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8" documentId="11_A6EF049C762E6FD2EFFD9890E22D62B1A03B7E3A" xr6:coauthVersionLast="47" xr6:coauthVersionMax="47" xr10:uidLastSave="{67F174BF-DEB0-9442-AC5B-491E13E6789D}"/>
  <bookViews>
    <workbookView xWindow="240" yWindow="500" windowWidth="35940" windowHeight="2528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<sst xmlns="http://schemas.openxmlformats.org/spreadsheetml/2006/main" count="9" uniqueCount="9">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</sst>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PID</a:t>
            </a:r>
            <a:r>
              <a:rPr lang="en-GB" baseline="0"/>
              <a:t> 0.6,0.03,0.2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3.0299999999999999E-4</c:v>
                </c:pt>
                <c:pt idx="1">
                  <c:v>0.46536899999999998</c:v>
                </c:pt>
                <c:pt idx="2">
                  <c:v>0.94522099999999998</c:v>
                </c:pt>
                <c:pt idx="3">
                  <c:v>1.424617</c:v>
                </c:pt>
                <c:pt idx="4">
                  <c:v>1.9022239999999999</c:v>
                </c:pt>
                <c:pt idx="5">
                  <c:v>2.3814289999999998</c:v>
                </c:pt>
                <c:pt idx="6">
                  <c:v>2.8564449999999999</c:v>
                </c:pt>
                <c:pt idx="7">
                  <c:v>3.3353830000000002</c:v>
                </c:pt>
                <c:pt idx="8">
                  <c:v>3.8123779999999998</c:v>
                </c:pt>
                <c:pt idx="9">
                  <c:v>4.2939879999999997</c:v>
                </c:pt>
                <c:pt idx="10">
                  <c:v>4.7747799999999998</c:v>
                </c:pt>
                <c:pt idx="11">
                  <c:v>5.243684</c:v>
                </c:pt>
                <c:pt idx="12">
                  <c:v>5.722372</c:v>
                </c:pt>
                <c:pt idx="13">
                  <c:v>6.2036410000000002</c:v>
                </c:pt>
                <c:pt idx="14">
                  <c:v>6.6819040000000003</c:v>
                </c:pt>
                <c:pt idx="15">
                  <c:v>7.15991</c:v>
                </c:pt>
                <c:pt idx="16">
                  <c:v>7.6397069999999996</c:v>
                </c:pt>
                <c:pt idx="17">
                  <c:v>8.1182169999999996</c:v>
                </c:pt>
                <c:pt idx="18">
                  <c:v>8.5980600000000003</c:v>
                </c:pt>
                <c:pt idx="19">
                  <c:v>9.0780019999999997</c:v>
                </c:pt>
                <c:pt idx="20">
                  <c:v>9.5565949999999997</c:v>
                </c:pt>
                <c:pt idx="21">
                  <c:v>10.032550000000001</c:v>
                </c:pt>
                <c:pt idx="22">
                  <c:v>10.511431999999999</c:v>
                </c:pt>
                <c:pt idx="23">
                  <c:v>10.985763</c:v>
                </c:pt>
                <c:pt idx="24">
                  <c:v>11.463533</c:v>
                </c:pt>
                <c:pt idx="25">
                  <c:v>11.943585000000001</c:v>
                </c:pt>
                <c:pt idx="26">
                  <c:v>12.422374</c:v>
                </c:pt>
                <c:pt idx="27">
                  <c:v>12.902621</c:v>
                </c:pt>
                <c:pt idx="28">
                  <c:v>13.381894000000001</c:v>
                </c:pt>
                <c:pt idx="29">
                  <c:v>13.85984</c:v>
                </c:pt>
                <c:pt idx="30">
                  <c:v>14.339751</c:v>
                </c:pt>
                <c:pt idx="31">
                  <c:v>14.819577000000001</c:v>
                </c:pt>
                <c:pt idx="32">
                  <c:v>15.301413</c:v>
                </c:pt>
                <c:pt idx="33">
                  <c:v>15.778385999999999</c:v>
                </c:pt>
                <c:pt idx="34">
                  <c:v>16.257258</c:v>
                </c:pt>
                <c:pt idx="35">
                  <c:v>16.735246</c:v>
                </c:pt>
                <c:pt idx="36">
                  <c:v>17.214547</c:v>
                </c:pt>
                <c:pt idx="37">
                  <c:v>17.693190000000001</c:v>
                </c:pt>
                <c:pt idx="38">
                  <c:v>18.169692999999999</c:v>
                </c:pt>
                <c:pt idx="39">
                  <c:v>18.649609999999999</c:v>
                </c:pt>
                <c:pt idx="40">
                  <c:v>19.125171999999999</c:v>
                </c:pt>
                <c:pt idx="41">
                  <c:v>19.605056000000001</c:v>
                </c:pt>
                <c:pt idx="42">
                  <c:v>20.074384999999999</c:v>
                </c:pt>
                <c:pt idx="43">
                  <c:v>20.554791000000002</c:v>
                </c:pt>
                <c:pt idx="44">
                  <c:v>21.037962</c:v>
                </c:pt>
                <c:pt idx="45">
                  <c:v>21.516594999999999</c:v>
                </c:pt>
                <c:pt idx="46">
                  <c:v>21.998688000000001</c:v>
                </c:pt>
                <c:pt idx="47">
                  <c:v>22.476141999999999</c:v>
                </c:pt>
                <c:pt idx="48">
                  <c:v>22.950727000000001</c:v>
                </c:pt>
                <c:pt idx="49">
                  <c:v>23.431360000000002</c:v>
                </c:pt>
                <c:pt idx="50">
                  <c:v>23.909374</c:v>
                </c:pt>
                <c:pt idx="51">
                  <c:v>24.388383999999999</c:v>
                </c:pt>
                <c:pt idx="52">
                  <c:v>24.858029999999999</c:v>
                </c:pt>
                <c:pt idx="53">
                  <c:v>25.336327000000001</c:v>
                </c:pt>
                <c:pt idx="54">
                  <c:v>25.814356</c:v>
                </c:pt>
                <c:pt idx="55">
                  <c:v>26.297118999999999</c:v>
                </c:pt>
                <c:pt idx="56">
                  <c:v>26.773288000000001</c:v>
                </c:pt>
                <c:pt idx="57">
                  <c:v>27.251321999999998</c:v>
                </c:pt>
                <c:pt idx="58">
                  <c:v>27.727231</c:v>
                </c:pt>
                <c:pt idx="59">
                  <c:v>28.207260000000002</c:v>
                </c:pt>
                <c:pt idx="60">
                  <c:v>28.687190000000001</c:v>
                </c:pt>
                <c:pt idx="61">
                  <c:v>29.165241000000002</c:v>
                </c:pt>
                <c:pt idx="62">
                  <c:v>29.646767000000001</c:v>
                </c:pt>
                <c:pt idx="63">
                  <c:v>30.127448999999999</c:v>
                </c:pt>
                <c:pt idx="64">
                  <c:v>30.596060999999999</c:v>
                </c:pt>
                <c:pt idx="65">
                  <c:v>31.074272000000001</c:v>
                </c:pt>
                <c:pt idx="66">
                  <c:v>31.560017999999999</c:v>
                </c:pt>
                <c:pt idx="67">
                  <c:v>32.030365000000003</c:v>
                </c:pt>
                <c:pt idx="68">
                  <c:v>32.518971999999998</c:v>
                </c:pt>
                <c:pt idx="69">
                  <c:v>32.986792999999999</c:v>
                </c:pt>
                <c:pt idx="70">
                  <c:v>33.468639000000003</c:v>
                </c:pt>
                <c:pt idx="71">
                  <c:v>33.948239000000001</c:v>
                </c:pt>
                <c:pt idx="72">
                  <c:v>34.426884000000001</c:v>
                </c:pt>
                <c:pt idx="73">
                  <c:v>34.907144000000002</c:v>
                </c:pt>
                <c:pt idx="74">
                  <c:v>35.385894</c:v>
                </c:pt>
                <c:pt idx="75">
                  <c:v>35.864927999999999</c:v>
                </c:pt>
                <c:pt idx="76">
                  <c:v>36.336790999999998</c:v>
                </c:pt>
                <c:pt idx="77">
                  <c:v>36.817416999999999</c:v>
                </c:pt>
                <c:pt idx="78">
                  <c:v>37.296902000000003</c:v>
                </c:pt>
                <c:pt idx="79">
                  <c:v>37.775255999999999</c:v>
                </c:pt>
                <c:pt idx="80">
                  <c:v>38.251100999999998</c:v>
                </c:pt>
                <c:pt idx="81">
                  <c:v>38.730806000000001</c:v>
                </c:pt>
                <c:pt idx="82">
                  <c:v>39.20729</c:v>
                </c:pt>
                <c:pt idx="83">
                  <c:v>39.683019000000002</c:v>
                </c:pt>
                <c:pt idx="84">
                  <c:v>40.162885000000003</c:v>
                </c:pt>
                <c:pt idx="85">
                  <c:v>40.641970000000001</c:v>
                </c:pt>
                <c:pt idx="86">
                  <c:v>41.128140999999999</c:v>
                </c:pt>
                <c:pt idx="87">
                  <c:v>41.598308000000003</c:v>
                </c:pt>
                <c:pt idx="88">
                  <c:v>42.077402999999997</c:v>
                </c:pt>
                <c:pt idx="89">
                  <c:v>42.555169999999997</c:v>
                </c:pt>
                <c:pt idx="90">
                  <c:v>43.037278000000001</c:v>
                </c:pt>
                <c:pt idx="91">
                  <c:v>43.517969999999998</c:v>
                </c:pt>
                <c:pt idx="92">
                  <c:v>43.995024999999998</c:v>
                </c:pt>
                <c:pt idx="93">
                  <c:v>44.466828</c:v>
                </c:pt>
                <c:pt idx="94">
                  <c:v>44.944764999999997</c:v>
                </c:pt>
                <c:pt idx="95">
                  <c:v>45.432017999999999</c:v>
                </c:pt>
                <c:pt idx="96">
                  <c:v>45.911594000000001</c:v>
                </c:pt>
                <c:pt idx="97">
                  <c:v>46.388362000000001</c:v>
                </c:pt>
                <c:pt idx="98">
                  <c:v>46.866107</c:v>
                </c:pt>
                <c:pt idx="99">
                  <c:v>47.335934999999999</c:v>
                </c:pt>
                <c:pt idx="100">
                  <c:v>47.816228000000002</c:v>
                </c:pt>
                <c:pt idx="101">
                  <c:v>48.294139999999999</c:v>
                </c:pt>
                <c:pt idx="102">
                  <c:v>48.774037</c:v>
                </c:pt>
                <c:pt idx="103">
                  <c:v>49.252338000000002</c:v>
                </c:pt>
                <c:pt idx="104">
                  <c:v>49.730567000000001</c:v>
                </c:pt>
                <c:pt idx="105">
                  <c:v>50.211314999999999</c:v>
                </c:pt>
                <c:pt idx="106">
                  <c:v>50.693368</c:v>
                </c:pt>
                <c:pt idx="107">
                  <c:v>51.162345000000002</c:v>
                </c:pt>
                <c:pt idx="108">
                  <c:v>51.640278000000002</c:v>
                </c:pt>
                <c:pt idx="109">
                  <c:v>52.118291999999997</c:v>
                </c:pt>
                <c:pt idx="110">
                  <c:v>52.596203000000003</c:v>
                </c:pt>
                <c:pt idx="111">
                  <c:v>53.077655999999998</c:v>
                </c:pt>
                <c:pt idx="112">
                  <c:v>53.556032000000002</c:v>
                </c:pt>
                <c:pt idx="113">
                  <c:v>54.034395000000004</c:v>
                </c:pt>
                <c:pt idx="114">
                  <c:v>54.514387999999997</c:v>
                </c:pt>
                <c:pt idx="115">
                  <c:v>54.995654000000002</c:v>
                </c:pt>
                <c:pt idx="116">
                  <c:v>55.450938999999998</c:v>
                </c:pt>
                <c:pt idx="117">
                  <c:v>55.929226</c:v>
                </c:pt>
                <c:pt idx="118">
                  <c:v>56.410730000000001</c:v>
                </c:pt>
                <c:pt idx="119">
                  <c:v>56.890546000000001</c:v>
                </c:pt>
                <c:pt idx="120">
                  <c:v>57.371011000000003</c:v>
                </c:pt>
                <c:pt idx="121">
                  <c:v>57.841140000000003</c:v>
                </c:pt>
                <c:pt idx="122">
                  <c:v>58.324258999999998</c:v>
                </c:pt>
                <c:pt idx="123">
                  <c:v>58.805652000000002</c:v>
                </c:pt>
                <c:pt idx="124">
                  <c:v>59.282364000000001</c:v>
                </c:pt>
                <c:pt idx="125">
                  <c:v>59.760911</c:v>
                </c:pt>
                <c:pt idx="126">
                  <c:v>60.239983000000002</c:v>
                </c:pt>
                <c:pt idx="127">
                  <c:v>60.717357999999997</c:v>
                </c:pt>
                <c:pt idx="128">
                  <c:v>61.195867999999997</c:v>
                </c:pt>
                <c:pt idx="129">
                  <c:v>61.674045</c:v>
                </c:pt>
                <c:pt idx="130">
                  <c:v>62.143222999999999</c:v>
                </c:pt>
                <c:pt idx="131">
                  <c:v>62.632219999999997</c:v>
                </c:pt>
                <c:pt idx="132">
                  <c:v>63.110768999999998</c:v>
                </c:pt>
                <c:pt idx="133">
                  <c:v>63.590079000000003</c:v>
                </c:pt>
                <c:pt idx="134">
                  <c:v>64.067345000000003</c:v>
                </c:pt>
                <c:pt idx="135">
                  <c:v>64.545640000000006</c:v>
                </c:pt>
                <c:pt idx="136">
                  <c:v>65.021280000000004</c:v>
                </c:pt>
                <c:pt idx="137">
                  <c:v>65.501164000000003</c:v>
                </c:pt>
                <c:pt idx="138">
                  <c:v>65.979451999999995</c:v>
                </c:pt>
                <c:pt idx="139">
                  <c:v>66.452168999999998</c:v>
                </c:pt>
                <c:pt idx="140">
                  <c:v>66.930139999999994</c:v>
                </c:pt>
                <c:pt idx="141">
                  <c:v>67.408022000000003</c:v>
                </c:pt>
                <c:pt idx="142">
                  <c:v>67.884187999999995</c:v>
                </c:pt>
                <c:pt idx="143">
                  <c:v>68.364003999999994</c:v>
                </c:pt>
                <c:pt idx="144">
                  <c:v>68.846124000000003</c:v>
                </c:pt>
                <c:pt idx="145">
                  <c:v>69.324252999999999</c:v>
                </c:pt>
                <c:pt idx="146">
                  <c:v>69.804968000000002</c:v>
                </c:pt>
                <c:pt idx="147">
                  <c:v>70.282987000000006</c:v>
                </c:pt>
                <c:pt idx="148">
                  <c:v>70.761786999999998</c:v>
                </c:pt>
                <c:pt idx="149">
                  <c:v>71.217780000000005</c:v>
                </c:pt>
                <c:pt idx="150">
                  <c:v>71.695712999999998</c:v>
                </c:pt>
                <c:pt idx="151">
                  <c:v>72.173716999999996</c:v>
                </c:pt>
                <c:pt idx="152">
                  <c:v>72.650233</c:v>
                </c:pt>
                <c:pt idx="153">
                  <c:v>73.128957</c:v>
                </c:pt>
                <c:pt idx="154">
                  <c:v>73.609545999999995</c:v>
                </c:pt>
                <c:pt idx="155">
                  <c:v>74.087851999999998</c:v>
                </c:pt>
                <c:pt idx="156">
                  <c:v>74.566023999999999</c:v>
                </c:pt>
                <c:pt idx="157">
                  <c:v>75.046235999999993</c:v>
                </c:pt>
                <c:pt idx="158">
                  <c:v>75.526114000000007</c:v>
                </c:pt>
                <c:pt idx="159">
                  <c:v>76.006269000000003</c:v>
                </c:pt>
                <c:pt idx="160">
                  <c:v>76.476076000000006</c:v>
                </c:pt>
                <c:pt idx="161">
                  <c:v>76.955529999999996</c:v>
                </c:pt>
                <c:pt idx="162">
                  <c:v>77.435765000000004</c:v>
                </c:pt>
                <c:pt idx="163">
                  <c:v>77.917535999999998</c:v>
                </c:pt>
                <c:pt idx="164">
                  <c:v>78.396192999999997</c:v>
                </c:pt>
                <c:pt idx="165">
                  <c:v>78.876973000000007</c:v>
                </c:pt>
                <c:pt idx="166">
                  <c:v>79.345825000000005</c:v>
                </c:pt>
                <c:pt idx="167">
                  <c:v>79.833387000000002</c:v>
                </c:pt>
                <c:pt idx="168">
                  <c:v>80.311864</c:v>
                </c:pt>
                <c:pt idx="169">
                  <c:v>80.787670000000006</c:v>
                </c:pt>
                <c:pt idx="170">
                  <c:v>81.265640000000005</c:v>
                </c:pt>
                <c:pt idx="171">
                  <c:v>81.743528999999995</c:v>
                </c:pt>
                <c:pt idx="172">
                  <c:v>82.221585000000005</c:v>
                </c:pt>
                <c:pt idx="173">
                  <c:v>82.697588999999994</c:v>
                </c:pt>
                <c:pt idx="174">
                  <c:v>83.178092000000007</c:v>
                </c:pt>
                <c:pt idx="175">
                  <c:v>83.658243999999996</c:v>
                </c:pt>
                <c:pt idx="176">
                  <c:v>84.129909999999995</c:v>
                </c:pt>
                <c:pt idx="177">
                  <c:v>84.609727000000007</c:v>
                </c:pt>
                <c:pt idx="178">
                  <c:v>85.088018000000005</c:v>
                </c:pt>
                <c:pt idx="179">
                  <c:v>85.568331999999998</c:v>
                </c:pt>
                <c:pt idx="180">
                  <c:v>86.045246000000006</c:v>
                </c:pt>
                <c:pt idx="181">
                  <c:v>86.525391999999997</c:v>
                </c:pt>
                <c:pt idx="182">
                  <c:v>87.003270000000001</c:v>
                </c:pt>
                <c:pt idx="183">
                  <c:v>87.483017000000004</c:v>
                </c:pt>
                <c:pt idx="184">
                  <c:v>87.952083000000002</c:v>
                </c:pt>
                <c:pt idx="185">
                  <c:v>88.432976999999994</c:v>
                </c:pt>
                <c:pt idx="186">
                  <c:v>88.913745000000006</c:v>
                </c:pt>
                <c:pt idx="187">
                  <c:v>89.394274999999993</c:v>
                </c:pt>
                <c:pt idx="188">
                  <c:v>89.870085000000003</c:v>
                </c:pt>
                <c:pt idx="189">
                  <c:v>90.352166999999994</c:v>
                </c:pt>
                <c:pt idx="190">
                  <c:v>90.83099</c:v>
                </c:pt>
                <c:pt idx="191">
                  <c:v>91.297223000000002</c:v>
                </c:pt>
                <c:pt idx="192">
                  <c:v>91.775120999999999</c:v>
                </c:pt>
                <c:pt idx="193">
                  <c:v>92.265546000000001</c:v>
                </c:pt>
                <c:pt idx="194">
                  <c:v>92.742050000000006</c:v>
                </c:pt>
                <c:pt idx="195">
                  <c:v>93.218857</c:v>
                </c:pt>
                <c:pt idx="196">
                  <c:v>93.695241999999993</c:v>
                </c:pt>
                <c:pt idx="197">
                  <c:v>94.172268000000003</c:v>
                </c:pt>
                <c:pt idx="198">
                  <c:v>94.649887000000007</c:v>
                </c:pt>
                <c:pt idx="199">
                  <c:v>95.129088999999993</c:v>
                </c:pt>
                <c:pt idx="200">
                  <c:v>95.607213999999999</c:v>
                </c:pt>
                <c:pt idx="201">
                  <c:v>96.089658999999997</c:v>
                </c:pt>
                <c:pt idx="202">
                  <c:v>96.567014</c:v>
                </c:pt>
                <c:pt idx="203">
                  <c:v>97.045171999999994</c:v>
                </c:pt>
                <c:pt idx="204">
                  <c:v>97.525307999999995</c:v>
                </c:pt>
                <c:pt idx="205">
                  <c:v>98.001384999999999</c:v>
                </c:pt>
                <c:pt idx="206">
                  <c:v>98.480545000000006</c:v>
                </c:pt>
                <c:pt idx="207">
                  <c:v>98.960965999999999</c:v>
                </c:pt>
                <c:pt idx="208">
                  <c:v>99.439580000000007</c:v>
                </c:pt>
                <c:pt idx="209">
                  <c:v>99.917287999999999</c:v>
                </c:pt>
                <c:pt idx="210">
                  <c:v>100.397125</c:v>
                </c:pt>
                <c:pt idx="211">
                  <c:v>100.87658999999999</c:v>
                </c:pt>
                <c:pt idx="212">
                  <c:v>101.353379</c:v>
                </c:pt>
                <c:pt idx="213">
                  <c:v>101.833662</c:v>
                </c:pt>
                <c:pt idx="214">
                  <c:v>102.311851</c:v>
                </c:pt>
                <c:pt idx="215">
                  <c:v>102.79098399999999</c:v>
                </c:pt>
                <c:pt idx="216">
                  <c:v>103.26821700000001</c:v>
                </c:pt>
                <c:pt idx="217">
                  <c:v>103.748678</c:v>
                </c:pt>
                <c:pt idx="218">
                  <c:v>104.22853600000001</c:v>
                </c:pt>
                <c:pt idx="219">
                  <c:v>104.697759</c:v>
                </c:pt>
                <c:pt idx="220">
                  <c:v>105.17423599999999</c:v>
                </c:pt>
                <c:pt idx="221">
                  <c:v>105.656668</c:v>
                </c:pt>
                <c:pt idx="222">
                  <c:v>106.135775</c:v>
                </c:pt>
                <c:pt idx="223">
                  <c:v>106.615531</c:v>
                </c:pt>
                <c:pt idx="224">
                  <c:v>107.097779</c:v>
                </c:pt>
                <c:pt idx="225">
                  <c:v>107.568714</c:v>
                </c:pt>
                <c:pt idx="226">
                  <c:v>108.04882000000001</c:v>
                </c:pt>
                <c:pt idx="227">
                  <c:v>108.52868700000001</c:v>
                </c:pt>
                <c:pt idx="228">
                  <c:v>109.012574</c:v>
                </c:pt>
                <c:pt idx="229">
                  <c:v>109.491646</c:v>
                </c:pt>
                <c:pt idx="230">
                  <c:v>109.96955800000001</c:v>
                </c:pt>
                <c:pt idx="231">
                  <c:v>110.451624</c:v>
                </c:pt>
                <c:pt idx="232">
                  <c:v>110.931181</c:v>
                </c:pt>
                <c:pt idx="233">
                  <c:v>111.399963</c:v>
                </c:pt>
                <c:pt idx="234">
                  <c:v>111.879693</c:v>
                </c:pt>
                <c:pt idx="235">
                  <c:v>112.359819</c:v>
                </c:pt>
                <c:pt idx="236">
                  <c:v>112.838627</c:v>
                </c:pt>
                <c:pt idx="237">
                  <c:v>113.316655</c:v>
                </c:pt>
                <c:pt idx="238">
                  <c:v>113.794645</c:v>
                </c:pt>
                <c:pt idx="239">
                  <c:v>114.261757</c:v>
                </c:pt>
                <c:pt idx="240">
                  <c:v>114.73989899999999</c:v>
                </c:pt>
                <c:pt idx="241">
                  <c:v>115.219954</c:v>
                </c:pt>
                <c:pt idx="242">
                  <c:v>115.69874900000001</c:v>
                </c:pt>
                <c:pt idx="243">
                  <c:v>116.17676899999999</c:v>
                </c:pt>
                <c:pt idx="244">
                  <c:v>116.654668</c:v>
                </c:pt>
                <c:pt idx="245">
                  <c:v>117.135425</c:v>
                </c:pt>
                <c:pt idx="246">
                  <c:v>117.61410600000001</c:v>
                </c:pt>
                <c:pt idx="247">
                  <c:v>118.111954</c:v>
                </c:pt>
                <c:pt idx="248">
                  <c:v>118.591177</c:v>
                </c:pt>
                <c:pt idx="249">
                  <c:v>119.06933600000001</c:v>
                </c:pt>
                <c:pt idx="250">
                  <c:v>119.546421</c:v>
                </c:pt>
                <c:pt idx="251">
                  <c:v>120.026675</c:v>
                </c:pt>
                <c:pt idx="252">
                  <c:v>120.50499000000001</c:v>
                </c:pt>
                <c:pt idx="253">
                  <c:v>120.972245</c:v>
                </c:pt>
                <c:pt idx="254">
                  <c:v>121.45768700000001</c:v>
                </c:pt>
                <c:pt idx="255">
                  <c:v>121.935683</c:v>
                </c:pt>
                <c:pt idx="256">
                  <c:v>122.414418</c:v>
                </c:pt>
                <c:pt idx="257">
                  <c:v>122.89653300000001</c:v>
                </c:pt>
                <c:pt idx="258">
                  <c:v>123.364391</c:v>
                </c:pt>
                <c:pt idx="259">
                  <c:v>123.844138</c:v>
                </c:pt>
                <c:pt idx="260">
                  <c:v>124.322068</c:v>
                </c:pt>
                <c:pt idx="261">
                  <c:v>124.80421</c:v>
                </c:pt>
                <c:pt idx="262">
                  <c:v>125.282695</c:v>
                </c:pt>
                <c:pt idx="263">
                  <c:v>125.76125</c:v>
                </c:pt>
                <c:pt idx="264">
                  <c:v>126.240065</c:v>
                </c:pt>
                <c:pt idx="265">
                  <c:v>126.719329</c:v>
                </c:pt>
                <c:pt idx="266">
                  <c:v>127.199868</c:v>
                </c:pt>
                <c:pt idx="267">
                  <c:v>127.678354</c:v>
                </c:pt>
                <c:pt idx="268">
                  <c:v>128.147155</c:v>
                </c:pt>
                <c:pt idx="269">
                  <c:v>128.627656</c:v>
                </c:pt>
                <c:pt idx="270">
                  <c:v>129.10714100000001</c:v>
                </c:pt>
                <c:pt idx="271">
                  <c:v>129.58561700000001</c:v>
                </c:pt>
                <c:pt idx="272">
                  <c:v>130.06443300000001</c:v>
                </c:pt>
                <c:pt idx="273">
                  <c:v>130.542608</c:v>
                </c:pt>
                <c:pt idx="274">
                  <c:v>131.02263400000001</c:v>
                </c:pt>
                <c:pt idx="275">
                  <c:v>131.50012699999999</c:v>
                </c:pt>
                <c:pt idx="276">
                  <c:v>131.979343</c:v>
                </c:pt>
                <c:pt idx="277">
                  <c:v>132.45955900000001</c:v>
                </c:pt>
                <c:pt idx="278">
                  <c:v>132.93024299999999</c:v>
                </c:pt>
                <c:pt idx="279">
                  <c:v>133.41002700000001</c:v>
                </c:pt>
                <c:pt idx="280">
                  <c:v>133.88902100000001</c:v>
                </c:pt>
                <c:pt idx="281">
                  <c:v>134.36856700000001</c:v>
                </c:pt>
                <c:pt idx="282">
                  <c:v>134.84970899999999</c:v>
                </c:pt>
                <c:pt idx="283">
                  <c:v>135.31911700000001</c:v>
                </c:pt>
                <c:pt idx="284">
                  <c:v>135.79956799999999</c:v>
                </c:pt>
                <c:pt idx="285">
                  <c:v>136.27811600000001</c:v>
                </c:pt>
                <c:pt idx="286">
                  <c:v>136.76040800000001</c:v>
                </c:pt>
                <c:pt idx="287">
                  <c:v>137.24055899999999</c:v>
                </c:pt>
                <c:pt idx="288">
                  <c:v>137.72090499999999</c:v>
                </c:pt>
                <c:pt idx="289">
                  <c:v>138.19890899999999</c:v>
                </c:pt>
                <c:pt idx="290">
                  <c:v>138.67855900000001</c:v>
                </c:pt>
                <c:pt idx="291">
                  <c:v>139.15854200000001</c:v>
                </c:pt>
                <c:pt idx="292">
                  <c:v>139.63888499999999</c:v>
                </c:pt>
                <c:pt idx="293">
                  <c:v>140.11854700000001</c:v>
                </c:pt>
                <c:pt idx="294">
                  <c:v>140.58864700000001</c:v>
                </c:pt>
                <c:pt idx="295">
                  <c:v>141.077797</c:v>
                </c:pt>
                <c:pt idx="296">
                  <c:v>141.54868300000001</c:v>
                </c:pt>
                <c:pt idx="297">
                  <c:v>142.026771</c:v>
                </c:pt>
                <c:pt idx="298">
                  <c:v>142.51576299999999</c:v>
                </c:pt>
                <c:pt idx="299">
                  <c:v>142.99430899999999</c:v>
                </c:pt>
                <c:pt idx="300">
                  <c:v>143.46457899999999</c:v>
                </c:pt>
                <c:pt idx="301">
                  <c:v>143.94537399999999</c:v>
                </c:pt>
                <c:pt idx="302">
                  <c:v>144.424778</c:v>
                </c:pt>
                <c:pt idx="303">
                  <c:v>144.906961</c:v>
                </c:pt>
                <c:pt idx="304">
                  <c:v>145.38555600000001</c:v>
                </c:pt>
                <c:pt idx="305">
                  <c:v>145.865666</c:v>
                </c:pt>
                <c:pt idx="306">
                  <c:v>146.344943</c:v>
                </c:pt>
                <c:pt idx="307">
                  <c:v>146.82307700000001</c:v>
                </c:pt>
                <c:pt idx="308">
                  <c:v>147.29217600000001</c:v>
                </c:pt>
                <c:pt idx="309">
                  <c:v>147.774002</c:v>
                </c:pt>
                <c:pt idx="310">
                  <c:v>148.25282999999999</c:v>
                </c:pt>
                <c:pt idx="311">
                  <c:v>148.72970900000001</c:v>
                </c:pt>
                <c:pt idx="312">
                  <c:v>149.21190000000001</c:v>
                </c:pt>
                <c:pt idx="313">
                  <c:v>149.692127</c:v>
                </c:pt>
                <c:pt idx="314">
                  <c:v>150.16340199999999</c:v>
                </c:pt>
                <c:pt idx="315">
                  <c:v>150.643045</c:v>
                </c:pt>
                <c:pt idx="316">
                  <c:v>151.12135900000001</c:v>
                </c:pt>
                <c:pt idx="317">
                  <c:v>151.60280499999999</c:v>
                </c:pt>
                <c:pt idx="318">
                  <c:v>152.08213499999999</c:v>
                </c:pt>
                <c:pt idx="319">
                  <c:v>152.56077400000001</c:v>
                </c:pt>
                <c:pt idx="320">
                  <c:v>153.03005400000001</c:v>
                </c:pt>
                <c:pt idx="321">
                  <c:v>153.509061</c:v>
                </c:pt>
                <c:pt idx="322">
                  <c:v>153.99199200000001</c:v>
                </c:pt>
                <c:pt idx="323">
                  <c:v>154.47199800000001</c:v>
                </c:pt>
                <c:pt idx="324">
                  <c:v>154.951222</c:v>
                </c:pt>
                <c:pt idx="325">
                  <c:v>155.430241</c:v>
                </c:pt>
                <c:pt idx="326">
                  <c:v>155.89922000000001</c:v>
                </c:pt>
                <c:pt idx="327">
                  <c:v>156.377329</c:v>
                </c:pt>
                <c:pt idx="328">
                  <c:v>156.85901799999999</c:v>
                </c:pt>
                <c:pt idx="329">
                  <c:v>157.33961300000001</c:v>
                </c:pt>
                <c:pt idx="330">
                  <c:v>157.81828999999999</c:v>
                </c:pt>
                <c:pt idx="331">
                  <c:v>158.29805200000001</c:v>
                </c:pt>
                <c:pt idx="332">
                  <c:v>158.77888899999999</c:v>
                </c:pt>
                <c:pt idx="333">
                  <c:v>159.25534400000001</c:v>
                </c:pt>
                <c:pt idx="334">
                  <c:v>159.73561599999999</c:v>
                </c:pt>
                <c:pt idx="335">
                  <c:v>160.212368</c:v>
                </c:pt>
                <c:pt idx="336">
                  <c:v>160.692567</c:v>
                </c:pt>
                <c:pt idx="337">
                  <c:v>161.170243</c:v>
                </c:pt>
                <c:pt idx="338">
                  <c:v>161.64298099999999</c:v>
                </c:pt>
                <c:pt idx="339">
                  <c:v>162.1223</c:v>
                </c:pt>
                <c:pt idx="340">
                  <c:v>162.60066800000001</c:v>
                </c:pt>
                <c:pt idx="341">
                  <c:v>163.08259200000001</c:v>
                </c:pt>
                <c:pt idx="342">
                  <c:v>163.551761</c:v>
                </c:pt>
                <c:pt idx="343">
                  <c:v>164.016345</c:v>
                </c:pt>
                <c:pt idx="344">
                  <c:v>164.49954199999999</c:v>
                </c:pt>
                <c:pt idx="345">
                  <c:v>164.97969000000001</c:v>
                </c:pt>
                <c:pt idx="346">
                  <c:v>165.457581</c:v>
                </c:pt>
                <c:pt idx="347">
                  <c:v>165.935205</c:v>
                </c:pt>
                <c:pt idx="348">
                  <c:v>166.41727499999999</c:v>
                </c:pt>
                <c:pt idx="349">
                  <c:v>166.88709</c:v>
                </c:pt>
                <c:pt idx="350">
                  <c:v>167.36955800000001</c:v>
                </c:pt>
                <c:pt idx="351">
                  <c:v>167.85027400000001</c:v>
                </c:pt>
                <c:pt idx="352">
                  <c:v>168.32014100000001</c:v>
                </c:pt>
                <c:pt idx="353">
                  <c:v>168.80237399999999</c:v>
                </c:pt>
                <c:pt idx="354">
                  <c:v>169.28108700000001</c:v>
                </c:pt>
                <c:pt idx="355">
                  <c:v>169.761042</c:v>
                </c:pt>
                <c:pt idx="356">
                  <c:v>170.24105299999999</c:v>
                </c:pt>
                <c:pt idx="357">
                  <c:v>170.719347</c:v>
                </c:pt>
                <c:pt idx="358">
                  <c:v>171.19727900000001</c:v>
                </c:pt>
                <c:pt idx="359">
                  <c:v>171.667621</c:v>
                </c:pt>
                <c:pt idx="360">
                  <c:v>172.14772199999999</c:v>
                </c:pt>
                <c:pt idx="361">
                  <c:v>172.629919</c:v>
                </c:pt>
                <c:pt idx="362">
                  <c:v>173.10967099999999</c:v>
                </c:pt>
                <c:pt idx="363">
                  <c:v>173.58996500000001</c:v>
                </c:pt>
                <c:pt idx="364">
                  <c:v>174.06616399999999</c:v>
                </c:pt>
                <c:pt idx="365">
                  <c:v>174.54444899999999</c:v>
                </c:pt>
                <c:pt idx="366">
                  <c:v>175.02402699999999</c:v>
                </c:pt>
                <c:pt idx="367">
                  <c:v>175.502331</c:v>
                </c:pt>
                <c:pt idx="368">
                  <c:v>175.98076399999999</c:v>
                </c:pt>
                <c:pt idx="369">
                  <c:v>176.45712700000001</c:v>
                </c:pt>
                <c:pt idx="370">
                  <c:v>176.935754</c:v>
                </c:pt>
                <c:pt idx="371">
                  <c:v>177.41469599999999</c:v>
                </c:pt>
                <c:pt idx="372">
                  <c:v>177.89765</c:v>
                </c:pt>
                <c:pt idx="373">
                  <c:v>178.376836</c:v>
                </c:pt>
                <c:pt idx="374">
                  <c:v>178.854536</c:v>
                </c:pt>
                <c:pt idx="375">
                  <c:v>179.33489</c:v>
                </c:pt>
                <c:pt idx="376">
                  <c:v>179.81308200000001</c:v>
                </c:pt>
                <c:pt idx="377">
                  <c:v>180.28207399999999</c:v>
                </c:pt>
                <c:pt idx="378">
                  <c:v>180.76173800000001</c:v>
                </c:pt>
                <c:pt idx="379">
                  <c:v>181.23914199999999</c:v>
                </c:pt>
                <c:pt idx="380">
                  <c:v>181.71922000000001</c:v>
                </c:pt>
                <c:pt idx="381">
                  <c:v>182.20383000000001</c:v>
                </c:pt>
                <c:pt idx="382">
                  <c:v>182.67329000000001</c:v>
                </c:pt>
                <c:pt idx="383">
                  <c:v>183.15394699999999</c:v>
                </c:pt>
                <c:pt idx="384">
                  <c:v>183.63141300000001</c:v>
                </c:pt>
                <c:pt idx="385">
                  <c:v>184.10924199999999</c:v>
                </c:pt>
                <c:pt idx="386">
                  <c:v>184.58715599999999</c:v>
                </c:pt>
                <c:pt idx="387">
                  <c:v>185.06768199999999</c:v>
                </c:pt>
                <c:pt idx="388">
                  <c:v>185.54971</c:v>
                </c:pt>
                <c:pt idx="389">
                  <c:v>186.028446</c:v>
                </c:pt>
                <c:pt idx="390">
                  <c:v>186.50835599999999</c:v>
                </c:pt>
                <c:pt idx="391">
                  <c:v>186.97861</c:v>
                </c:pt>
                <c:pt idx="392">
                  <c:v>187.45872499999999</c:v>
                </c:pt>
                <c:pt idx="393">
                  <c:v>187.93873600000001</c:v>
                </c:pt>
                <c:pt idx="394">
                  <c:v>188.41884200000001</c:v>
                </c:pt>
                <c:pt idx="395">
                  <c:v>188.896984</c:v>
                </c:pt>
                <c:pt idx="396">
                  <c:v>189.376947</c:v>
                </c:pt>
                <c:pt idx="397">
                  <c:v>189.855761</c:v>
                </c:pt>
                <c:pt idx="398">
                  <c:v>190.33600100000001</c:v>
                </c:pt>
                <c:pt idx="399">
                  <c:v>190.81558899999999</c:v>
                </c:pt>
                <c:pt idx="400">
                  <c:v>191.29217800000001</c:v>
                </c:pt>
                <c:pt idx="401">
                  <c:v>191.76631</c:v>
                </c:pt>
                <c:pt idx="402">
                  <c:v>192.24737999999999</c:v>
                </c:pt>
                <c:pt idx="403">
                  <c:v>192.730155</c:v>
                </c:pt>
                <c:pt idx="404">
                  <c:v>193.202709</c:v>
                </c:pt>
                <c:pt idx="405">
                  <c:v>193.680609</c:v>
                </c:pt>
                <c:pt idx="406">
                  <c:v>194.16135399999999</c:v>
                </c:pt>
                <c:pt idx="407">
                  <c:v>194.64245</c:v>
                </c:pt>
                <c:pt idx="408">
                  <c:v>195.12010799999999</c:v>
                </c:pt>
                <c:pt idx="409">
                  <c:v>195.60026199999999</c:v>
                </c:pt>
                <c:pt idx="410">
                  <c:v>196.07629399999999</c:v>
                </c:pt>
                <c:pt idx="411">
                  <c:v>196.55295799999999</c:v>
                </c:pt>
                <c:pt idx="412">
                  <c:v>197.03242399999999</c:v>
                </c:pt>
                <c:pt idx="413">
                  <c:v>197.51137499999999</c:v>
                </c:pt>
                <c:pt idx="414">
                  <c:v>197.99272500000001</c:v>
                </c:pt>
                <c:pt idx="415">
                  <c:v>198.46937299999999</c:v>
                </c:pt>
                <c:pt idx="416">
                  <c:v>198.94395499999999</c:v>
                </c:pt>
                <c:pt idx="417">
                  <c:v>199.42256399999999</c:v>
                </c:pt>
                <c:pt idx="418">
                  <c:v>199.90205800000001</c:v>
                </c:pt>
                <c:pt idx="419">
                  <c:v>200.382678</c:v>
                </c:pt>
                <c:pt idx="420">
                  <c:v>200.859219</c:v>
                </c:pt>
                <c:pt idx="421">
                  <c:v>201.341376</c:v>
                </c:pt>
                <c:pt idx="422">
                  <c:v>201.80914300000001</c:v>
                </c:pt>
                <c:pt idx="423">
                  <c:v>202.29360500000001</c:v>
                </c:pt>
                <c:pt idx="424">
                  <c:v>202.77479600000001</c:v>
                </c:pt>
                <c:pt idx="425">
                  <c:v>203.25125</c:v>
                </c:pt>
                <c:pt idx="426">
                  <c:v>203.73394300000001</c:v>
                </c:pt>
                <c:pt idx="427">
                  <c:v>204.213087</c:v>
                </c:pt>
                <c:pt idx="428">
                  <c:v>204.69110499999999</c:v>
                </c:pt>
                <c:pt idx="429">
                  <c:v>205.16197500000001</c:v>
                </c:pt>
                <c:pt idx="430">
                  <c:v>205.642742</c:v>
                </c:pt>
                <c:pt idx="431">
                  <c:v>206.12256400000001</c:v>
                </c:pt>
                <c:pt idx="432">
                  <c:v>206.60418999999999</c:v>
                </c:pt>
                <c:pt idx="433">
                  <c:v>207.08302</c:v>
                </c:pt>
                <c:pt idx="434">
                  <c:v>207.55137999999999</c:v>
                </c:pt>
                <c:pt idx="435">
                  <c:v>208.01787200000001</c:v>
                </c:pt>
                <c:pt idx="436">
                  <c:v>208.498358</c:v>
                </c:pt>
                <c:pt idx="437">
                  <c:v>208.97890799999999</c:v>
                </c:pt>
                <c:pt idx="438">
                  <c:v>209.45861400000001</c:v>
                </c:pt>
                <c:pt idx="439">
                  <c:v>209.93156400000001</c:v>
                </c:pt>
                <c:pt idx="440">
                  <c:v>210.41221999999999</c:v>
                </c:pt>
                <c:pt idx="441">
                  <c:v>210.89268200000001</c:v>
                </c:pt>
                <c:pt idx="442">
                  <c:v>211.372951</c:v>
                </c:pt>
                <c:pt idx="443">
                  <c:v>211.85368800000001</c:v>
                </c:pt>
                <c:pt idx="444">
                  <c:v>212.330083</c:v>
                </c:pt>
                <c:pt idx="445">
                  <c:v>212.80995300000001</c:v>
                </c:pt>
                <c:pt idx="446">
                  <c:v>213.287342</c:v>
                </c:pt>
                <c:pt idx="447">
                  <c:v>213.755258</c:v>
                </c:pt>
                <c:pt idx="448">
                  <c:v>214.23697000000001</c:v>
                </c:pt>
                <c:pt idx="449">
                  <c:v>214.71387999999999</c:v>
                </c:pt>
                <c:pt idx="450">
                  <c:v>215.19569899999999</c:v>
                </c:pt>
                <c:pt idx="451">
                  <c:v>215.674328</c:v>
                </c:pt>
                <c:pt idx="452">
                  <c:v>216.150409</c:v>
                </c:pt>
                <c:pt idx="453">
                  <c:v>216.63060400000001</c:v>
                </c:pt>
                <c:pt idx="454">
                  <c:v>217.109329</c:v>
                </c:pt>
                <c:pt idx="455">
                  <c:v>217.59023199999999</c:v>
                </c:pt>
                <c:pt idx="456">
                  <c:v>218.062195</c:v>
                </c:pt>
                <c:pt idx="457">
                  <c:v>218.54367999999999</c:v>
                </c:pt>
                <c:pt idx="458">
                  <c:v>219.02101200000001</c:v>
                </c:pt>
                <c:pt idx="459">
                  <c:v>219.50098700000001</c:v>
                </c:pt>
                <c:pt idx="460">
                  <c:v>219.98175900000001</c:v>
                </c:pt>
                <c:pt idx="461">
                  <c:v>220.460678</c:v>
                </c:pt>
                <c:pt idx="462">
                  <c:v>220.93895499999999</c:v>
                </c:pt>
                <c:pt idx="463">
                  <c:v>221.416988</c:v>
                </c:pt>
                <c:pt idx="464">
                  <c:v>221.89293799999999</c:v>
                </c:pt>
                <c:pt idx="465">
                  <c:v>222.37468799999999</c:v>
                </c:pt>
                <c:pt idx="466">
                  <c:v>222.85241600000001</c:v>
                </c:pt>
                <c:pt idx="467">
                  <c:v>223.33464799999999</c:v>
                </c:pt>
                <c:pt idx="468">
                  <c:v>223.80353600000001</c:v>
                </c:pt>
                <c:pt idx="469">
                  <c:v>224.28300200000001</c:v>
                </c:pt>
                <c:pt idx="470">
                  <c:v>224.76471699999999</c:v>
                </c:pt>
                <c:pt idx="471">
                  <c:v>225.243188</c:v>
                </c:pt>
                <c:pt idx="472">
                  <c:v>225.72162700000001</c:v>
                </c:pt>
                <c:pt idx="473">
                  <c:v>226.20307099999999</c:v>
                </c:pt>
                <c:pt idx="474">
                  <c:v>226.68023400000001</c:v>
                </c:pt>
                <c:pt idx="475">
                  <c:v>227.16224600000001</c:v>
                </c:pt>
                <c:pt idx="476">
                  <c:v>227.63308799999999</c:v>
                </c:pt>
                <c:pt idx="477">
                  <c:v>228.114609</c:v>
                </c:pt>
                <c:pt idx="478">
                  <c:v>228.594617</c:v>
                </c:pt>
                <c:pt idx="479">
                  <c:v>229.07331300000001</c:v>
                </c:pt>
                <c:pt idx="480">
                  <c:v>229.55594500000001</c:v>
                </c:pt>
                <c:pt idx="481">
                  <c:v>230.03410199999999</c:v>
                </c:pt>
                <c:pt idx="482">
                  <c:v>230.50214800000001</c:v>
                </c:pt>
                <c:pt idx="483">
                  <c:v>230.983689</c:v>
                </c:pt>
                <c:pt idx="484">
                  <c:v>231.46239</c:v>
                </c:pt>
                <c:pt idx="485">
                  <c:v>231.94076100000001</c:v>
                </c:pt>
                <c:pt idx="486">
                  <c:v>232.419104</c:v>
                </c:pt>
                <c:pt idx="487">
                  <c:v>232.90084300000001</c:v>
                </c:pt>
                <c:pt idx="488">
                  <c:v>233.38272799999999</c:v>
                </c:pt>
                <c:pt idx="489">
                  <c:v>233.86128400000001</c:v>
                </c:pt>
                <c:pt idx="490">
                  <c:v>234.34293099999999</c:v>
                </c:pt>
                <c:pt idx="491">
                  <c:v>234.82128299999999</c:v>
                </c:pt>
                <c:pt idx="492">
                  <c:v>235.292046</c:v>
                </c:pt>
                <c:pt idx="493">
                  <c:v>235.770782</c:v>
                </c:pt>
                <c:pt idx="494">
                  <c:v>236.251699</c:v>
                </c:pt>
                <c:pt idx="495">
                  <c:v>236.72973200000001</c:v>
                </c:pt>
                <c:pt idx="496">
                  <c:v>237.209565</c:v>
                </c:pt>
                <c:pt idx="497">
                  <c:v>237.68988999999999</c:v>
                </c:pt>
                <c:pt idx="498">
                  <c:v>238.16384400000001</c:v>
                </c:pt>
                <c:pt idx="499">
                  <c:v>238.65113099999999</c:v>
                </c:pt>
                <c:pt idx="500">
                  <c:v>239.13082399999999</c:v>
                </c:pt>
                <c:pt idx="501">
                  <c:v>239.60814199999999</c:v>
                </c:pt>
                <c:pt idx="502">
                  <c:v>240.078744</c:v>
                </c:pt>
                <c:pt idx="503">
                  <c:v>240.55888200000001</c:v>
                </c:pt>
                <c:pt idx="504">
                  <c:v>241.03714099999999</c:v>
                </c:pt>
                <c:pt idx="505">
                  <c:v>241.516571</c:v>
                </c:pt>
                <c:pt idx="506">
                  <c:v>241.99863300000001</c:v>
                </c:pt>
                <c:pt idx="507">
                  <c:v>242.47653399999999</c:v>
                </c:pt>
                <c:pt idx="508">
                  <c:v>242.958584</c:v>
                </c:pt>
                <c:pt idx="509">
                  <c:v>243.42816999999999</c:v>
                </c:pt>
                <c:pt idx="510">
                  <c:v>243.90872300000001</c:v>
                </c:pt>
                <c:pt idx="511">
                  <c:v>244.38861399999999</c:v>
                </c:pt>
                <c:pt idx="512">
                  <c:v>244.868945</c:v>
                </c:pt>
                <c:pt idx="513">
                  <c:v>245.348071</c:v>
                </c:pt>
                <c:pt idx="514">
                  <c:v>245.82633899999999</c:v>
                </c:pt>
                <c:pt idx="515">
                  <c:v>246.306693</c:v>
                </c:pt>
                <c:pt idx="516">
                  <c:v>246.78529399999999</c:v>
                </c:pt>
                <c:pt idx="517">
                  <c:v>247.266581</c:v>
                </c:pt>
                <c:pt idx="518">
                  <c:v>247.736752</c:v>
                </c:pt>
                <c:pt idx="519">
                  <c:v>248.21587400000001</c:v>
                </c:pt>
                <c:pt idx="520">
                  <c:v>248.69639900000001</c:v>
                </c:pt>
                <c:pt idx="521">
                  <c:v>249.17880299999999</c:v>
                </c:pt>
              </c:numCache>
            </c:numRef>
          </c:xVal>
          <c:yVal>
            <c:numRef>
              <c:f>Sheet1!$D$2:$D$523</c:f>
              <c:numCache>
                <c:formatCode>General</c:formatCode>
                <c:ptCount val="522"/>
                <c:pt idx="0">
                  <c:v>75.05</c:v>
                </c:pt>
                <c:pt idx="1">
                  <c:v>75.05</c:v>
                </c:pt>
                <c:pt idx="2">
                  <c:v>75.05</c:v>
                </c:pt>
                <c:pt idx="3">
                  <c:v>75.09</c:v>
                </c:pt>
                <c:pt idx="4">
                  <c:v>75.09</c:v>
                </c:pt>
                <c:pt idx="5">
                  <c:v>75.13</c:v>
                </c:pt>
                <c:pt idx="6">
                  <c:v>75.13</c:v>
                </c:pt>
                <c:pt idx="7">
                  <c:v>75.16</c:v>
                </c:pt>
                <c:pt idx="8">
                  <c:v>75.16</c:v>
                </c:pt>
                <c:pt idx="9">
                  <c:v>75.2</c:v>
                </c:pt>
                <c:pt idx="10">
                  <c:v>75.2</c:v>
                </c:pt>
                <c:pt idx="11">
                  <c:v>75.23</c:v>
                </c:pt>
                <c:pt idx="12">
                  <c:v>75.23</c:v>
                </c:pt>
                <c:pt idx="13">
                  <c:v>75.25</c:v>
                </c:pt>
                <c:pt idx="14">
                  <c:v>75.25</c:v>
                </c:pt>
                <c:pt idx="15">
                  <c:v>75.27</c:v>
                </c:pt>
                <c:pt idx="16">
                  <c:v>75.27</c:v>
                </c:pt>
                <c:pt idx="17">
                  <c:v>75.27</c:v>
                </c:pt>
                <c:pt idx="18">
                  <c:v>75.27</c:v>
                </c:pt>
                <c:pt idx="19">
                  <c:v>75.27</c:v>
                </c:pt>
                <c:pt idx="20">
                  <c:v>75.27</c:v>
                </c:pt>
                <c:pt idx="21">
                  <c:v>75.260000000000005</c:v>
                </c:pt>
                <c:pt idx="22">
                  <c:v>75.260000000000005</c:v>
                </c:pt>
                <c:pt idx="23">
                  <c:v>75.239999999999995</c:v>
                </c:pt>
                <c:pt idx="24">
                  <c:v>75.239999999999995</c:v>
                </c:pt>
                <c:pt idx="25">
                  <c:v>75.2</c:v>
                </c:pt>
                <c:pt idx="26">
                  <c:v>75.2</c:v>
                </c:pt>
                <c:pt idx="27">
                  <c:v>75.2</c:v>
                </c:pt>
                <c:pt idx="28">
                  <c:v>75.17</c:v>
                </c:pt>
                <c:pt idx="29">
                  <c:v>75.17</c:v>
                </c:pt>
                <c:pt idx="30">
                  <c:v>75.12</c:v>
                </c:pt>
                <c:pt idx="31">
                  <c:v>75.12</c:v>
                </c:pt>
                <c:pt idx="32">
                  <c:v>75.08</c:v>
                </c:pt>
                <c:pt idx="33">
                  <c:v>75.08</c:v>
                </c:pt>
                <c:pt idx="34">
                  <c:v>75.03</c:v>
                </c:pt>
                <c:pt idx="35">
                  <c:v>75.03</c:v>
                </c:pt>
                <c:pt idx="36">
                  <c:v>74.98</c:v>
                </c:pt>
                <c:pt idx="37">
                  <c:v>74.98</c:v>
                </c:pt>
                <c:pt idx="38">
                  <c:v>74.94</c:v>
                </c:pt>
                <c:pt idx="39">
                  <c:v>74.94</c:v>
                </c:pt>
                <c:pt idx="40">
                  <c:v>74.89</c:v>
                </c:pt>
                <c:pt idx="41">
                  <c:v>74.89</c:v>
                </c:pt>
                <c:pt idx="42">
                  <c:v>74.84</c:v>
                </c:pt>
                <c:pt idx="43">
                  <c:v>74.84</c:v>
                </c:pt>
                <c:pt idx="44">
                  <c:v>74.81</c:v>
                </c:pt>
                <c:pt idx="45">
                  <c:v>74.81</c:v>
                </c:pt>
                <c:pt idx="46">
                  <c:v>74.78</c:v>
                </c:pt>
                <c:pt idx="47">
                  <c:v>74.78</c:v>
                </c:pt>
                <c:pt idx="48">
                  <c:v>74.75</c:v>
                </c:pt>
                <c:pt idx="49">
                  <c:v>74.75</c:v>
                </c:pt>
                <c:pt idx="50">
                  <c:v>74.73</c:v>
                </c:pt>
                <c:pt idx="51">
                  <c:v>74.73</c:v>
                </c:pt>
                <c:pt idx="52">
                  <c:v>74.73</c:v>
                </c:pt>
                <c:pt idx="53">
                  <c:v>74.72</c:v>
                </c:pt>
                <c:pt idx="54">
                  <c:v>74.72</c:v>
                </c:pt>
                <c:pt idx="55">
                  <c:v>74.72</c:v>
                </c:pt>
                <c:pt idx="56">
                  <c:v>74.72</c:v>
                </c:pt>
                <c:pt idx="57">
                  <c:v>74.73</c:v>
                </c:pt>
                <c:pt idx="58">
                  <c:v>74.73</c:v>
                </c:pt>
                <c:pt idx="59">
                  <c:v>74.75</c:v>
                </c:pt>
                <c:pt idx="60">
                  <c:v>74.75</c:v>
                </c:pt>
                <c:pt idx="61">
                  <c:v>74.77</c:v>
                </c:pt>
                <c:pt idx="62">
                  <c:v>74.77</c:v>
                </c:pt>
                <c:pt idx="63">
                  <c:v>74.790000000000006</c:v>
                </c:pt>
                <c:pt idx="64">
                  <c:v>74.790000000000006</c:v>
                </c:pt>
                <c:pt idx="65">
                  <c:v>74.84</c:v>
                </c:pt>
                <c:pt idx="66">
                  <c:v>74.84</c:v>
                </c:pt>
                <c:pt idx="67">
                  <c:v>74.88</c:v>
                </c:pt>
                <c:pt idx="68">
                  <c:v>74.88</c:v>
                </c:pt>
                <c:pt idx="69">
                  <c:v>74.930000000000007</c:v>
                </c:pt>
                <c:pt idx="70">
                  <c:v>74.930000000000007</c:v>
                </c:pt>
                <c:pt idx="71">
                  <c:v>74.98</c:v>
                </c:pt>
                <c:pt idx="72">
                  <c:v>74.98</c:v>
                </c:pt>
                <c:pt idx="73">
                  <c:v>75.040000000000006</c:v>
                </c:pt>
                <c:pt idx="74">
                  <c:v>75.040000000000006</c:v>
                </c:pt>
                <c:pt idx="75">
                  <c:v>75.040000000000006</c:v>
                </c:pt>
                <c:pt idx="76">
                  <c:v>75.09</c:v>
                </c:pt>
                <c:pt idx="77">
                  <c:v>75.09</c:v>
                </c:pt>
                <c:pt idx="78">
                  <c:v>75.14</c:v>
                </c:pt>
                <c:pt idx="79">
                  <c:v>75.14</c:v>
                </c:pt>
                <c:pt idx="80">
                  <c:v>75.19</c:v>
                </c:pt>
                <c:pt idx="81">
                  <c:v>75.19</c:v>
                </c:pt>
                <c:pt idx="82">
                  <c:v>75.23</c:v>
                </c:pt>
                <c:pt idx="83">
                  <c:v>75.23</c:v>
                </c:pt>
                <c:pt idx="84">
                  <c:v>75.27</c:v>
                </c:pt>
                <c:pt idx="85">
                  <c:v>75.27</c:v>
                </c:pt>
                <c:pt idx="86">
                  <c:v>75.3</c:v>
                </c:pt>
                <c:pt idx="87">
                  <c:v>75.3</c:v>
                </c:pt>
                <c:pt idx="88">
                  <c:v>75.34</c:v>
                </c:pt>
                <c:pt idx="89">
                  <c:v>75.34</c:v>
                </c:pt>
                <c:pt idx="90">
                  <c:v>75.349999999999994</c:v>
                </c:pt>
                <c:pt idx="91">
                  <c:v>75.349999999999994</c:v>
                </c:pt>
                <c:pt idx="92">
                  <c:v>75.36</c:v>
                </c:pt>
                <c:pt idx="93">
                  <c:v>75.36</c:v>
                </c:pt>
                <c:pt idx="94">
                  <c:v>75.36</c:v>
                </c:pt>
                <c:pt idx="95">
                  <c:v>75.36</c:v>
                </c:pt>
                <c:pt idx="96">
                  <c:v>75.36</c:v>
                </c:pt>
                <c:pt idx="97">
                  <c:v>75.36</c:v>
                </c:pt>
                <c:pt idx="98">
                  <c:v>75.34</c:v>
                </c:pt>
                <c:pt idx="99">
                  <c:v>75.34</c:v>
                </c:pt>
                <c:pt idx="100">
                  <c:v>75.34</c:v>
                </c:pt>
                <c:pt idx="101">
                  <c:v>75.319999999999993</c:v>
                </c:pt>
                <c:pt idx="102">
                  <c:v>75.319999999999993</c:v>
                </c:pt>
                <c:pt idx="103">
                  <c:v>75.290000000000006</c:v>
                </c:pt>
                <c:pt idx="104">
                  <c:v>75.290000000000006</c:v>
                </c:pt>
                <c:pt idx="105">
                  <c:v>75.25</c:v>
                </c:pt>
                <c:pt idx="106">
                  <c:v>75.25</c:v>
                </c:pt>
                <c:pt idx="107">
                  <c:v>75.2</c:v>
                </c:pt>
                <c:pt idx="108">
                  <c:v>75.2</c:v>
                </c:pt>
                <c:pt idx="109">
                  <c:v>75.16</c:v>
                </c:pt>
                <c:pt idx="110">
                  <c:v>75.16</c:v>
                </c:pt>
                <c:pt idx="111">
                  <c:v>75.11</c:v>
                </c:pt>
                <c:pt idx="112">
                  <c:v>75.11</c:v>
                </c:pt>
                <c:pt idx="113">
                  <c:v>75.05</c:v>
                </c:pt>
                <c:pt idx="114">
                  <c:v>75.05</c:v>
                </c:pt>
                <c:pt idx="115">
                  <c:v>75.010000000000005</c:v>
                </c:pt>
                <c:pt idx="116">
                  <c:v>75.010000000000005</c:v>
                </c:pt>
                <c:pt idx="117">
                  <c:v>74.95</c:v>
                </c:pt>
                <c:pt idx="118">
                  <c:v>74.95</c:v>
                </c:pt>
                <c:pt idx="119">
                  <c:v>74.900000000000006</c:v>
                </c:pt>
                <c:pt idx="120">
                  <c:v>74.900000000000006</c:v>
                </c:pt>
                <c:pt idx="121">
                  <c:v>74.86</c:v>
                </c:pt>
                <c:pt idx="122">
                  <c:v>74.86</c:v>
                </c:pt>
                <c:pt idx="123">
                  <c:v>74.86</c:v>
                </c:pt>
                <c:pt idx="124">
                  <c:v>74.819999999999993</c:v>
                </c:pt>
                <c:pt idx="125">
                  <c:v>74.819999999999993</c:v>
                </c:pt>
                <c:pt idx="126">
                  <c:v>74.790000000000006</c:v>
                </c:pt>
                <c:pt idx="127">
                  <c:v>74.790000000000006</c:v>
                </c:pt>
                <c:pt idx="128">
                  <c:v>74.760000000000005</c:v>
                </c:pt>
                <c:pt idx="129">
                  <c:v>74.760000000000005</c:v>
                </c:pt>
                <c:pt idx="130">
                  <c:v>74.739999999999995</c:v>
                </c:pt>
                <c:pt idx="131">
                  <c:v>74.739999999999995</c:v>
                </c:pt>
                <c:pt idx="132">
                  <c:v>74.73</c:v>
                </c:pt>
                <c:pt idx="133">
                  <c:v>74.73</c:v>
                </c:pt>
                <c:pt idx="134">
                  <c:v>74.73</c:v>
                </c:pt>
                <c:pt idx="135">
                  <c:v>74.73</c:v>
                </c:pt>
                <c:pt idx="136">
                  <c:v>74.73</c:v>
                </c:pt>
                <c:pt idx="137">
                  <c:v>74.73</c:v>
                </c:pt>
                <c:pt idx="138">
                  <c:v>74.75</c:v>
                </c:pt>
                <c:pt idx="139">
                  <c:v>74.75</c:v>
                </c:pt>
                <c:pt idx="140">
                  <c:v>74.760000000000005</c:v>
                </c:pt>
                <c:pt idx="141">
                  <c:v>74.760000000000005</c:v>
                </c:pt>
                <c:pt idx="142">
                  <c:v>74.790000000000006</c:v>
                </c:pt>
                <c:pt idx="143">
                  <c:v>74.790000000000006</c:v>
                </c:pt>
                <c:pt idx="144">
                  <c:v>74.83</c:v>
                </c:pt>
                <c:pt idx="145">
                  <c:v>74.83</c:v>
                </c:pt>
                <c:pt idx="146">
                  <c:v>74.83</c:v>
                </c:pt>
                <c:pt idx="147">
                  <c:v>74.87</c:v>
                </c:pt>
                <c:pt idx="148">
                  <c:v>74.87</c:v>
                </c:pt>
                <c:pt idx="149">
                  <c:v>74.930000000000007</c:v>
                </c:pt>
                <c:pt idx="150">
                  <c:v>74.930000000000007</c:v>
                </c:pt>
                <c:pt idx="151">
                  <c:v>74.98</c:v>
                </c:pt>
                <c:pt idx="152">
                  <c:v>74.98</c:v>
                </c:pt>
                <c:pt idx="153">
                  <c:v>75.040000000000006</c:v>
                </c:pt>
                <c:pt idx="154">
                  <c:v>75.040000000000006</c:v>
                </c:pt>
                <c:pt idx="155">
                  <c:v>75.09</c:v>
                </c:pt>
                <c:pt idx="156">
                  <c:v>75.09</c:v>
                </c:pt>
                <c:pt idx="157">
                  <c:v>75.16</c:v>
                </c:pt>
                <c:pt idx="158">
                  <c:v>75.16</c:v>
                </c:pt>
                <c:pt idx="159">
                  <c:v>75.22</c:v>
                </c:pt>
                <c:pt idx="160">
                  <c:v>75.22</c:v>
                </c:pt>
                <c:pt idx="161">
                  <c:v>75.27</c:v>
                </c:pt>
                <c:pt idx="162">
                  <c:v>75.27</c:v>
                </c:pt>
                <c:pt idx="163">
                  <c:v>75.33</c:v>
                </c:pt>
                <c:pt idx="164">
                  <c:v>75.33</c:v>
                </c:pt>
                <c:pt idx="165">
                  <c:v>75.38</c:v>
                </c:pt>
                <c:pt idx="166">
                  <c:v>75.38</c:v>
                </c:pt>
                <c:pt idx="167">
                  <c:v>75.430000000000007</c:v>
                </c:pt>
                <c:pt idx="168">
                  <c:v>75.430000000000007</c:v>
                </c:pt>
                <c:pt idx="169">
                  <c:v>75.430000000000007</c:v>
                </c:pt>
                <c:pt idx="170">
                  <c:v>75.48</c:v>
                </c:pt>
                <c:pt idx="171">
                  <c:v>75.48</c:v>
                </c:pt>
                <c:pt idx="172">
                  <c:v>75.52</c:v>
                </c:pt>
                <c:pt idx="173">
                  <c:v>75.52</c:v>
                </c:pt>
                <c:pt idx="174">
                  <c:v>75.56</c:v>
                </c:pt>
                <c:pt idx="175">
                  <c:v>75.56</c:v>
                </c:pt>
                <c:pt idx="176">
                  <c:v>75.59</c:v>
                </c:pt>
                <c:pt idx="177">
                  <c:v>75.59</c:v>
                </c:pt>
                <c:pt idx="178">
                  <c:v>75.61</c:v>
                </c:pt>
                <c:pt idx="179">
                  <c:v>75.61</c:v>
                </c:pt>
                <c:pt idx="180">
                  <c:v>75.63</c:v>
                </c:pt>
                <c:pt idx="181">
                  <c:v>75.63</c:v>
                </c:pt>
                <c:pt idx="182">
                  <c:v>75.63</c:v>
                </c:pt>
                <c:pt idx="183">
                  <c:v>75.63</c:v>
                </c:pt>
                <c:pt idx="184">
                  <c:v>75.63</c:v>
                </c:pt>
                <c:pt idx="185">
                  <c:v>75.63</c:v>
                </c:pt>
                <c:pt idx="186">
                  <c:v>75.62</c:v>
                </c:pt>
                <c:pt idx="187">
                  <c:v>75.62</c:v>
                </c:pt>
                <c:pt idx="188">
                  <c:v>75.599999999999994</c:v>
                </c:pt>
                <c:pt idx="189">
                  <c:v>75.599999999999994</c:v>
                </c:pt>
                <c:pt idx="190">
                  <c:v>75.58</c:v>
                </c:pt>
                <c:pt idx="191">
                  <c:v>75.58</c:v>
                </c:pt>
                <c:pt idx="192">
                  <c:v>75.55</c:v>
                </c:pt>
                <c:pt idx="193">
                  <c:v>75.55</c:v>
                </c:pt>
                <c:pt idx="194">
                  <c:v>75.55</c:v>
                </c:pt>
                <c:pt idx="195">
                  <c:v>75.52</c:v>
                </c:pt>
                <c:pt idx="196">
                  <c:v>75.52</c:v>
                </c:pt>
                <c:pt idx="197">
                  <c:v>75.47</c:v>
                </c:pt>
                <c:pt idx="198">
                  <c:v>75.47</c:v>
                </c:pt>
                <c:pt idx="199">
                  <c:v>75.42</c:v>
                </c:pt>
                <c:pt idx="200">
                  <c:v>75.42</c:v>
                </c:pt>
                <c:pt idx="201">
                  <c:v>75.37</c:v>
                </c:pt>
                <c:pt idx="202">
                  <c:v>75.37</c:v>
                </c:pt>
                <c:pt idx="203">
                  <c:v>75.31</c:v>
                </c:pt>
                <c:pt idx="204">
                  <c:v>75.31</c:v>
                </c:pt>
                <c:pt idx="205">
                  <c:v>75.260000000000005</c:v>
                </c:pt>
                <c:pt idx="206">
                  <c:v>75.260000000000005</c:v>
                </c:pt>
                <c:pt idx="207">
                  <c:v>75.19</c:v>
                </c:pt>
                <c:pt idx="208">
                  <c:v>75.19</c:v>
                </c:pt>
                <c:pt idx="209">
                  <c:v>75.13</c:v>
                </c:pt>
                <c:pt idx="210">
                  <c:v>75.13</c:v>
                </c:pt>
                <c:pt idx="211">
                  <c:v>75.069999999999993</c:v>
                </c:pt>
                <c:pt idx="212">
                  <c:v>75.069999999999993</c:v>
                </c:pt>
                <c:pt idx="213">
                  <c:v>75.010000000000005</c:v>
                </c:pt>
                <c:pt idx="214">
                  <c:v>75.010000000000005</c:v>
                </c:pt>
                <c:pt idx="215">
                  <c:v>74.959999999999994</c:v>
                </c:pt>
                <c:pt idx="216">
                  <c:v>74.959999999999994</c:v>
                </c:pt>
                <c:pt idx="217">
                  <c:v>74.900000000000006</c:v>
                </c:pt>
                <c:pt idx="218">
                  <c:v>74.900000000000006</c:v>
                </c:pt>
                <c:pt idx="219">
                  <c:v>74.900000000000006</c:v>
                </c:pt>
                <c:pt idx="220">
                  <c:v>74.86</c:v>
                </c:pt>
                <c:pt idx="221">
                  <c:v>74.86</c:v>
                </c:pt>
                <c:pt idx="222">
                  <c:v>74.819999999999993</c:v>
                </c:pt>
                <c:pt idx="223">
                  <c:v>74.819999999999993</c:v>
                </c:pt>
                <c:pt idx="224">
                  <c:v>74.790000000000006</c:v>
                </c:pt>
                <c:pt idx="225">
                  <c:v>74.790000000000006</c:v>
                </c:pt>
                <c:pt idx="226">
                  <c:v>74.75</c:v>
                </c:pt>
                <c:pt idx="227">
                  <c:v>74.75</c:v>
                </c:pt>
                <c:pt idx="228">
                  <c:v>74.739999999999995</c:v>
                </c:pt>
                <c:pt idx="229">
                  <c:v>74.739999999999995</c:v>
                </c:pt>
                <c:pt idx="230">
                  <c:v>74.73</c:v>
                </c:pt>
                <c:pt idx="231">
                  <c:v>74.73</c:v>
                </c:pt>
                <c:pt idx="232">
                  <c:v>74.73</c:v>
                </c:pt>
                <c:pt idx="233">
                  <c:v>74.73</c:v>
                </c:pt>
                <c:pt idx="234">
                  <c:v>74.739999999999995</c:v>
                </c:pt>
                <c:pt idx="235">
                  <c:v>74.739999999999995</c:v>
                </c:pt>
                <c:pt idx="236">
                  <c:v>74.75</c:v>
                </c:pt>
                <c:pt idx="237">
                  <c:v>74.75</c:v>
                </c:pt>
                <c:pt idx="238">
                  <c:v>74.790000000000006</c:v>
                </c:pt>
                <c:pt idx="239">
                  <c:v>74.790000000000006</c:v>
                </c:pt>
                <c:pt idx="240">
                  <c:v>74.790000000000006</c:v>
                </c:pt>
                <c:pt idx="241">
                  <c:v>74.819999999999993</c:v>
                </c:pt>
                <c:pt idx="242">
                  <c:v>74.819999999999993</c:v>
                </c:pt>
                <c:pt idx="243">
                  <c:v>74.86</c:v>
                </c:pt>
                <c:pt idx="244">
                  <c:v>74.86</c:v>
                </c:pt>
                <c:pt idx="245">
                  <c:v>74.900000000000006</c:v>
                </c:pt>
                <c:pt idx="246">
                  <c:v>74.900000000000006</c:v>
                </c:pt>
                <c:pt idx="247">
                  <c:v>74.959999999999994</c:v>
                </c:pt>
                <c:pt idx="248">
                  <c:v>74.959999999999994</c:v>
                </c:pt>
                <c:pt idx="249">
                  <c:v>75.02</c:v>
                </c:pt>
                <c:pt idx="250">
                  <c:v>75.02</c:v>
                </c:pt>
                <c:pt idx="251">
                  <c:v>75.08</c:v>
                </c:pt>
                <c:pt idx="252">
                  <c:v>75.08</c:v>
                </c:pt>
                <c:pt idx="253">
                  <c:v>75.150000000000006</c:v>
                </c:pt>
                <c:pt idx="254">
                  <c:v>75.150000000000006</c:v>
                </c:pt>
                <c:pt idx="255">
                  <c:v>75.22</c:v>
                </c:pt>
                <c:pt idx="256">
                  <c:v>75.22</c:v>
                </c:pt>
                <c:pt idx="257">
                  <c:v>75.28</c:v>
                </c:pt>
                <c:pt idx="258">
                  <c:v>75.28</c:v>
                </c:pt>
                <c:pt idx="259">
                  <c:v>75.349999999999994</c:v>
                </c:pt>
                <c:pt idx="260">
                  <c:v>75.349999999999994</c:v>
                </c:pt>
                <c:pt idx="261">
                  <c:v>75.41</c:v>
                </c:pt>
                <c:pt idx="262">
                  <c:v>75.41</c:v>
                </c:pt>
                <c:pt idx="263">
                  <c:v>75.47</c:v>
                </c:pt>
                <c:pt idx="264">
                  <c:v>75.47</c:v>
                </c:pt>
                <c:pt idx="265">
                  <c:v>75.47</c:v>
                </c:pt>
                <c:pt idx="266">
                  <c:v>75.52</c:v>
                </c:pt>
                <c:pt idx="267">
                  <c:v>75.52</c:v>
                </c:pt>
                <c:pt idx="268">
                  <c:v>75.569999999999993</c:v>
                </c:pt>
                <c:pt idx="269">
                  <c:v>75.569999999999993</c:v>
                </c:pt>
                <c:pt idx="270">
                  <c:v>75.62</c:v>
                </c:pt>
                <c:pt idx="271">
                  <c:v>75.62</c:v>
                </c:pt>
                <c:pt idx="272">
                  <c:v>75.66</c:v>
                </c:pt>
                <c:pt idx="273">
                  <c:v>75.66</c:v>
                </c:pt>
                <c:pt idx="274">
                  <c:v>75.69</c:v>
                </c:pt>
                <c:pt idx="275">
                  <c:v>75.69</c:v>
                </c:pt>
                <c:pt idx="276">
                  <c:v>75.72</c:v>
                </c:pt>
                <c:pt idx="277">
                  <c:v>75.72</c:v>
                </c:pt>
                <c:pt idx="278">
                  <c:v>75.739999999999995</c:v>
                </c:pt>
                <c:pt idx="279">
                  <c:v>75.739999999999995</c:v>
                </c:pt>
                <c:pt idx="280">
                  <c:v>75.739999999999995</c:v>
                </c:pt>
                <c:pt idx="281">
                  <c:v>75.739999999999995</c:v>
                </c:pt>
                <c:pt idx="282">
                  <c:v>75.75</c:v>
                </c:pt>
                <c:pt idx="283">
                  <c:v>75.75</c:v>
                </c:pt>
                <c:pt idx="284">
                  <c:v>75.75</c:v>
                </c:pt>
                <c:pt idx="285">
                  <c:v>75.75</c:v>
                </c:pt>
                <c:pt idx="286">
                  <c:v>75.739999999999995</c:v>
                </c:pt>
                <c:pt idx="287">
                  <c:v>75.739999999999995</c:v>
                </c:pt>
                <c:pt idx="288">
                  <c:v>75.72</c:v>
                </c:pt>
                <c:pt idx="289">
                  <c:v>75.72</c:v>
                </c:pt>
                <c:pt idx="290">
                  <c:v>75.72</c:v>
                </c:pt>
                <c:pt idx="291">
                  <c:v>75.7</c:v>
                </c:pt>
                <c:pt idx="292">
                  <c:v>75.7</c:v>
                </c:pt>
                <c:pt idx="293">
                  <c:v>75.67</c:v>
                </c:pt>
                <c:pt idx="294">
                  <c:v>75.67</c:v>
                </c:pt>
                <c:pt idx="295">
                  <c:v>75.63</c:v>
                </c:pt>
                <c:pt idx="296">
                  <c:v>75.63</c:v>
                </c:pt>
                <c:pt idx="297">
                  <c:v>75.59</c:v>
                </c:pt>
                <c:pt idx="298">
                  <c:v>75.59</c:v>
                </c:pt>
                <c:pt idx="299">
                  <c:v>75.56</c:v>
                </c:pt>
                <c:pt idx="300">
                  <c:v>75.56</c:v>
                </c:pt>
                <c:pt idx="301">
                  <c:v>75.5</c:v>
                </c:pt>
                <c:pt idx="302">
                  <c:v>75.5</c:v>
                </c:pt>
                <c:pt idx="303">
                  <c:v>75.45</c:v>
                </c:pt>
                <c:pt idx="304">
                  <c:v>75.45</c:v>
                </c:pt>
                <c:pt idx="305">
                  <c:v>75.39</c:v>
                </c:pt>
                <c:pt idx="306">
                  <c:v>75.39</c:v>
                </c:pt>
                <c:pt idx="307">
                  <c:v>75.33</c:v>
                </c:pt>
                <c:pt idx="308">
                  <c:v>75.33</c:v>
                </c:pt>
                <c:pt idx="309">
                  <c:v>75.27</c:v>
                </c:pt>
                <c:pt idx="310">
                  <c:v>75.27</c:v>
                </c:pt>
                <c:pt idx="311">
                  <c:v>75.209999999999994</c:v>
                </c:pt>
                <c:pt idx="312">
                  <c:v>75.209999999999994</c:v>
                </c:pt>
                <c:pt idx="313">
                  <c:v>75.16</c:v>
                </c:pt>
                <c:pt idx="314">
                  <c:v>75.16</c:v>
                </c:pt>
                <c:pt idx="315">
                  <c:v>75.16</c:v>
                </c:pt>
                <c:pt idx="316">
                  <c:v>75.09</c:v>
                </c:pt>
                <c:pt idx="317">
                  <c:v>75.09</c:v>
                </c:pt>
                <c:pt idx="318">
                  <c:v>75.05</c:v>
                </c:pt>
                <c:pt idx="319">
                  <c:v>75.05</c:v>
                </c:pt>
                <c:pt idx="320">
                  <c:v>74.989999999999995</c:v>
                </c:pt>
                <c:pt idx="321">
                  <c:v>74.989999999999995</c:v>
                </c:pt>
                <c:pt idx="322">
                  <c:v>74.95</c:v>
                </c:pt>
                <c:pt idx="323">
                  <c:v>74.95</c:v>
                </c:pt>
                <c:pt idx="324">
                  <c:v>74.91</c:v>
                </c:pt>
                <c:pt idx="325">
                  <c:v>74.91</c:v>
                </c:pt>
                <c:pt idx="326">
                  <c:v>74.88</c:v>
                </c:pt>
                <c:pt idx="327">
                  <c:v>74.88</c:v>
                </c:pt>
                <c:pt idx="328">
                  <c:v>74.86</c:v>
                </c:pt>
                <c:pt idx="329">
                  <c:v>74.86</c:v>
                </c:pt>
                <c:pt idx="330">
                  <c:v>74.83</c:v>
                </c:pt>
                <c:pt idx="331">
                  <c:v>74.83</c:v>
                </c:pt>
                <c:pt idx="332">
                  <c:v>74.83</c:v>
                </c:pt>
                <c:pt idx="333">
                  <c:v>74.83</c:v>
                </c:pt>
                <c:pt idx="334">
                  <c:v>74.83</c:v>
                </c:pt>
                <c:pt idx="335">
                  <c:v>74.83</c:v>
                </c:pt>
                <c:pt idx="336">
                  <c:v>74.84</c:v>
                </c:pt>
                <c:pt idx="337">
                  <c:v>74.84</c:v>
                </c:pt>
                <c:pt idx="338">
                  <c:v>74.84</c:v>
                </c:pt>
                <c:pt idx="339">
                  <c:v>74.86</c:v>
                </c:pt>
                <c:pt idx="340">
                  <c:v>74.86</c:v>
                </c:pt>
                <c:pt idx="341">
                  <c:v>74.88</c:v>
                </c:pt>
                <c:pt idx="342">
                  <c:v>74.88</c:v>
                </c:pt>
                <c:pt idx="343">
                  <c:v>74.91</c:v>
                </c:pt>
                <c:pt idx="344">
                  <c:v>74.91</c:v>
                </c:pt>
                <c:pt idx="345">
                  <c:v>74.95</c:v>
                </c:pt>
                <c:pt idx="346">
                  <c:v>74.95</c:v>
                </c:pt>
                <c:pt idx="347">
                  <c:v>75</c:v>
                </c:pt>
                <c:pt idx="348">
                  <c:v>75</c:v>
                </c:pt>
                <c:pt idx="349">
                  <c:v>75.05</c:v>
                </c:pt>
                <c:pt idx="350">
                  <c:v>75.05</c:v>
                </c:pt>
                <c:pt idx="351">
                  <c:v>75.099999999999994</c:v>
                </c:pt>
                <c:pt idx="352">
                  <c:v>75.099999999999994</c:v>
                </c:pt>
                <c:pt idx="353">
                  <c:v>75.16</c:v>
                </c:pt>
                <c:pt idx="354">
                  <c:v>75.16</c:v>
                </c:pt>
                <c:pt idx="355">
                  <c:v>75.23</c:v>
                </c:pt>
                <c:pt idx="356">
                  <c:v>75.23</c:v>
                </c:pt>
                <c:pt idx="357">
                  <c:v>75.290000000000006</c:v>
                </c:pt>
                <c:pt idx="358">
                  <c:v>75.290000000000006</c:v>
                </c:pt>
                <c:pt idx="359">
                  <c:v>75.36</c:v>
                </c:pt>
                <c:pt idx="360">
                  <c:v>75.36</c:v>
                </c:pt>
                <c:pt idx="361">
                  <c:v>75.36</c:v>
                </c:pt>
                <c:pt idx="362">
                  <c:v>75.42</c:v>
                </c:pt>
                <c:pt idx="363">
                  <c:v>75.42</c:v>
                </c:pt>
                <c:pt idx="364">
                  <c:v>75.48</c:v>
                </c:pt>
                <c:pt idx="365">
                  <c:v>75.48</c:v>
                </c:pt>
                <c:pt idx="366">
                  <c:v>75.540000000000006</c:v>
                </c:pt>
                <c:pt idx="367">
                  <c:v>75.540000000000006</c:v>
                </c:pt>
                <c:pt idx="368">
                  <c:v>75.59</c:v>
                </c:pt>
                <c:pt idx="369">
                  <c:v>75.59</c:v>
                </c:pt>
                <c:pt idx="370">
                  <c:v>75.650000000000006</c:v>
                </c:pt>
                <c:pt idx="371">
                  <c:v>75.650000000000006</c:v>
                </c:pt>
                <c:pt idx="372">
                  <c:v>75.69</c:v>
                </c:pt>
                <c:pt idx="373">
                  <c:v>75.69</c:v>
                </c:pt>
                <c:pt idx="374">
                  <c:v>75.73</c:v>
                </c:pt>
                <c:pt idx="375">
                  <c:v>75.73</c:v>
                </c:pt>
                <c:pt idx="376">
                  <c:v>75.77</c:v>
                </c:pt>
                <c:pt idx="377">
                  <c:v>75.77</c:v>
                </c:pt>
                <c:pt idx="378">
                  <c:v>75.790000000000006</c:v>
                </c:pt>
                <c:pt idx="379">
                  <c:v>75.790000000000006</c:v>
                </c:pt>
                <c:pt idx="380">
                  <c:v>75.81</c:v>
                </c:pt>
                <c:pt idx="381">
                  <c:v>75.81</c:v>
                </c:pt>
                <c:pt idx="382">
                  <c:v>75.83</c:v>
                </c:pt>
                <c:pt idx="383">
                  <c:v>75.83</c:v>
                </c:pt>
                <c:pt idx="384">
                  <c:v>75.84</c:v>
                </c:pt>
                <c:pt idx="385">
                  <c:v>75.84</c:v>
                </c:pt>
                <c:pt idx="386">
                  <c:v>75.84</c:v>
                </c:pt>
                <c:pt idx="387">
                  <c:v>75.84</c:v>
                </c:pt>
                <c:pt idx="388">
                  <c:v>75.84</c:v>
                </c:pt>
                <c:pt idx="389">
                  <c:v>75.83</c:v>
                </c:pt>
                <c:pt idx="390">
                  <c:v>75.83</c:v>
                </c:pt>
                <c:pt idx="391">
                  <c:v>75.819999999999993</c:v>
                </c:pt>
                <c:pt idx="392">
                  <c:v>75.819999999999993</c:v>
                </c:pt>
                <c:pt idx="393">
                  <c:v>75.8</c:v>
                </c:pt>
                <c:pt idx="394">
                  <c:v>75.8</c:v>
                </c:pt>
                <c:pt idx="395">
                  <c:v>75.78</c:v>
                </c:pt>
                <c:pt idx="396">
                  <c:v>75.78</c:v>
                </c:pt>
                <c:pt idx="397">
                  <c:v>75.739999999999995</c:v>
                </c:pt>
                <c:pt idx="398">
                  <c:v>75.739999999999995</c:v>
                </c:pt>
                <c:pt idx="399">
                  <c:v>75.7</c:v>
                </c:pt>
                <c:pt idx="400">
                  <c:v>75.7</c:v>
                </c:pt>
                <c:pt idx="401">
                  <c:v>75.67</c:v>
                </c:pt>
                <c:pt idx="402">
                  <c:v>75.67</c:v>
                </c:pt>
                <c:pt idx="403">
                  <c:v>75.62</c:v>
                </c:pt>
                <c:pt idx="404">
                  <c:v>75.62</c:v>
                </c:pt>
                <c:pt idx="405">
                  <c:v>75.56</c:v>
                </c:pt>
                <c:pt idx="406">
                  <c:v>75.56</c:v>
                </c:pt>
                <c:pt idx="407">
                  <c:v>75.510000000000005</c:v>
                </c:pt>
                <c:pt idx="408">
                  <c:v>75.510000000000005</c:v>
                </c:pt>
                <c:pt idx="409">
                  <c:v>75.510000000000005</c:v>
                </c:pt>
                <c:pt idx="410">
                  <c:v>75.45</c:v>
                </c:pt>
                <c:pt idx="411">
                  <c:v>75.45</c:v>
                </c:pt>
                <c:pt idx="412">
                  <c:v>75.39</c:v>
                </c:pt>
                <c:pt idx="413">
                  <c:v>75.39</c:v>
                </c:pt>
                <c:pt idx="414">
                  <c:v>75.33</c:v>
                </c:pt>
                <c:pt idx="415">
                  <c:v>75.33</c:v>
                </c:pt>
                <c:pt idx="416">
                  <c:v>75.27</c:v>
                </c:pt>
                <c:pt idx="417">
                  <c:v>75.27</c:v>
                </c:pt>
                <c:pt idx="418">
                  <c:v>75.209999999999994</c:v>
                </c:pt>
                <c:pt idx="419">
                  <c:v>75.209999999999994</c:v>
                </c:pt>
                <c:pt idx="420">
                  <c:v>75.150000000000006</c:v>
                </c:pt>
                <c:pt idx="421">
                  <c:v>75.150000000000006</c:v>
                </c:pt>
                <c:pt idx="422">
                  <c:v>75.08</c:v>
                </c:pt>
                <c:pt idx="423">
                  <c:v>75.08</c:v>
                </c:pt>
                <c:pt idx="424">
                  <c:v>75.040000000000006</c:v>
                </c:pt>
                <c:pt idx="425">
                  <c:v>75.040000000000006</c:v>
                </c:pt>
                <c:pt idx="426">
                  <c:v>74.989999999999995</c:v>
                </c:pt>
                <c:pt idx="427">
                  <c:v>74.989999999999995</c:v>
                </c:pt>
                <c:pt idx="428">
                  <c:v>74.94</c:v>
                </c:pt>
                <c:pt idx="429">
                  <c:v>74.94</c:v>
                </c:pt>
                <c:pt idx="430">
                  <c:v>74.91</c:v>
                </c:pt>
                <c:pt idx="431">
                  <c:v>74.91</c:v>
                </c:pt>
                <c:pt idx="432">
                  <c:v>74.89</c:v>
                </c:pt>
                <c:pt idx="433">
                  <c:v>74.89</c:v>
                </c:pt>
                <c:pt idx="434">
                  <c:v>74.89</c:v>
                </c:pt>
                <c:pt idx="435">
                  <c:v>74.86</c:v>
                </c:pt>
                <c:pt idx="436">
                  <c:v>74.86</c:v>
                </c:pt>
                <c:pt idx="437">
                  <c:v>74.86</c:v>
                </c:pt>
                <c:pt idx="438">
                  <c:v>74.86</c:v>
                </c:pt>
                <c:pt idx="439">
                  <c:v>74.86</c:v>
                </c:pt>
                <c:pt idx="440">
                  <c:v>74.86</c:v>
                </c:pt>
                <c:pt idx="441">
                  <c:v>74.86</c:v>
                </c:pt>
                <c:pt idx="442">
                  <c:v>74.86</c:v>
                </c:pt>
                <c:pt idx="443">
                  <c:v>74.88</c:v>
                </c:pt>
                <c:pt idx="444">
                  <c:v>74.88</c:v>
                </c:pt>
                <c:pt idx="445">
                  <c:v>74.91</c:v>
                </c:pt>
                <c:pt idx="446">
                  <c:v>74.91</c:v>
                </c:pt>
                <c:pt idx="447">
                  <c:v>74.94</c:v>
                </c:pt>
                <c:pt idx="448">
                  <c:v>74.94</c:v>
                </c:pt>
                <c:pt idx="449">
                  <c:v>75</c:v>
                </c:pt>
                <c:pt idx="450">
                  <c:v>75</c:v>
                </c:pt>
                <c:pt idx="451">
                  <c:v>75.05</c:v>
                </c:pt>
                <c:pt idx="452">
                  <c:v>75.05</c:v>
                </c:pt>
                <c:pt idx="453">
                  <c:v>75.11</c:v>
                </c:pt>
                <c:pt idx="454">
                  <c:v>75.11</c:v>
                </c:pt>
                <c:pt idx="455">
                  <c:v>75.180000000000007</c:v>
                </c:pt>
                <c:pt idx="456">
                  <c:v>75.180000000000007</c:v>
                </c:pt>
                <c:pt idx="457">
                  <c:v>75.180000000000007</c:v>
                </c:pt>
                <c:pt idx="458">
                  <c:v>75.25</c:v>
                </c:pt>
                <c:pt idx="459">
                  <c:v>75.25</c:v>
                </c:pt>
                <c:pt idx="460">
                  <c:v>75.33</c:v>
                </c:pt>
                <c:pt idx="461">
                  <c:v>75.33</c:v>
                </c:pt>
                <c:pt idx="462">
                  <c:v>75.41</c:v>
                </c:pt>
                <c:pt idx="463">
                  <c:v>75.41</c:v>
                </c:pt>
                <c:pt idx="464">
                  <c:v>75.48</c:v>
                </c:pt>
                <c:pt idx="465">
                  <c:v>75.48</c:v>
                </c:pt>
                <c:pt idx="466">
                  <c:v>75.56</c:v>
                </c:pt>
                <c:pt idx="467">
                  <c:v>75.56</c:v>
                </c:pt>
                <c:pt idx="468">
                  <c:v>75.64</c:v>
                </c:pt>
                <c:pt idx="469">
                  <c:v>75.64</c:v>
                </c:pt>
                <c:pt idx="470">
                  <c:v>75.72</c:v>
                </c:pt>
                <c:pt idx="471">
                  <c:v>75.72</c:v>
                </c:pt>
                <c:pt idx="472">
                  <c:v>75.78</c:v>
                </c:pt>
                <c:pt idx="473">
                  <c:v>75.78</c:v>
                </c:pt>
                <c:pt idx="474">
                  <c:v>75.849999999999994</c:v>
                </c:pt>
                <c:pt idx="475">
                  <c:v>75.849999999999994</c:v>
                </c:pt>
                <c:pt idx="476">
                  <c:v>75.900000000000006</c:v>
                </c:pt>
                <c:pt idx="477">
                  <c:v>75.900000000000006</c:v>
                </c:pt>
                <c:pt idx="478">
                  <c:v>75.95</c:v>
                </c:pt>
                <c:pt idx="479">
                  <c:v>75.95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76.03</c:v>
                </c:pt>
                <c:pt idx="484">
                  <c:v>76.03</c:v>
                </c:pt>
                <c:pt idx="485">
                  <c:v>76.06</c:v>
                </c:pt>
                <c:pt idx="486">
                  <c:v>76.06</c:v>
                </c:pt>
                <c:pt idx="487">
                  <c:v>76.08</c:v>
                </c:pt>
                <c:pt idx="488">
                  <c:v>76.08</c:v>
                </c:pt>
                <c:pt idx="489">
                  <c:v>76.08</c:v>
                </c:pt>
                <c:pt idx="490">
                  <c:v>76.08</c:v>
                </c:pt>
                <c:pt idx="491">
                  <c:v>76.08</c:v>
                </c:pt>
                <c:pt idx="492">
                  <c:v>76.08</c:v>
                </c:pt>
                <c:pt idx="493">
                  <c:v>76.08</c:v>
                </c:pt>
                <c:pt idx="494">
                  <c:v>76.08</c:v>
                </c:pt>
                <c:pt idx="495">
                  <c:v>76.05</c:v>
                </c:pt>
                <c:pt idx="496">
                  <c:v>76.05</c:v>
                </c:pt>
                <c:pt idx="497">
                  <c:v>76.02</c:v>
                </c:pt>
                <c:pt idx="498">
                  <c:v>76.02</c:v>
                </c:pt>
                <c:pt idx="499">
                  <c:v>75.989999999999995</c:v>
                </c:pt>
                <c:pt idx="500">
                  <c:v>75.989999999999995</c:v>
                </c:pt>
                <c:pt idx="501">
                  <c:v>75.94</c:v>
                </c:pt>
                <c:pt idx="502">
                  <c:v>75.94</c:v>
                </c:pt>
                <c:pt idx="503">
                  <c:v>75.89</c:v>
                </c:pt>
                <c:pt idx="504">
                  <c:v>75.89</c:v>
                </c:pt>
                <c:pt idx="505">
                  <c:v>75.89</c:v>
                </c:pt>
                <c:pt idx="506">
                  <c:v>75.83</c:v>
                </c:pt>
                <c:pt idx="507">
                  <c:v>75.83</c:v>
                </c:pt>
                <c:pt idx="508">
                  <c:v>75.78</c:v>
                </c:pt>
                <c:pt idx="509">
                  <c:v>75.78</c:v>
                </c:pt>
                <c:pt idx="510">
                  <c:v>75.7</c:v>
                </c:pt>
                <c:pt idx="511">
                  <c:v>75.7</c:v>
                </c:pt>
                <c:pt idx="512">
                  <c:v>75.63</c:v>
                </c:pt>
                <c:pt idx="513">
                  <c:v>75.63</c:v>
                </c:pt>
                <c:pt idx="514">
                  <c:v>75.56</c:v>
                </c:pt>
                <c:pt idx="515">
                  <c:v>75.56</c:v>
                </c:pt>
                <c:pt idx="516">
                  <c:v>75.48</c:v>
                </c:pt>
                <c:pt idx="517">
                  <c:v>75.48</c:v>
                </c:pt>
                <c:pt idx="518">
                  <c:v>75.41</c:v>
                </c:pt>
                <c:pt idx="519">
                  <c:v>75.41</c:v>
                </c:pt>
                <c:pt idx="520">
                  <c:v>75.33</c:v>
                </c:pt>
                <c:pt idx="521">
                  <c:v>75.33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80-8B4F-9A4D-46C67E10E8DE}"/>
            </c:ext>
          </c:extLst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3.0299999999999999E-4</c:v>
                </c:pt>
                <c:pt idx="1">
                  <c:v>0.46536899999999998</c:v>
                </c:pt>
                <c:pt idx="2">
                  <c:v>0.94522099999999998</c:v>
                </c:pt>
                <c:pt idx="3">
                  <c:v>1.424617</c:v>
                </c:pt>
                <c:pt idx="4">
                  <c:v>1.9022239999999999</c:v>
                </c:pt>
                <c:pt idx="5">
                  <c:v>2.3814289999999998</c:v>
                </c:pt>
                <c:pt idx="6">
                  <c:v>2.8564449999999999</c:v>
                </c:pt>
                <c:pt idx="7">
                  <c:v>3.3353830000000002</c:v>
                </c:pt>
                <c:pt idx="8">
                  <c:v>3.8123779999999998</c:v>
                </c:pt>
                <c:pt idx="9">
                  <c:v>4.2939879999999997</c:v>
                </c:pt>
                <c:pt idx="10">
                  <c:v>4.7747799999999998</c:v>
                </c:pt>
                <c:pt idx="11">
                  <c:v>5.243684</c:v>
                </c:pt>
                <c:pt idx="12">
                  <c:v>5.722372</c:v>
                </c:pt>
                <c:pt idx="13">
                  <c:v>6.2036410000000002</c:v>
                </c:pt>
                <c:pt idx="14">
                  <c:v>6.6819040000000003</c:v>
                </c:pt>
                <c:pt idx="15">
                  <c:v>7.15991</c:v>
                </c:pt>
                <c:pt idx="16">
                  <c:v>7.6397069999999996</c:v>
                </c:pt>
                <c:pt idx="17">
                  <c:v>8.1182169999999996</c:v>
                </c:pt>
                <c:pt idx="18">
                  <c:v>8.5980600000000003</c:v>
                </c:pt>
                <c:pt idx="19">
                  <c:v>9.0780019999999997</c:v>
                </c:pt>
                <c:pt idx="20">
                  <c:v>9.5565949999999997</c:v>
                </c:pt>
                <c:pt idx="21">
                  <c:v>10.032550000000001</c:v>
                </c:pt>
                <c:pt idx="22">
                  <c:v>10.511431999999999</c:v>
                </c:pt>
                <c:pt idx="23">
                  <c:v>10.985763</c:v>
                </c:pt>
                <c:pt idx="24">
                  <c:v>11.463533</c:v>
                </c:pt>
                <c:pt idx="25">
                  <c:v>11.943585000000001</c:v>
                </c:pt>
                <c:pt idx="26">
                  <c:v>12.422374</c:v>
                </c:pt>
                <c:pt idx="27">
                  <c:v>12.902621</c:v>
                </c:pt>
                <c:pt idx="28">
                  <c:v>13.381894000000001</c:v>
                </c:pt>
                <c:pt idx="29">
                  <c:v>13.85984</c:v>
                </c:pt>
                <c:pt idx="30">
                  <c:v>14.339751</c:v>
                </c:pt>
                <c:pt idx="31">
                  <c:v>14.819577000000001</c:v>
                </c:pt>
                <c:pt idx="32">
                  <c:v>15.301413</c:v>
                </c:pt>
                <c:pt idx="33">
                  <c:v>15.778385999999999</c:v>
                </c:pt>
                <c:pt idx="34">
                  <c:v>16.257258</c:v>
                </c:pt>
                <c:pt idx="35">
                  <c:v>16.735246</c:v>
                </c:pt>
                <c:pt idx="36">
                  <c:v>17.214547</c:v>
                </c:pt>
                <c:pt idx="37">
                  <c:v>17.693190000000001</c:v>
                </c:pt>
                <c:pt idx="38">
                  <c:v>18.169692999999999</c:v>
                </c:pt>
                <c:pt idx="39">
                  <c:v>18.649609999999999</c:v>
                </c:pt>
                <c:pt idx="40">
                  <c:v>19.125171999999999</c:v>
                </c:pt>
                <c:pt idx="41">
                  <c:v>19.605056000000001</c:v>
                </c:pt>
                <c:pt idx="42">
                  <c:v>20.074384999999999</c:v>
                </c:pt>
                <c:pt idx="43">
                  <c:v>20.554791000000002</c:v>
                </c:pt>
                <c:pt idx="44">
                  <c:v>21.037962</c:v>
                </c:pt>
                <c:pt idx="45">
                  <c:v>21.516594999999999</c:v>
                </c:pt>
                <c:pt idx="46">
                  <c:v>21.998688000000001</c:v>
                </c:pt>
                <c:pt idx="47">
                  <c:v>22.476141999999999</c:v>
                </c:pt>
                <c:pt idx="48">
                  <c:v>22.950727000000001</c:v>
                </c:pt>
                <c:pt idx="49">
                  <c:v>23.431360000000002</c:v>
                </c:pt>
                <c:pt idx="50">
                  <c:v>23.909374</c:v>
                </c:pt>
                <c:pt idx="51">
                  <c:v>24.388383999999999</c:v>
                </c:pt>
                <c:pt idx="52">
                  <c:v>24.858029999999999</c:v>
                </c:pt>
                <c:pt idx="53">
                  <c:v>25.336327000000001</c:v>
                </c:pt>
                <c:pt idx="54">
                  <c:v>25.814356</c:v>
                </c:pt>
                <c:pt idx="55">
                  <c:v>26.297118999999999</c:v>
                </c:pt>
                <c:pt idx="56">
                  <c:v>26.773288000000001</c:v>
                </c:pt>
                <c:pt idx="57">
                  <c:v>27.251321999999998</c:v>
                </c:pt>
                <c:pt idx="58">
                  <c:v>27.727231</c:v>
                </c:pt>
                <c:pt idx="59">
                  <c:v>28.207260000000002</c:v>
                </c:pt>
                <c:pt idx="60">
                  <c:v>28.687190000000001</c:v>
                </c:pt>
                <c:pt idx="61">
                  <c:v>29.165241000000002</c:v>
                </c:pt>
                <c:pt idx="62">
                  <c:v>29.646767000000001</c:v>
                </c:pt>
                <c:pt idx="63">
                  <c:v>30.127448999999999</c:v>
                </c:pt>
                <c:pt idx="64">
                  <c:v>30.596060999999999</c:v>
                </c:pt>
                <c:pt idx="65">
                  <c:v>31.074272000000001</c:v>
                </c:pt>
                <c:pt idx="66">
                  <c:v>31.560017999999999</c:v>
                </c:pt>
                <c:pt idx="67">
                  <c:v>32.030365000000003</c:v>
                </c:pt>
                <c:pt idx="68">
                  <c:v>32.518971999999998</c:v>
                </c:pt>
                <c:pt idx="69">
                  <c:v>32.986792999999999</c:v>
                </c:pt>
                <c:pt idx="70">
                  <c:v>33.468639000000003</c:v>
                </c:pt>
                <c:pt idx="71">
                  <c:v>33.948239000000001</c:v>
                </c:pt>
                <c:pt idx="72">
                  <c:v>34.426884000000001</c:v>
                </c:pt>
                <c:pt idx="73">
                  <c:v>34.907144000000002</c:v>
                </c:pt>
                <c:pt idx="74">
                  <c:v>35.385894</c:v>
                </c:pt>
                <c:pt idx="75">
                  <c:v>35.864927999999999</c:v>
                </c:pt>
                <c:pt idx="76">
                  <c:v>36.336790999999998</c:v>
                </c:pt>
                <c:pt idx="77">
                  <c:v>36.817416999999999</c:v>
                </c:pt>
                <c:pt idx="78">
                  <c:v>37.296902000000003</c:v>
                </c:pt>
                <c:pt idx="79">
                  <c:v>37.775255999999999</c:v>
                </c:pt>
                <c:pt idx="80">
                  <c:v>38.251100999999998</c:v>
                </c:pt>
                <c:pt idx="81">
                  <c:v>38.730806000000001</c:v>
                </c:pt>
                <c:pt idx="82">
                  <c:v>39.20729</c:v>
                </c:pt>
                <c:pt idx="83">
                  <c:v>39.683019000000002</c:v>
                </c:pt>
                <c:pt idx="84">
                  <c:v>40.162885000000003</c:v>
                </c:pt>
                <c:pt idx="85">
                  <c:v>40.641970000000001</c:v>
                </c:pt>
                <c:pt idx="86">
                  <c:v>41.128140999999999</c:v>
                </c:pt>
                <c:pt idx="87">
                  <c:v>41.598308000000003</c:v>
                </c:pt>
                <c:pt idx="88">
                  <c:v>42.077402999999997</c:v>
                </c:pt>
                <c:pt idx="89">
                  <c:v>42.555169999999997</c:v>
                </c:pt>
                <c:pt idx="90">
                  <c:v>43.037278000000001</c:v>
                </c:pt>
                <c:pt idx="91">
                  <c:v>43.517969999999998</c:v>
                </c:pt>
                <c:pt idx="92">
                  <c:v>43.995024999999998</c:v>
                </c:pt>
                <c:pt idx="93">
                  <c:v>44.466828</c:v>
                </c:pt>
                <c:pt idx="94">
                  <c:v>44.944764999999997</c:v>
                </c:pt>
                <c:pt idx="95">
                  <c:v>45.432017999999999</c:v>
                </c:pt>
                <c:pt idx="96">
                  <c:v>45.911594000000001</c:v>
                </c:pt>
                <c:pt idx="97">
                  <c:v>46.388362000000001</c:v>
                </c:pt>
                <c:pt idx="98">
                  <c:v>46.866107</c:v>
                </c:pt>
                <c:pt idx="99">
                  <c:v>47.335934999999999</c:v>
                </c:pt>
                <c:pt idx="100">
                  <c:v>47.816228000000002</c:v>
                </c:pt>
                <c:pt idx="101">
                  <c:v>48.294139999999999</c:v>
                </c:pt>
                <c:pt idx="102">
                  <c:v>48.774037</c:v>
                </c:pt>
                <c:pt idx="103">
                  <c:v>49.252338000000002</c:v>
                </c:pt>
                <c:pt idx="104">
                  <c:v>49.730567000000001</c:v>
                </c:pt>
                <c:pt idx="105">
                  <c:v>50.211314999999999</c:v>
                </c:pt>
                <c:pt idx="106">
                  <c:v>50.693368</c:v>
                </c:pt>
                <c:pt idx="107">
                  <c:v>51.162345000000002</c:v>
                </c:pt>
                <c:pt idx="108">
                  <c:v>51.640278000000002</c:v>
                </c:pt>
                <c:pt idx="109">
                  <c:v>52.118291999999997</c:v>
                </c:pt>
                <c:pt idx="110">
                  <c:v>52.596203000000003</c:v>
                </c:pt>
                <c:pt idx="111">
                  <c:v>53.077655999999998</c:v>
                </c:pt>
                <c:pt idx="112">
                  <c:v>53.556032000000002</c:v>
                </c:pt>
                <c:pt idx="113">
                  <c:v>54.034395000000004</c:v>
                </c:pt>
                <c:pt idx="114">
                  <c:v>54.514387999999997</c:v>
                </c:pt>
                <c:pt idx="115">
                  <c:v>54.995654000000002</c:v>
                </c:pt>
                <c:pt idx="116">
                  <c:v>55.450938999999998</c:v>
                </c:pt>
                <c:pt idx="117">
                  <c:v>55.929226</c:v>
                </c:pt>
                <c:pt idx="118">
                  <c:v>56.410730000000001</c:v>
                </c:pt>
                <c:pt idx="119">
                  <c:v>56.890546000000001</c:v>
                </c:pt>
                <c:pt idx="120">
                  <c:v>57.371011000000003</c:v>
                </c:pt>
                <c:pt idx="121">
                  <c:v>57.841140000000003</c:v>
                </c:pt>
                <c:pt idx="122">
                  <c:v>58.324258999999998</c:v>
                </c:pt>
                <c:pt idx="123">
                  <c:v>58.805652000000002</c:v>
                </c:pt>
                <c:pt idx="124">
                  <c:v>59.282364000000001</c:v>
                </c:pt>
                <c:pt idx="125">
                  <c:v>59.760911</c:v>
                </c:pt>
                <c:pt idx="126">
                  <c:v>60.239983000000002</c:v>
                </c:pt>
                <c:pt idx="127">
                  <c:v>60.717357999999997</c:v>
                </c:pt>
                <c:pt idx="128">
                  <c:v>61.195867999999997</c:v>
                </c:pt>
                <c:pt idx="129">
                  <c:v>61.674045</c:v>
                </c:pt>
                <c:pt idx="130">
                  <c:v>62.143222999999999</c:v>
                </c:pt>
                <c:pt idx="131">
                  <c:v>62.632219999999997</c:v>
                </c:pt>
                <c:pt idx="132">
                  <c:v>63.110768999999998</c:v>
                </c:pt>
                <c:pt idx="133">
                  <c:v>63.590079000000003</c:v>
                </c:pt>
                <c:pt idx="134">
                  <c:v>64.067345000000003</c:v>
                </c:pt>
                <c:pt idx="135">
                  <c:v>64.545640000000006</c:v>
                </c:pt>
                <c:pt idx="136">
                  <c:v>65.021280000000004</c:v>
                </c:pt>
                <c:pt idx="137">
                  <c:v>65.501164000000003</c:v>
                </c:pt>
                <c:pt idx="138">
                  <c:v>65.979451999999995</c:v>
                </c:pt>
                <c:pt idx="139">
                  <c:v>66.452168999999998</c:v>
                </c:pt>
                <c:pt idx="140">
                  <c:v>66.930139999999994</c:v>
                </c:pt>
                <c:pt idx="141">
                  <c:v>67.408022000000003</c:v>
                </c:pt>
                <c:pt idx="142">
                  <c:v>67.884187999999995</c:v>
                </c:pt>
                <c:pt idx="143">
                  <c:v>68.364003999999994</c:v>
                </c:pt>
                <c:pt idx="144">
                  <c:v>68.846124000000003</c:v>
                </c:pt>
                <c:pt idx="145">
                  <c:v>69.324252999999999</c:v>
                </c:pt>
                <c:pt idx="146">
                  <c:v>69.804968000000002</c:v>
                </c:pt>
                <c:pt idx="147">
                  <c:v>70.282987000000006</c:v>
                </c:pt>
                <c:pt idx="148">
                  <c:v>70.761786999999998</c:v>
                </c:pt>
                <c:pt idx="149">
                  <c:v>71.217780000000005</c:v>
                </c:pt>
                <c:pt idx="150">
                  <c:v>71.695712999999998</c:v>
                </c:pt>
                <c:pt idx="151">
                  <c:v>72.173716999999996</c:v>
                </c:pt>
                <c:pt idx="152">
                  <c:v>72.650233</c:v>
                </c:pt>
                <c:pt idx="153">
                  <c:v>73.128957</c:v>
                </c:pt>
                <c:pt idx="154">
                  <c:v>73.609545999999995</c:v>
                </c:pt>
                <c:pt idx="155">
                  <c:v>74.087851999999998</c:v>
                </c:pt>
                <c:pt idx="156">
                  <c:v>74.566023999999999</c:v>
                </c:pt>
                <c:pt idx="157">
                  <c:v>75.046235999999993</c:v>
                </c:pt>
                <c:pt idx="158">
                  <c:v>75.526114000000007</c:v>
                </c:pt>
                <c:pt idx="159">
                  <c:v>76.006269000000003</c:v>
                </c:pt>
                <c:pt idx="160">
                  <c:v>76.476076000000006</c:v>
                </c:pt>
                <c:pt idx="161">
                  <c:v>76.955529999999996</c:v>
                </c:pt>
                <c:pt idx="162">
                  <c:v>77.435765000000004</c:v>
                </c:pt>
                <c:pt idx="163">
                  <c:v>77.917535999999998</c:v>
                </c:pt>
                <c:pt idx="164">
                  <c:v>78.396192999999997</c:v>
                </c:pt>
                <c:pt idx="165">
                  <c:v>78.876973000000007</c:v>
                </c:pt>
                <c:pt idx="166">
                  <c:v>79.345825000000005</c:v>
                </c:pt>
                <c:pt idx="167">
                  <c:v>79.833387000000002</c:v>
                </c:pt>
                <c:pt idx="168">
                  <c:v>80.311864</c:v>
                </c:pt>
                <c:pt idx="169">
                  <c:v>80.787670000000006</c:v>
                </c:pt>
                <c:pt idx="170">
                  <c:v>81.265640000000005</c:v>
                </c:pt>
                <c:pt idx="171">
                  <c:v>81.743528999999995</c:v>
                </c:pt>
                <c:pt idx="172">
                  <c:v>82.221585000000005</c:v>
                </c:pt>
                <c:pt idx="173">
                  <c:v>82.697588999999994</c:v>
                </c:pt>
                <c:pt idx="174">
                  <c:v>83.178092000000007</c:v>
                </c:pt>
                <c:pt idx="175">
                  <c:v>83.658243999999996</c:v>
                </c:pt>
                <c:pt idx="176">
                  <c:v>84.129909999999995</c:v>
                </c:pt>
                <c:pt idx="177">
                  <c:v>84.609727000000007</c:v>
                </c:pt>
                <c:pt idx="178">
                  <c:v>85.088018000000005</c:v>
                </c:pt>
                <c:pt idx="179">
                  <c:v>85.568331999999998</c:v>
                </c:pt>
                <c:pt idx="180">
                  <c:v>86.045246000000006</c:v>
                </c:pt>
                <c:pt idx="181">
                  <c:v>86.525391999999997</c:v>
                </c:pt>
                <c:pt idx="182">
                  <c:v>87.003270000000001</c:v>
                </c:pt>
                <c:pt idx="183">
                  <c:v>87.483017000000004</c:v>
                </c:pt>
                <c:pt idx="184">
                  <c:v>87.952083000000002</c:v>
                </c:pt>
                <c:pt idx="185">
                  <c:v>88.432976999999994</c:v>
                </c:pt>
                <c:pt idx="186">
                  <c:v>88.913745000000006</c:v>
                </c:pt>
                <c:pt idx="187">
                  <c:v>89.394274999999993</c:v>
                </c:pt>
                <c:pt idx="188">
                  <c:v>89.870085000000003</c:v>
                </c:pt>
                <c:pt idx="189">
                  <c:v>90.352166999999994</c:v>
                </c:pt>
                <c:pt idx="190">
                  <c:v>90.83099</c:v>
                </c:pt>
                <c:pt idx="191">
                  <c:v>91.297223000000002</c:v>
                </c:pt>
                <c:pt idx="192">
                  <c:v>91.775120999999999</c:v>
                </c:pt>
                <c:pt idx="193">
                  <c:v>92.265546000000001</c:v>
                </c:pt>
                <c:pt idx="194">
                  <c:v>92.742050000000006</c:v>
                </c:pt>
                <c:pt idx="195">
                  <c:v>93.218857</c:v>
                </c:pt>
                <c:pt idx="196">
                  <c:v>93.695241999999993</c:v>
                </c:pt>
                <c:pt idx="197">
                  <c:v>94.172268000000003</c:v>
                </c:pt>
                <c:pt idx="198">
                  <c:v>94.649887000000007</c:v>
                </c:pt>
                <c:pt idx="199">
                  <c:v>95.129088999999993</c:v>
                </c:pt>
                <c:pt idx="200">
                  <c:v>95.607213999999999</c:v>
                </c:pt>
                <c:pt idx="201">
                  <c:v>96.089658999999997</c:v>
                </c:pt>
                <c:pt idx="202">
                  <c:v>96.567014</c:v>
                </c:pt>
                <c:pt idx="203">
                  <c:v>97.045171999999994</c:v>
                </c:pt>
                <c:pt idx="204">
                  <c:v>97.525307999999995</c:v>
                </c:pt>
                <c:pt idx="205">
                  <c:v>98.001384999999999</c:v>
                </c:pt>
                <c:pt idx="206">
                  <c:v>98.480545000000006</c:v>
                </c:pt>
                <c:pt idx="207">
                  <c:v>98.960965999999999</c:v>
                </c:pt>
                <c:pt idx="208">
                  <c:v>99.439580000000007</c:v>
                </c:pt>
                <c:pt idx="209">
                  <c:v>99.917287999999999</c:v>
                </c:pt>
                <c:pt idx="210">
                  <c:v>100.397125</c:v>
                </c:pt>
                <c:pt idx="211">
                  <c:v>100.87658999999999</c:v>
                </c:pt>
                <c:pt idx="212">
                  <c:v>101.353379</c:v>
                </c:pt>
                <c:pt idx="213">
                  <c:v>101.833662</c:v>
                </c:pt>
                <c:pt idx="214">
                  <c:v>102.311851</c:v>
                </c:pt>
                <c:pt idx="215">
                  <c:v>102.79098399999999</c:v>
                </c:pt>
                <c:pt idx="216">
                  <c:v>103.26821700000001</c:v>
                </c:pt>
                <c:pt idx="217">
                  <c:v>103.748678</c:v>
                </c:pt>
                <c:pt idx="218">
                  <c:v>104.22853600000001</c:v>
                </c:pt>
                <c:pt idx="219">
                  <c:v>104.697759</c:v>
                </c:pt>
                <c:pt idx="220">
                  <c:v>105.17423599999999</c:v>
                </c:pt>
                <c:pt idx="221">
                  <c:v>105.656668</c:v>
                </c:pt>
                <c:pt idx="222">
                  <c:v>106.135775</c:v>
                </c:pt>
                <c:pt idx="223">
                  <c:v>106.615531</c:v>
                </c:pt>
                <c:pt idx="224">
                  <c:v>107.097779</c:v>
                </c:pt>
                <c:pt idx="225">
                  <c:v>107.568714</c:v>
                </c:pt>
                <c:pt idx="226">
                  <c:v>108.04882000000001</c:v>
                </c:pt>
                <c:pt idx="227">
                  <c:v>108.52868700000001</c:v>
                </c:pt>
                <c:pt idx="228">
                  <c:v>109.012574</c:v>
                </c:pt>
                <c:pt idx="229">
                  <c:v>109.491646</c:v>
                </c:pt>
                <c:pt idx="230">
                  <c:v>109.96955800000001</c:v>
                </c:pt>
                <c:pt idx="231">
                  <c:v>110.451624</c:v>
                </c:pt>
                <c:pt idx="232">
                  <c:v>110.931181</c:v>
                </c:pt>
                <c:pt idx="233">
                  <c:v>111.399963</c:v>
                </c:pt>
                <c:pt idx="234">
                  <c:v>111.879693</c:v>
                </c:pt>
                <c:pt idx="235">
                  <c:v>112.359819</c:v>
                </c:pt>
                <c:pt idx="236">
                  <c:v>112.838627</c:v>
                </c:pt>
                <c:pt idx="237">
                  <c:v>113.316655</c:v>
                </c:pt>
                <c:pt idx="238">
                  <c:v>113.794645</c:v>
                </c:pt>
                <c:pt idx="239">
                  <c:v>114.261757</c:v>
                </c:pt>
                <c:pt idx="240">
                  <c:v>114.73989899999999</c:v>
                </c:pt>
                <c:pt idx="241">
                  <c:v>115.219954</c:v>
                </c:pt>
                <c:pt idx="242">
                  <c:v>115.69874900000001</c:v>
                </c:pt>
                <c:pt idx="243">
                  <c:v>116.17676899999999</c:v>
                </c:pt>
                <c:pt idx="244">
                  <c:v>116.654668</c:v>
                </c:pt>
                <c:pt idx="245">
                  <c:v>117.135425</c:v>
                </c:pt>
                <c:pt idx="246">
                  <c:v>117.61410600000001</c:v>
                </c:pt>
                <c:pt idx="247">
                  <c:v>118.111954</c:v>
                </c:pt>
                <c:pt idx="248">
                  <c:v>118.591177</c:v>
                </c:pt>
                <c:pt idx="249">
                  <c:v>119.06933600000001</c:v>
                </c:pt>
                <c:pt idx="250">
                  <c:v>119.546421</c:v>
                </c:pt>
                <c:pt idx="251">
                  <c:v>120.026675</c:v>
                </c:pt>
                <c:pt idx="252">
                  <c:v>120.50499000000001</c:v>
                </c:pt>
                <c:pt idx="253">
                  <c:v>120.972245</c:v>
                </c:pt>
                <c:pt idx="254">
                  <c:v>121.45768700000001</c:v>
                </c:pt>
                <c:pt idx="255">
                  <c:v>121.935683</c:v>
                </c:pt>
                <c:pt idx="256">
                  <c:v>122.414418</c:v>
                </c:pt>
                <c:pt idx="257">
                  <c:v>122.89653300000001</c:v>
                </c:pt>
                <c:pt idx="258">
                  <c:v>123.364391</c:v>
                </c:pt>
                <c:pt idx="259">
                  <c:v>123.844138</c:v>
                </c:pt>
                <c:pt idx="260">
                  <c:v>124.322068</c:v>
                </c:pt>
                <c:pt idx="261">
                  <c:v>124.80421</c:v>
                </c:pt>
                <c:pt idx="262">
                  <c:v>125.282695</c:v>
                </c:pt>
                <c:pt idx="263">
                  <c:v>125.76125</c:v>
                </c:pt>
                <c:pt idx="264">
                  <c:v>126.240065</c:v>
                </c:pt>
                <c:pt idx="265">
                  <c:v>126.719329</c:v>
                </c:pt>
                <c:pt idx="266">
                  <c:v>127.199868</c:v>
                </c:pt>
                <c:pt idx="267">
                  <c:v>127.678354</c:v>
                </c:pt>
                <c:pt idx="268">
                  <c:v>128.147155</c:v>
                </c:pt>
                <c:pt idx="269">
                  <c:v>128.627656</c:v>
                </c:pt>
                <c:pt idx="270">
                  <c:v>129.10714100000001</c:v>
                </c:pt>
                <c:pt idx="271">
                  <c:v>129.58561700000001</c:v>
                </c:pt>
                <c:pt idx="272">
                  <c:v>130.06443300000001</c:v>
                </c:pt>
                <c:pt idx="273">
                  <c:v>130.542608</c:v>
                </c:pt>
                <c:pt idx="274">
                  <c:v>131.02263400000001</c:v>
                </c:pt>
                <c:pt idx="275">
                  <c:v>131.50012699999999</c:v>
                </c:pt>
                <c:pt idx="276">
                  <c:v>131.979343</c:v>
                </c:pt>
                <c:pt idx="277">
                  <c:v>132.45955900000001</c:v>
                </c:pt>
                <c:pt idx="278">
                  <c:v>132.93024299999999</c:v>
                </c:pt>
                <c:pt idx="279">
                  <c:v>133.41002700000001</c:v>
                </c:pt>
                <c:pt idx="280">
                  <c:v>133.88902100000001</c:v>
                </c:pt>
                <c:pt idx="281">
                  <c:v>134.36856700000001</c:v>
                </c:pt>
                <c:pt idx="282">
                  <c:v>134.84970899999999</c:v>
                </c:pt>
                <c:pt idx="283">
                  <c:v>135.31911700000001</c:v>
                </c:pt>
                <c:pt idx="284">
                  <c:v>135.79956799999999</c:v>
                </c:pt>
                <c:pt idx="285">
                  <c:v>136.27811600000001</c:v>
                </c:pt>
                <c:pt idx="286">
                  <c:v>136.76040800000001</c:v>
                </c:pt>
                <c:pt idx="287">
                  <c:v>137.24055899999999</c:v>
                </c:pt>
                <c:pt idx="288">
                  <c:v>137.72090499999999</c:v>
                </c:pt>
                <c:pt idx="289">
                  <c:v>138.19890899999999</c:v>
                </c:pt>
                <c:pt idx="290">
                  <c:v>138.67855900000001</c:v>
                </c:pt>
                <c:pt idx="291">
                  <c:v>139.15854200000001</c:v>
                </c:pt>
                <c:pt idx="292">
                  <c:v>139.63888499999999</c:v>
                </c:pt>
                <c:pt idx="293">
                  <c:v>140.11854700000001</c:v>
                </c:pt>
                <c:pt idx="294">
                  <c:v>140.58864700000001</c:v>
                </c:pt>
                <c:pt idx="295">
                  <c:v>141.077797</c:v>
                </c:pt>
                <c:pt idx="296">
                  <c:v>141.54868300000001</c:v>
                </c:pt>
                <c:pt idx="297">
                  <c:v>142.026771</c:v>
                </c:pt>
                <c:pt idx="298">
                  <c:v>142.51576299999999</c:v>
                </c:pt>
                <c:pt idx="299">
                  <c:v>142.99430899999999</c:v>
                </c:pt>
                <c:pt idx="300">
                  <c:v>143.46457899999999</c:v>
                </c:pt>
                <c:pt idx="301">
                  <c:v>143.94537399999999</c:v>
                </c:pt>
                <c:pt idx="302">
                  <c:v>144.424778</c:v>
                </c:pt>
                <c:pt idx="303">
                  <c:v>144.906961</c:v>
                </c:pt>
                <c:pt idx="304">
                  <c:v>145.38555600000001</c:v>
                </c:pt>
                <c:pt idx="305">
                  <c:v>145.865666</c:v>
                </c:pt>
                <c:pt idx="306">
                  <c:v>146.344943</c:v>
                </c:pt>
                <c:pt idx="307">
                  <c:v>146.82307700000001</c:v>
                </c:pt>
                <c:pt idx="308">
                  <c:v>147.29217600000001</c:v>
                </c:pt>
                <c:pt idx="309">
                  <c:v>147.774002</c:v>
                </c:pt>
                <c:pt idx="310">
                  <c:v>148.25282999999999</c:v>
                </c:pt>
                <c:pt idx="311">
                  <c:v>148.72970900000001</c:v>
                </c:pt>
                <c:pt idx="312">
                  <c:v>149.21190000000001</c:v>
                </c:pt>
                <c:pt idx="313">
                  <c:v>149.692127</c:v>
                </c:pt>
                <c:pt idx="314">
                  <c:v>150.16340199999999</c:v>
                </c:pt>
                <c:pt idx="315">
                  <c:v>150.643045</c:v>
                </c:pt>
                <c:pt idx="316">
                  <c:v>151.12135900000001</c:v>
                </c:pt>
                <c:pt idx="317">
                  <c:v>151.60280499999999</c:v>
                </c:pt>
                <c:pt idx="318">
                  <c:v>152.08213499999999</c:v>
                </c:pt>
                <c:pt idx="319">
                  <c:v>152.56077400000001</c:v>
                </c:pt>
                <c:pt idx="320">
                  <c:v>153.03005400000001</c:v>
                </c:pt>
                <c:pt idx="321">
                  <c:v>153.509061</c:v>
                </c:pt>
                <c:pt idx="322">
                  <c:v>153.99199200000001</c:v>
                </c:pt>
                <c:pt idx="323">
                  <c:v>154.47199800000001</c:v>
                </c:pt>
                <c:pt idx="324">
                  <c:v>154.951222</c:v>
                </c:pt>
                <c:pt idx="325">
                  <c:v>155.430241</c:v>
                </c:pt>
                <c:pt idx="326">
                  <c:v>155.89922000000001</c:v>
                </c:pt>
                <c:pt idx="327">
                  <c:v>156.377329</c:v>
                </c:pt>
                <c:pt idx="328">
                  <c:v>156.85901799999999</c:v>
                </c:pt>
                <c:pt idx="329">
                  <c:v>157.33961300000001</c:v>
                </c:pt>
                <c:pt idx="330">
                  <c:v>157.81828999999999</c:v>
                </c:pt>
                <c:pt idx="331">
                  <c:v>158.29805200000001</c:v>
                </c:pt>
                <c:pt idx="332">
                  <c:v>158.77888899999999</c:v>
                </c:pt>
                <c:pt idx="333">
                  <c:v>159.25534400000001</c:v>
                </c:pt>
                <c:pt idx="334">
                  <c:v>159.73561599999999</c:v>
                </c:pt>
                <c:pt idx="335">
                  <c:v>160.212368</c:v>
                </c:pt>
                <c:pt idx="336">
                  <c:v>160.692567</c:v>
                </c:pt>
                <c:pt idx="337">
                  <c:v>161.170243</c:v>
                </c:pt>
                <c:pt idx="338">
                  <c:v>161.64298099999999</c:v>
                </c:pt>
                <c:pt idx="339">
                  <c:v>162.1223</c:v>
                </c:pt>
                <c:pt idx="340">
                  <c:v>162.60066800000001</c:v>
                </c:pt>
                <c:pt idx="341">
                  <c:v>163.08259200000001</c:v>
                </c:pt>
                <c:pt idx="342">
                  <c:v>163.551761</c:v>
                </c:pt>
                <c:pt idx="343">
                  <c:v>164.016345</c:v>
                </c:pt>
                <c:pt idx="344">
                  <c:v>164.49954199999999</c:v>
                </c:pt>
                <c:pt idx="345">
                  <c:v>164.97969000000001</c:v>
                </c:pt>
                <c:pt idx="346">
                  <c:v>165.457581</c:v>
                </c:pt>
                <c:pt idx="347">
                  <c:v>165.935205</c:v>
                </c:pt>
                <c:pt idx="348">
                  <c:v>166.41727499999999</c:v>
                </c:pt>
                <c:pt idx="349">
                  <c:v>166.88709</c:v>
                </c:pt>
                <c:pt idx="350">
                  <c:v>167.36955800000001</c:v>
                </c:pt>
                <c:pt idx="351">
                  <c:v>167.85027400000001</c:v>
                </c:pt>
                <c:pt idx="352">
                  <c:v>168.32014100000001</c:v>
                </c:pt>
                <c:pt idx="353">
                  <c:v>168.80237399999999</c:v>
                </c:pt>
                <c:pt idx="354">
                  <c:v>169.28108700000001</c:v>
                </c:pt>
                <c:pt idx="355">
                  <c:v>169.761042</c:v>
                </c:pt>
                <c:pt idx="356">
                  <c:v>170.24105299999999</c:v>
                </c:pt>
                <c:pt idx="357">
                  <c:v>170.719347</c:v>
                </c:pt>
                <c:pt idx="358">
                  <c:v>171.19727900000001</c:v>
                </c:pt>
                <c:pt idx="359">
                  <c:v>171.667621</c:v>
                </c:pt>
                <c:pt idx="360">
                  <c:v>172.14772199999999</c:v>
                </c:pt>
                <c:pt idx="361">
                  <c:v>172.629919</c:v>
                </c:pt>
                <c:pt idx="362">
                  <c:v>173.10967099999999</c:v>
                </c:pt>
                <c:pt idx="363">
                  <c:v>173.58996500000001</c:v>
                </c:pt>
                <c:pt idx="364">
                  <c:v>174.06616399999999</c:v>
                </c:pt>
                <c:pt idx="365">
                  <c:v>174.54444899999999</c:v>
                </c:pt>
                <c:pt idx="366">
                  <c:v>175.02402699999999</c:v>
                </c:pt>
                <c:pt idx="367">
                  <c:v>175.502331</c:v>
                </c:pt>
                <c:pt idx="368">
                  <c:v>175.98076399999999</c:v>
                </c:pt>
                <c:pt idx="369">
                  <c:v>176.45712700000001</c:v>
                </c:pt>
                <c:pt idx="370">
                  <c:v>176.935754</c:v>
                </c:pt>
                <c:pt idx="371">
                  <c:v>177.41469599999999</c:v>
                </c:pt>
                <c:pt idx="372">
                  <c:v>177.89765</c:v>
                </c:pt>
                <c:pt idx="373">
                  <c:v>178.376836</c:v>
                </c:pt>
                <c:pt idx="374">
                  <c:v>178.854536</c:v>
                </c:pt>
                <c:pt idx="375">
                  <c:v>179.33489</c:v>
                </c:pt>
                <c:pt idx="376">
                  <c:v>179.81308200000001</c:v>
                </c:pt>
                <c:pt idx="377">
                  <c:v>180.28207399999999</c:v>
                </c:pt>
                <c:pt idx="378">
                  <c:v>180.76173800000001</c:v>
                </c:pt>
                <c:pt idx="379">
                  <c:v>181.23914199999999</c:v>
                </c:pt>
                <c:pt idx="380">
                  <c:v>181.71922000000001</c:v>
                </c:pt>
                <c:pt idx="381">
                  <c:v>182.20383000000001</c:v>
                </c:pt>
                <c:pt idx="382">
                  <c:v>182.67329000000001</c:v>
                </c:pt>
                <c:pt idx="383">
                  <c:v>183.15394699999999</c:v>
                </c:pt>
                <c:pt idx="384">
                  <c:v>183.63141300000001</c:v>
                </c:pt>
                <c:pt idx="385">
                  <c:v>184.10924199999999</c:v>
                </c:pt>
                <c:pt idx="386">
                  <c:v>184.58715599999999</c:v>
                </c:pt>
                <c:pt idx="387">
                  <c:v>185.06768199999999</c:v>
                </c:pt>
                <c:pt idx="388">
                  <c:v>185.54971</c:v>
                </c:pt>
                <c:pt idx="389">
                  <c:v>186.028446</c:v>
                </c:pt>
                <c:pt idx="390">
                  <c:v>186.50835599999999</c:v>
                </c:pt>
                <c:pt idx="391">
                  <c:v>186.97861</c:v>
                </c:pt>
                <c:pt idx="392">
                  <c:v>187.45872499999999</c:v>
                </c:pt>
                <c:pt idx="393">
                  <c:v>187.93873600000001</c:v>
                </c:pt>
                <c:pt idx="394">
                  <c:v>188.41884200000001</c:v>
                </c:pt>
                <c:pt idx="395">
                  <c:v>188.896984</c:v>
                </c:pt>
                <c:pt idx="396">
                  <c:v>189.376947</c:v>
                </c:pt>
                <c:pt idx="397">
                  <c:v>189.855761</c:v>
                </c:pt>
                <c:pt idx="398">
                  <c:v>190.33600100000001</c:v>
                </c:pt>
                <c:pt idx="399">
                  <c:v>190.81558899999999</c:v>
                </c:pt>
                <c:pt idx="400">
                  <c:v>191.29217800000001</c:v>
                </c:pt>
                <c:pt idx="401">
                  <c:v>191.76631</c:v>
                </c:pt>
                <c:pt idx="402">
                  <c:v>192.24737999999999</c:v>
                </c:pt>
                <c:pt idx="403">
                  <c:v>192.730155</c:v>
                </c:pt>
                <c:pt idx="404">
                  <c:v>193.202709</c:v>
                </c:pt>
                <c:pt idx="405">
                  <c:v>193.680609</c:v>
                </c:pt>
                <c:pt idx="406">
                  <c:v>194.16135399999999</c:v>
                </c:pt>
                <c:pt idx="407">
                  <c:v>194.64245</c:v>
                </c:pt>
                <c:pt idx="408">
                  <c:v>195.12010799999999</c:v>
                </c:pt>
                <c:pt idx="409">
                  <c:v>195.60026199999999</c:v>
                </c:pt>
                <c:pt idx="410">
                  <c:v>196.07629399999999</c:v>
                </c:pt>
                <c:pt idx="411">
                  <c:v>196.55295799999999</c:v>
                </c:pt>
                <c:pt idx="412">
                  <c:v>197.03242399999999</c:v>
                </c:pt>
                <c:pt idx="413">
                  <c:v>197.51137499999999</c:v>
                </c:pt>
                <c:pt idx="414">
                  <c:v>197.99272500000001</c:v>
                </c:pt>
                <c:pt idx="415">
                  <c:v>198.46937299999999</c:v>
                </c:pt>
                <c:pt idx="416">
                  <c:v>198.94395499999999</c:v>
                </c:pt>
                <c:pt idx="417">
                  <c:v>199.42256399999999</c:v>
                </c:pt>
                <c:pt idx="418">
                  <c:v>199.90205800000001</c:v>
                </c:pt>
                <c:pt idx="419">
                  <c:v>200.382678</c:v>
                </c:pt>
                <c:pt idx="420">
                  <c:v>200.859219</c:v>
                </c:pt>
                <c:pt idx="421">
                  <c:v>201.341376</c:v>
                </c:pt>
                <c:pt idx="422">
                  <c:v>201.80914300000001</c:v>
                </c:pt>
                <c:pt idx="423">
                  <c:v>202.29360500000001</c:v>
                </c:pt>
                <c:pt idx="424">
                  <c:v>202.77479600000001</c:v>
                </c:pt>
                <c:pt idx="425">
                  <c:v>203.25125</c:v>
                </c:pt>
                <c:pt idx="426">
                  <c:v>203.73394300000001</c:v>
                </c:pt>
                <c:pt idx="427">
                  <c:v>204.213087</c:v>
                </c:pt>
                <c:pt idx="428">
                  <c:v>204.69110499999999</c:v>
                </c:pt>
                <c:pt idx="429">
                  <c:v>205.16197500000001</c:v>
                </c:pt>
                <c:pt idx="430">
                  <c:v>205.642742</c:v>
                </c:pt>
                <c:pt idx="431">
                  <c:v>206.12256400000001</c:v>
                </c:pt>
                <c:pt idx="432">
                  <c:v>206.60418999999999</c:v>
                </c:pt>
                <c:pt idx="433">
                  <c:v>207.08302</c:v>
                </c:pt>
                <c:pt idx="434">
                  <c:v>207.55137999999999</c:v>
                </c:pt>
                <c:pt idx="435">
                  <c:v>208.01787200000001</c:v>
                </c:pt>
                <c:pt idx="436">
                  <c:v>208.498358</c:v>
                </c:pt>
                <c:pt idx="437">
                  <c:v>208.97890799999999</c:v>
                </c:pt>
                <c:pt idx="438">
                  <c:v>209.45861400000001</c:v>
                </c:pt>
                <c:pt idx="439">
                  <c:v>209.93156400000001</c:v>
                </c:pt>
                <c:pt idx="440">
                  <c:v>210.41221999999999</c:v>
                </c:pt>
                <c:pt idx="441">
                  <c:v>210.89268200000001</c:v>
                </c:pt>
                <c:pt idx="442">
                  <c:v>211.372951</c:v>
                </c:pt>
                <c:pt idx="443">
                  <c:v>211.85368800000001</c:v>
                </c:pt>
                <c:pt idx="444">
                  <c:v>212.330083</c:v>
                </c:pt>
                <c:pt idx="445">
                  <c:v>212.80995300000001</c:v>
                </c:pt>
                <c:pt idx="446">
                  <c:v>213.287342</c:v>
                </c:pt>
                <c:pt idx="447">
                  <c:v>213.755258</c:v>
                </c:pt>
                <c:pt idx="448">
                  <c:v>214.23697000000001</c:v>
                </c:pt>
                <c:pt idx="449">
                  <c:v>214.71387999999999</c:v>
                </c:pt>
                <c:pt idx="450">
                  <c:v>215.19569899999999</c:v>
                </c:pt>
                <c:pt idx="451">
                  <c:v>215.674328</c:v>
                </c:pt>
                <c:pt idx="452">
                  <c:v>216.150409</c:v>
                </c:pt>
                <c:pt idx="453">
                  <c:v>216.63060400000001</c:v>
                </c:pt>
                <c:pt idx="454">
                  <c:v>217.109329</c:v>
                </c:pt>
                <c:pt idx="455">
                  <c:v>217.59023199999999</c:v>
                </c:pt>
                <c:pt idx="456">
                  <c:v>218.062195</c:v>
                </c:pt>
                <c:pt idx="457">
                  <c:v>218.54367999999999</c:v>
                </c:pt>
                <c:pt idx="458">
                  <c:v>219.02101200000001</c:v>
                </c:pt>
                <c:pt idx="459">
                  <c:v>219.50098700000001</c:v>
                </c:pt>
                <c:pt idx="460">
                  <c:v>219.98175900000001</c:v>
                </c:pt>
                <c:pt idx="461">
                  <c:v>220.460678</c:v>
                </c:pt>
                <c:pt idx="462">
                  <c:v>220.93895499999999</c:v>
                </c:pt>
                <c:pt idx="463">
                  <c:v>221.416988</c:v>
                </c:pt>
                <c:pt idx="464">
                  <c:v>221.89293799999999</c:v>
                </c:pt>
                <c:pt idx="465">
                  <c:v>222.37468799999999</c:v>
                </c:pt>
                <c:pt idx="466">
                  <c:v>222.85241600000001</c:v>
                </c:pt>
                <c:pt idx="467">
                  <c:v>223.33464799999999</c:v>
                </c:pt>
                <c:pt idx="468">
                  <c:v>223.80353600000001</c:v>
                </c:pt>
                <c:pt idx="469">
                  <c:v>224.28300200000001</c:v>
                </c:pt>
                <c:pt idx="470">
                  <c:v>224.76471699999999</c:v>
                </c:pt>
                <c:pt idx="471">
                  <c:v>225.243188</c:v>
                </c:pt>
                <c:pt idx="472">
                  <c:v>225.72162700000001</c:v>
                </c:pt>
                <c:pt idx="473">
                  <c:v>226.20307099999999</c:v>
                </c:pt>
                <c:pt idx="474">
                  <c:v>226.68023400000001</c:v>
                </c:pt>
                <c:pt idx="475">
                  <c:v>227.16224600000001</c:v>
                </c:pt>
                <c:pt idx="476">
                  <c:v>227.63308799999999</c:v>
                </c:pt>
                <c:pt idx="477">
                  <c:v>228.114609</c:v>
                </c:pt>
                <c:pt idx="478">
                  <c:v>228.594617</c:v>
                </c:pt>
                <c:pt idx="479">
                  <c:v>229.07331300000001</c:v>
                </c:pt>
                <c:pt idx="480">
                  <c:v>229.55594500000001</c:v>
                </c:pt>
                <c:pt idx="481">
                  <c:v>230.03410199999999</c:v>
                </c:pt>
                <c:pt idx="482">
                  <c:v>230.50214800000001</c:v>
                </c:pt>
                <c:pt idx="483">
                  <c:v>230.983689</c:v>
                </c:pt>
                <c:pt idx="484">
                  <c:v>231.46239</c:v>
                </c:pt>
                <c:pt idx="485">
                  <c:v>231.94076100000001</c:v>
                </c:pt>
                <c:pt idx="486">
                  <c:v>232.419104</c:v>
                </c:pt>
                <c:pt idx="487">
                  <c:v>232.90084300000001</c:v>
                </c:pt>
                <c:pt idx="488">
                  <c:v>233.38272799999999</c:v>
                </c:pt>
                <c:pt idx="489">
                  <c:v>233.86128400000001</c:v>
                </c:pt>
                <c:pt idx="490">
                  <c:v>234.34293099999999</c:v>
                </c:pt>
                <c:pt idx="491">
                  <c:v>234.82128299999999</c:v>
                </c:pt>
                <c:pt idx="492">
                  <c:v>235.292046</c:v>
                </c:pt>
                <c:pt idx="493">
                  <c:v>235.770782</c:v>
                </c:pt>
                <c:pt idx="494">
                  <c:v>236.251699</c:v>
                </c:pt>
                <c:pt idx="495">
                  <c:v>236.72973200000001</c:v>
                </c:pt>
                <c:pt idx="496">
                  <c:v>237.209565</c:v>
                </c:pt>
                <c:pt idx="497">
                  <c:v>237.68988999999999</c:v>
                </c:pt>
                <c:pt idx="498">
                  <c:v>238.16384400000001</c:v>
                </c:pt>
                <c:pt idx="499">
                  <c:v>238.65113099999999</c:v>
                </c:pt>
                <c:pt idx="500">
                  <c:v>239.13082399999999</c:v>
                </c:pt>
                <c:pt idx="501">
                  <c:v>239.60814199999999</c:v>
                </c:pt>
                <c:pt idx="502">
                  <c:v>240.078744</c:v>
                </c:pt>
                <c:pt idx="503">
                  <c:v>240.55888200000001</c:v>
                </c:pt>
                <c:pt idx="504">
                  <c:v>241.03714099999999</c:v>
                </c:pt>
                <c:pt idx="505">
                  <c:v>241.516571</c:v>
                </c:pt>
                <c:pt idx="506">
                  <c:v>241.99863300000001</c:v>
                </c:pt>
                <c:pt idx="507">
                  <c:v>242.47653399999999</c:v>
                </c:pt>
                <c:pt idx="508">
                  <c:v>242.958584</c:v>
                </c:pt>
                <c:pt idx="509">
                  <c:v>243.42816999999999</c:v>
                </c:pt>
                <c:pt idx="510">
                  <c:v>243.90872300000001</c:v>
                </c:pt>
                <c:pt idx="511">
                  <c:v>244.38861399999999</c:v>
                </c:pt>
                <c:pt idx="512">
                  <c:v>244.868945</c:v>
                </c:pt>
                <c:pt idx="513">
                  <c:v>245.348071</c:v>
                </c:pt>
                <c:pt idx="514">
                  <c:v>245.82633899999999</c:v>
                </c:pt>
                <c:pt idx="515">
                  <c:v>246.306693</c:v>
                </c:pt>
                <c:pt idx="516">
                  <c:v>246.78529399999999</c:v>
                </c:pt>
                <c:pt idx="517">
                  <c:v>247.266581</c:v>
                </c:pt>
                <c:pt idx="518">
                  <c:v>247.736752</c:v>
                </c:pt>
                <c:pt idx="519">
                  <c:v>248.21587400000001</c:v>
                </c:pt>
                <c:pt idx="520">
                  <c:v>248.69639900000001</c:v>
                </c:pt>
                <c:pt idx="521">
                  <c:v>249.17880299999999</c:v>
                </c:pt>
              </c:numCache>
            </c:numRef>
          </c:xVal>
          <c:yVal>
            <c:numRef>
              <c:f>Sheet1!$E$2:$E$523</c:f>
              <c:numCache>
                <c:formatCode>General</c:formatCode>
                <c:ptCount val="522"/>
                <c:pt idx="0">
                  <c:v>92</c:v>
                </c:pt>
                <c:pt idx="1">
                  <c:v>91.7</c:v>
                </c:pt>
                <c:pt idx="2">
                  <c:v>91.4</c:v>
                </c:pt>
                <c:pt idx="3">
                  <c:v>91.1</c:v>
                </c:pt>
                <c:pt idx="4">
                  <c:v>90.8</c:v>
                </c:pt>
                <c:pt idx="5">
                  <c:v>90.5</c:v>
                </c:pt>
                <c:pt idx="6">
                  <c:v>90.2</c:v>
                </c:pt>
                <c:pt idx="7">
                  <c:v>89.9</c:v>
                </c:pt>
                <c:pt idx="8">
                  <c:v>89.6</c:v>
                </c:pt>
                <c:pt idx="9">
                  <c:v>89.3</c:v>
                </c:pt>
                <c:pt idx="10">
                  <c:v>89</c:v>
                </c:pt>
                <c:pt idx="11">
                  <c:v>88.8</c:v>
                </c:pt>
                <c:pt idx="12">
                  <c:v>88.5</c:v>
                </c:pt>
                <c:pt idx="13">
                  <c:v>88.3</c:v>
                </c:pt>
                <c:pt idx="14">
                  <c:v>88</c:v>
                </c:pt>
                <c:pt idx="15">
                  <c:v>87.8</c:v>
                </c:pt>
                <c:pt idx="16">
                  <c:v>87.6</c:v>
                </c:pt>
                <c:pt idx="17">
                  <c:v>87.4</c:v>
                </c:pt>
                <c:pt idx="18">
                  <c:v>87.2</c:v>
                </c:pt>
                <c:pt idx="19">
                  <c:v>87.1</c:v>
                </c:pt>
                <c:pt idx="20">
                  <c:v>87</c:v>
                </c:pt>
                <c:pt idx="21">
                  <c:v>86.8</c:v>
                </c:pt>
                <c:pt idx="22">
                  <c:v>86.7</c:v>
                </c:pt>
                <c:pt idx="23">
                  <c:v>86.5</c:v>
                </c:pt>
                <c:pt idx="24">
                  <c:v>86.4</c:v>
                </c:pt>
                <c:pt idx="25">
                  <c:v>86.3</c:v>
                </c:pt>
                <c:pt idx="26">
                  <c:v>86.2</c:v>
                </c:pt>
                <c:pt idx="27">
                  <c:v>86.1</c:v>
                </c:pt>
                <c:pt idx="28">
                  <c:v>86.1</c:v>
                </c:pt>
                <c:pt idx="29">
                  <c:v>86</c:v>
                </c:pt>
                <c:pt idx="30">
                  <c:v>85.9</c:v>
                </c:pt>
                <c:pt idx="31">
                  <c:v>85.9</c:v>
                </c:pt>
                <c:pt idx="32">
                  <c:v>85.8</c:v>
                </c:pt>
                <c:pt idx="33">
                  <c:v>85.7</c:v>
                </c:pt>
                <c:pt idx="34">
                  <c:v>85.7</c:v>
                </c:pt>
                <c:pt idx="35">
                  <c:v>85.6</c:v>
                </c:pt>
                <c:pt idx="36">
                  <c:v>85.5</c:v>
                </c:pt>
                <c:pt idx="37">
                  <c:v>85.5</c:v>
                </c:pt>
                <c:pt idx="38">
                  <c:v>85.4</c:v>
                </c:pt>
                <c:pt idx="39">
                  <c:v>85.3</c:v>
                </c:pt>
                <c:pt idx="40">
                  <c:v>85.3</c:v>
                </c:pt>
                <c:pt idx="41">
                  <c:v>85.2</c:v>
                </c:pt>
                <c:pt idx="42">
                  <c:v>85.1</c:v>
                </c:pt>
                <c:pt idx="43">
                  <c:v>85</c:v>
                </c:pt>
                <c:pt idx="44">
                  <c:v>85</c:v>
                </c:pt>
                <c:pt idx="45">
                  <c:v>84.9</c:v>
                </c:pt>
                <c:pt idx="46">
                  <c:v>84.8</c:v>
                </c:pt>
                <c:pt idx="47">
                  <c:v>84.7</c:v>
                </c:pt>
                <c:pt idx="48">
                  <c:v>84.6</c:v>
                </c:pt>
                <c:pt idx="49">
                  <c:v>84.5</c:v>
                </c:pt>
                <c:pt idx="50">
                  <c:v>84.4</c:v>
                </c:pt>
                <c:pt idx="51">
                  <c:v>84.3</c:v>
                </c:pt>
                <c:pt idx="52">
                  <c:v>84.2</c:v>
                </c:pt>
                <c:pt idx="53">
                  <c:v>84.1</c:v>
                </c:pt>
                <c:pt idx="54">
                  <c:v>84</c:v>
                </c:pt>
                <c:pt idx="55">
                  <c:v>83.9</c:v>
                </c:pt>
                <c:pt idx="56">
                  <c:v>83.8</c:v>
                </c:pt>
                <c:pt idx="57">
                  <c:v>83.6</c:v>
                </c:pt>
                <c:pt idx="58">
                  <c:v>83.5</c:v>
                </c:pt>
                <c:pt idx="59">
                  <c:v>83.3</c:v>
                </c:pt>
                <c:pt idx="60">
                  <c:v>83.2</c:v>
                </c:pt>
                <c:pt idx="61">
                  <c:v>83</c:v>
                </c:pt>
                <c:pt idx="62">
                  <c:v>82.9</c:v>
                </c:pt>
                <c:pt idx="63">
                  <c:v>82.7</c:v>
                </c:pt>
                <c:pt idx="64">
                  <c:v>82.6</c:v>
                </c:pt>
                <c:pt idx="65">
                  <c:v>82.4</c:v>
                </c:pt>
                <c:pt idx="66">
                  <c:v>82.3</c:v>
                </c:pt>
                <c:pt idx="67">
                  <c:v>82.1</c:v>
                </c:pt>
                <c:pt idx="68">
                  <c:v>81.900000000000006</c:v>
                </c:pt>
                <c:pt idx="69">
                  <c:v>81.8</c:v>
                </c:pt>
                <c:pt idx="70">
                  <c:v>81.599999999999994</c:v>
                </c:pt>
                <c:pt idx="71">
                  <c:v>81.5</c:v>
                </c:pt>
                <c:pt idx="72">
                  <c:v>81.3</c:v>
                </c:pt>
                <c:pt idx="73">
                  <c:v>81.2</c:v>
                </c:pt>
                <c:pt idx="74">
                  <c:v>81</c:v>
                </c:pt>
                <c:pt idx="75">
                  <c:v>80.900000000000006</c:v>
                </c:pt>
                <c:pt idx="76">
                  <c:v>80.8</c:v>
                </c:pt>
                <c:pt idx="77">
                  <c:v>80.599999999999994</c:v>
                </c:pt>
                <c:pt idx="78">
                  <c:v>80.5</c:v>
                </c:pt>
                <c:pt idx="79">
                  <c:v>80.3</c:v>
                </c:pt>
                <c:pt idx="80">
                  <c:v>80.2</c:v>
                </c:pt>
                <c:pt idx="81">
                  <c:v>80.099999999999994</c:v>
                </c:pt>
                <c:pt idx="82">
                  <c:v>80</c:v>
                </c:pt>
                <c:pt idx="83">
                  <c:v>79.8</c:v>
                </c:pt>
                <c:pt idx="84">
                  <c:v>79.7</c:v>
                </c:pt>
                <c:pt idx="85">
                  <c:v>79.599999999999994</c:v>
                </c:pt>
                <c:pt idx="86">
                  <c:v>79.5</c:v>
                </c:pt>
                <c:pt idx="87">
                  <c:v>79.400000000000006</c:v>
                </c:pt>
                <c:pt idx="88">
                  <c:v>79.3</c:v>
                </c:pt>
                <c:pt idx="89">
                  <c:v>79.2</c:v>
                </c:pt>
                <c:pt idx="90">
                  <c:v>79.099999999999994</c:v>
                </c:pt>
                <c:pt idx="91">
                  <c:v>79.099999999999994</c:v>
                </c:pt>
                <c:pt idx="92">
                  <c:v>79</c:v>
                </c:pt>
                <c:pt idx="93">
                  <c:v>78.900000000000006</c:v>
                </c:pt>
                <c:pt idx="94">
                  <c:v>78.900000000000006</c:v>
                </c:pt>
                <c:pt idx="95">
                  <c:v>78.8</c:v>
                </c:pt>
                <c:pt idx="96">
                  <c:v>78.8</c:v>
                </c:pt>
                <c:pt idx="97">
                  <c:v>78.8</c:v>
                </c:pt>
                <c:pt idx="98">
                  <c:v>78.8</c:v>
                </c:pt>
                <c:pt idx="99">
                  <c:v>78.8</c:v>
                </c:pt>
                <c:pt idx="100">
                  <c:v>78.8</c:v>
                </c:pt>
                <c:pt idx="101">
                  <c:v>78.8</c:v>
                </c:pt>
                <c:pt idx="102">
                  <c:v>78.8</c:v>
                </c:pt>
                <c:pt idx="103">
                  <c:v>78.900000000000006</c:v>
                </c:pt>
                <c:pt idx="104">
                  <c:v>78.900000000000006</c:v>
                </c:pt>
                <c:pt idx="105">
                  <c:v>78.900000000000006</c:v>
                </c:pt>
                <c:pt idx="106">
                  <c:v>79</c:v>
                </c:pt>
                <c:pt idx="107">
                  <c:v>79.099999999999994</c:v>
                </c:pt>
                <c:pt idx="108">
                  <c:v>79.099999999999994</c:v>
                </c:pt>
                <c:pt idx="109">
                  <c:v>79.2</c:v>
                </c:pt>
                <c:pt idx="110">
                  <c:v>79.3</c:v>
                </c:pt>
                <c:pt idx="111">
                  <c:v>79.3</c:v>
                </c:pt>
                <c:pt idx="112">
                  <c:v>79.5</c:v>
                </c:pt>
                <c:pt idx="113">
                  <c:v>79.599999999999994</c:v>
                </c:pt>
                <c:pt idx="114">
                  <c:v>79.7</c:v>
                </c:pt>
                <c:pt idx="115">
                  <c:v>79.8</c:v>
                </c:pt>
                <c:pt idx="116">
                  <c:v>79.900000000000006</c:v>
                </c:pt>
                <c:pt idx="117">
                  <c:v>80</c:v>
                </c:pt>
                <c:pt idx="118">
                  <c:v>80.099999999999994</c:v>
                </c:pt>
                <c:pt idx="119">
                  <c:v>80.2</c:v>
                </c:pt>
                <c:pt idx="120">
                  <c:v>80.400000000000006</c:v>
                </c:pt>
                <c:pt idx="121">
                  <c:v>80.5</c:v>
                </c:pt>
                <c:pt idx="122">
                  <c:v>80.599999999999994</c:v>
                </c:pt>
                <c:pt idx="123">
                  <c:v>80.7</c:v>
                </c:pt>
                <c:pt idx="124">
                  <c:v>80.8</c:v>
                </c:pt>
                <c:pt idx="125">
                  <c:v>81</c:v>
                </c:pt>
                <c:pt idx="126">
                  <c:v>81.099999999999994</c:v>
                </c:pt>
                <c:pt idx="127">
                  <c:v>81.2</c:v>
                </c:pt>
                <c:pt idx="128">
                  <c:v>81.3</c:v>
                </c:pt>
                <c:pt idx="129">
                  <c:v>81.400000000000006</c:v>
                </c:pt>
                <c:pt idx="130">
                  <c:v>81.599999999999994</c:v>
                </c:pt>
                <c:pt idx="131">
                  <c:v>81.7</c:v>
                </c:pt>
                <c:pt idx="132">
                  <c:v>81.8</c:v>
                </c:pt>
                <c:pt idx="133">
                  <c:v>81.900000000000006</c:v>
                </c:pt>
                <c:pt idx="134">
                  <c:v>82</c:v>
                </c:pt>
                <c:pt idx="135">
                  <c:v>82</c:v>
                </c:pt>
                <c:pt idx="136">
                  <c:v>82.1</c:v>
                </c:pt>
                <c:pt idx="137">
                  <c:v>82.2</c:v>
                </c:pt>
                <c:pt idx="138">
                  <c:v>82.3</c:v>
                </c:pt>
                <c:pt idx="139">
                  <c:v>82.4</c:v>
                </c:pt>
                <c:pt idx="140">
                  <c:v>82.4</c:v>
                </c:pt>
                <c:pt idx="141">
                  <c:v>82.5</c:v>
                </c:pt>
                <c:pt idx="142">
                  <c:v>82.5</c:v>
                </c:pt>
                <c:pt idx="143">
                  <c:v>82.6</c:v>
                </c:pt>
                <c:pt idx="144">
                  <c:v>82.6</c:v>
                </c:pt>
                <c:pt idx="145">
                  <c:v>82.6</c:v>
                </c:pt>
                <c:pt idx="146">
                  <c:v>82.6</c:v>
                </c:pt>
                <c:pt idx="147">
                  <c:v>82.6</c:v>
                </c:pt>
                <c:pt idx="148">
                  <c:v>82.6</c:v>
                </c:pt>
                <c:pt idx="149">
                  <c:v>82.6</c:v>
                </c:pt>
                <c:pt idx="150">
                  <c:v>82.5</c:v>
                </c:pt>
                <c:pt idx="151">
                  <c:v>82.5</c:v>
                </c:pt>
                <c:pt idx="152">
                  <c:v>82.5</c:v>
                </c:pt>
                <c:pt idx="153">
                  <c:v>82.4</c:v>
                </c:pt>
                <c:pt idx="154">
                  <c:v>82.4</c:v>
                </c:pt>
                <c:pt idx="155">
                  <c:v>82.3</c:v>
                </c:pt>
                <c:pt idx="156">
                  <c:v>82.3</c:v>
                </c:pt>
                <c:pt idx="157">
                  <c:v>82.2</c:v>
                </c:pt>
                <c:pt idx="158">
                  <c:v>82.1</c:v>
                </c:pt>
                <c:pt idx="159">
                  <c:v>82</c:v>
                </c:pt>
                <c:pt idx="160">
                  <c:v>82</c:v>
                </c:pt>
                <c:pt idx="161">
                  <c:v>81.8</c:v>
                </c:pt>
                <c:pt idx="162">
                  <c:v>81.8</c:v>
                </c:pt>
                <c:pt idx="163">
                  <c:v>81.7</c:v>
                </c:pt>
                <c:pt idx="164">
                  <c:v>81.5</c:v>
                </c:pt>
                <c:pt idx="165">
                  <c:v>81.400000000000006</c:v>
                </c:pt>
                <c:pt idx="166">
                  <c:v>81.3</c:v>
                </c:pt>
                <c:pt idx="167">
                  <c:v>81.2</c:v>
                </c:pt>
                <c:pt idx="168">
                  <c:v>81.099999999999994</c:v>
                </c:pt>
                <c:pt idx="169">
                  <c:v>80.900000000000006</c:v>
                </c:pt>
                <c:pt idx="170">
                  <c:v>80.8</c:v>
                </c:pt>
                <c:pt idx="171">
                  <c:v>80.7</c:v>
                </c:pt>
                <c:pt idx="172">
                  <c:v>80.5</c:v>
                </c:pt>
                <c:pt idx="173">
                  <c:v>80.400000000000006</c:v>
                </c:pt>
                <c:pt idx="174">
                  <c:v>80.3</c:v>
                </c:pt>
                <c:pt idx="175">
                  <c:v>80.099999999999994</c:v>
                </c:pt>
                <c:pt idx="176">
                  <c:v>80</c:v>
                </c:pt>
                <c:pt idx="177">
                  <c:v>79.900000000000006</c:v>
                </c:pt>
                <c:pt idx="178">
                  <c:v>79.8</c:v>
                </c:pt>
                <c:pt idx="179">
                  <c:v>79.599999999999994</c:v>
                </c:pt>
                <c:pt idx="180">
                  <c:v>79.5</c:v>
                </c:pt>
                <c:pt idx="181">
                  <c:v>79.400000000000006</c:v>
                </c:pt>
                <c:pt idx="182">
                  <c:v>79.3</c:v>
                </c:pt>
                <c:pt idx="183">
                  <c:v>79.2</c:v>
                </c:pt>
                <c:pt idx="184">
                  <c:v>79.099999999999994</c:v>
                </c:pt>
                <c:pt idx="185">
                  <c:v>79</c:v>
                </c:pt>
                <c:pt idx="186">
                  <c:v>78.900000000000006</c:v>
                </c:pt>
                <c:pt idx="187">
                  <c:v>78.7</c:v>
                </c:pt>
                <c:pt idx="188">
                  <c:v>78.7</c:v>
                </c:pt>
                <c:pt idx="189">
                  <c:v>78.599999999999994</c:v>
                </c:pt>
                <c:pt idx="190">
                  <c:v>78.5</c:v>
                </c:pt>
                <c:pt idx="191">
                  <c:v>78.400000000000006</c:v>
                </c:pt>
                <c:pt idx="192">
                  <c:v>78.3</c:v>
                </c:pt>
                <c:pt idx="193">
                  <c:v>78.2</c:v>
                </c:pt>
                <c:pt idx="194">
                  <c:v>78.2</c:v>
                </c:pt>
                <c:pt idx="195">
                  <c:v>78.099999999999994</c:v>
                </c:pt>
                <c:pt idx="196">
                  <c:v>78.099999999999994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78.099999999999994</c:v>
                </c:pt>
                <c:pt idx="208">
                  <c:v>78.099999999999994</c:v>
                </c:pt>
                <c:pt idx="209">
                  <c:v>78.2</c:v>
                </c:pt>
                <c:pt idx="210">
                  <c:v>78.3</c:v>
                </c:pt>
                <c:pt idx="211">
                  <c:v>78.3</c:v>
                </c:pt>
                <c:pt idx="212">
                  <c:v>78.400000000000006</c:v>
                </c:pt>
                <c:pt idx="213">
                  <c:v>78.5</c:v>
                </c:pt>
                <c:pt idx="214">
                  <c:v>78.599999999999994</c:v>
                </c:pt>
                <c:pt idx="215">
                  <c:v>78.7</c:v>
                </c:pt>
                <c:pt idx="216">
                  <c:v>78.8</c:v>
                </c:pt>
                <c:pt idx="217">
                  <c:v>78.900000000000006</c:v>
                </c:pt>
                <c:pt idx="218">
                  <c:v>79.099999999999994</c:v>
                </c:pt>
                <c:pt idx="219">
                  <c:v>79.2</c:v>
                </c:pt>
                <c:pt idx="220">
                  <c:v>79.3</c:v>
                </c:pt>
                <c:pt idx="221">
                  <c:v>79.400000000000006</c:v>
                </c:pt>
                <c:pt idx="222">
                  <c:v>79.599999999999994</c:v>
                </c:pt>
                <c:pt idx="223">
                  <c:v>79.7</c:v>
                </c:pt>
                <c:pt idx="224">
                  <c:v>79.900000000000006</c:v>
                </c:pt>
                <c:pt idx="225">
                  <c:v>80</c:v>
                </c:pt>
                <c:pt idx="226">
                  <c:v>80.2</c:v>
                </c:pt>
                <c:pt idx="227">
                  <c:v>80.3</c:v>
                </c:pt>
                <c:pt idx="228">
                  <c:v>80.5</c:v>
                </c:pt>
                <c:pt idx="229">
                  <c:v>80.599999999999994</c:v>
                </c:pt>
                <c:pt idx="230">
                  <c:v>80.7</c:v>
                </c:pt>
                <c:pt idx="231">
                  <c:v>80.900000000000006</c:v>
                </c:pt>
                <c:pt idx="232">
                  <c:v>81</c:v>
                </c:pt>
                <c:pt idx="233">
                  <c:v>81.099999999999994</c:v>
                </c:pt>
                <c:pt idx="234">
                  <c:v>81.3</c:v>
                </c:pt>
                <c:pt idx="235">
                  <c:v>81.400000000000006</c:v>
                </c:pt>
                <c:pt idx="236">
                  <c:v>81.5</c:v>
                </c:pt>
                <c:pt idx="237">
                  <c:v>81.599999999999994</c:v>
                </c:pt>
                <c:pt idx="238">
                  <c:v>81.7</c:v>
                </c:pt>
                <c:pt idx="239">
                  <c:v>81.8</c:v>
                </c:pt>
                <c:pt idx="240">
                  <c:v>82</c:v>
                </c:pt>
                <c:pt idx="241">
                  <c:v>82</c:v>
                </c:pt>
                <c:pt idx="242">
                  <c:v>82.1</c:v>
                </c:pt>
                <c:pt idx="243">
                  <c:v>82.2</c:v>
                </c:pt>
                <c:pt idx="244">
                  <c:v>82.3</c:v>
                </c:pt>
                <c:pt idx="245">
                  <c:v>82.3</c:v>
                </c:pt>
                <c:pt idx="246">
                  <c:v>82.4</c:v>
                </c:pt>
                <c:pt idx="247">
                  <c:v>82.5</c:v>
                </c:pt>
                <c:pt idx="248">
                  <c:v>82.5</c:v>
                </c:pt>
                <c:pt idx="249">
                  <c:v>82.5</c:v>
                </c:pt>
                <c:pt idx="250">
                  <c:v>82.6</c:v>
                </c:pt>
                <c:pt idx="251">
                  <c:v>82.6</c:v>
                </c:pt>
                <c:pt idx="252">
                  <c:v>82.6</c:v>
                </c:pt>
                <c:pt idx="253">
                  <c:v>82.6</c:v>
                </c:pt>
                <c:pt idx="254">
                  <c:v>82.5</c:v>
                </c:pt>
                <c:pt idx="255">
                  <c:v>82.5</c:v>
                </c:pt>
                <c:pt idx="256">
                  <c:v>82.5</c:v>
                </c:pt>
                <c:pt idx="257">
                  <c:v>82.5</c:v>
                </c:pt>
                <c:pt idx="258">
                  <c:v>82.4</c:v>
                </c:pt>
                <c:pt idx="259">
                  <c:v>82.4</c:v>
                </c:pt>
                <c:pt idx="260">
                  <c:v>82.3</c:v>
                </c:pt>
                <c:pt idx="261">
                  <c:v>82.2</c:v>
                </c:pt>
                <c:pt idx="262">
                  <c:v>82.2</c:v>
                </c:pt>
                <c:pt idx="263">
                  <c:v>82.1</c:v>
                </c:pt>
                <c:pt idx="264">
                  <c:v>82</c:v>
                </c:pt>
                <c:pt idx="265">
                  <c:v>81.900000000000006</c:v>
                </c:pt>
                <c:pt idx="266">
                  <c:v>81.8</c:v>
                </c:pt>
                <c:pt idx="267">
                  <c:v>81.7</c:v>
                </c:pt>
                <c:pt idx="268">
                  <c:v>81.599999999999994</c:v>
                </c:pt>
                <c:pt idx="269">
                  <c:v>81.5</c:v>
                </c:pt>
                <c:pt idx="270">
                  <c:v>81.400000000000006</c:v>
                </c:pt>
                <c:pt idx="271">
                  <c:v>81.3</c:v>
                </c:pt>
                <c:pt idx="272">
                  <c:v>81.099999999999994</c:v>
                </c:pt>
                <c:pt idx="273">
                  <c:v>81</c:v>
                </c:pt>
                <c:pt idx="274">
                  <c:v>80.900000000000006</c:v>
                </c:pt>
                <c:pt idx="275">
                  <c:v>80.8</c:v>
                </c:pt>
                <c:pt idx="276">
                  <c:v>80.7</c:v>
                </c:pt>
                <c:pt idx="277">
                  <c:v>80.5</c:v>
                </c:pt>
                <c:pt idx="278">
                  <c:v>80.400000000000006</c:v>
                </c:pt>
                <c:pt idx="279">
                  <c:v>80.2</c:v>
                </c:pt>
                <c:pt idx="280">
                  <c:v>80.099999999999994</c:v>
                </c:pt>
                <c:pt idx="281">
                  <c:v>80</c:v>
                </c:pt>
                <c:pt idx="282">
                  <c:v>79.900000000000006</c:v>
                </c:pt>
                <c:pt idx="283">
                  <c:v>79.8</c:v>
                </c:pt>
                <c:pt idx="284">
                  <c:v>79.599999999999994</c:v>
                </c:pt>
                <c:pt idx="285">
                  <c:v>79.5</c:v>
                </c:pt>
                <c:pt idx="286">
                  <c:v>79.400000000000006</c:v>
                </c:pt>
                <c:pt idx="287">
                  <c:v>79.3</c:v>
                </c:pt>
                <c:pt idx="288">
                  <c:v>79.099999999999994</c:v>
                </c:pt>
                <c:pt idx="289">
                  <c:v>79</c:v>
                </c:pt>
                <c:pt idx="290">
                  <c:v>78.900000000000006</c:v>
                </c:pt>
                <c:pt idx="291">
                  <c:v>78.8</c:v>
                </c:pt>
                <c:pt idx="292">
                  <c:v>78.7</c:v>
                </c:pt>
                <c:pt idx="293">
                  <c:v>78.599999999999994</c:v>
                </c:pt>
                <c:pt idx="294">
                  <c:v>78.5</c:v>
                </c:pt>
                <c:pt idx="295">
                  <c:v>78.400000000000006</c:v>
                </c:pt>
                <c:pt idx="296">
                  <c:v>78.3</c:v>
                </c:pt>
                <c:pt idx="297">
                  <c:v>78.2</c:v>
                </c:pt>
                <c:pt idx="298">
                  <c:v>78.2</c:v>
                </c:pt>
                <c:pt idx="299">
                  <c:v>78.099999999999994</c:v>
                </c:pt>
                <c:pt idx="300">
                  <c:v>78.099999999999994</c:v>
                </c:pt>
                <c:pt idx="301">
                  <c:v>78</c:v>
                </c:pt>
                <c:pt idx="302">
                  <c:v>78</c:v>
                </c:pt>
                <c:pt idx="303">
                  <c:v>78</c:v>
                </c:pt>
                <c:pt idx="304">
                  <c:v>77.900000000000006</c:v>
                </c:pt>
                <c:pt idx="305">
                  <c:v>77.900000000000006</c:v>
                </c:pt>
                <c:pt idx="306">
                  <c:v>77.900000000000006</c:v>
                </c:pt>
                <c:pt idx="307">
                  <c:v>77.900000000000006</c:v>
                </c:pt>
                <c:pt idx="308">
                  <c:v>77.900000000000006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78.099999999999994</c:v>
                </c:pt>
                <c:pt idx="313">
                  <c:v>78.2</c:v>
                </c:pt>
                <c:pt idx="314">
                  <c:v>78.2</c:v>
                </c:pt>
                <c:pt idx="315">
                  <c:v>78.3</c:v>
                </c:pt>
                <c:pt idx="316">
                  <c:v>78.400000000000006</c:v>
                </c:pt>
                <c:pt idx="317">
                  <c:v>78.5</c:v>
                </c:pt>
                <c:pt idx="318">
                  <c:v>78.599999999999994</c:v>
                </c:pt>
                <c:pt idx="319">
                  <c:v>78.7</c:v>
                </c:pt>
                <c:pt idx="320">
                  <c:v>78.8</c:v>
                </c:pt>
                <c:pt idx="321">
                  <c:v>78.900000000000006</c:v>
                </c:pt>
                <c:pt idx="322">
                  <c:v>79.099999999999994</c:v>
                </c:pt>
                <c:pt idx="323">
                  <c:v>79.2</c:v>
                </c:pt>
                <c:pt idx="324">
                  <c:v>79.3</c:v>
                </c:pt>
                <c:pt idx="325">
                  <c:v>79.5</c:v>
                </c:pt>
                <c:pt idx="326">
                  <c:v>79.599999999999994</c:v>
                </c:pt>
                <c:pt idx="327">
                  <c:v>79.7</c:v>
                </c:pt>
                <c:pt idx="328">
                  <c:v>79.900000000000006</c:v>
                </c:pt>
                <c:pt idx="329">
                  <c:v>80</c:v>
                </c:pt>
                <c:pt idx="330">
                  <c:v>80.2</c:v>
                </c:pt>
                <c:pt idx="331">
                  <c:v>80.3</c:v>
                </c:pt>
                <c:pt idx="332">
                  <c:v>80.5</c:v>
                </c:pt>
                <c:pt idx="333">
                  <c:v>80.599999999999994</c:v>
                </c:pt>
                <c:pt idx="334">
                  <c:v>80.7</c:v>
                </c:pt>
                <c:pt idx="335">
                  <c:v>80.900000000000006</c:v>
                </c:pt>
                <c:pt idx="336">
                  <c:v>81</c:v>
                </c:pt>
                <c:pt idx="337">
                  <c:v>81.2</c:v>
                </c:pt>
                <c:pt idx="338">
                  <c:v>81.3</c:v>
                </c:pt>
                <c:pt idx="339">
                  <c:v>81.400000000000006</c:v>
                </c:pt>
                <c:pt idx="340">
                  <c:v>81.599999999999994</c:v>
                </c:pt>
                <c:pt idx="341">
                  <c:v>81.7</c:v>
                </c:pt>
                <c:pt idx="342">
                  <c:v>81.8</c:v>
                </c:pt>
                <c:pt idx="343">
                  <c:v>81.900000000000006</c:v>
                </c:pt>
                <c:pt idx="344">
                  <c:v>82</c:v>
                </c:pt>
                <c:pt idx="345">
                  <c:v>82.1</c:v>
                </c:pt>
                <c:pt idx="346">
                  <c:v>82.2</c:v>
                </c:pt>
                <c:pt idx="347">
                  <c:v>82.3</c:v>
                </c:pt>
                <c:pt idx="348">
                  <c:v>82.4</c:v>
                </c:pt>
                <c:pt idx="349">
                  <c:v>82.4</c:v>
                </c:pt>
                <c:pt idx="350">
                  <c:v>82.5</c:v>
                </c:pt>
                <c:pt idx="351">
                  <c:v>82.5</c:v>
                </c:pt>
                <c:pt idx="352">
                  <c:v>82.6</c:v>
                </c:pt>
                <c:pt idx="353">
                  <c:v>82.6</c:v>
                </c:pt>
                <c:pt idx="354">
                  <c:v>82.6</c:v>
                </c:pt>
                <c:pt idx="355">
                  <c:v>82.7</c:v>
                </c:pt>
                <c:pt idx="356">
                  <c:v>82.7</c:v>
                </c:pt>
                <c:pt idx="357">
                  <c:v>82.7</c:v>
                </c:pt>
                <c:pt idx="358">
                  <c:v>82.7</c:v>
                </c:pt>
                <c:pt idx="359">
                  <c:v>82.7</c:v>
                </c:pt>
                <c:pt idx="360">
                  <c:v>82.6</c:v>
                </c:pt>
                <c:pt idx="361">
                  <c:v>82.6</c:v>
                </c:pt>
                <c:pt idx="362">
                  <c:v>82.5</c:v>
                </c:pt>
                <c:pt idx="363">
                  <c:v>82.5</c:v>
                </c:pt>
                <c:pt idx="364">
                  <c:v>82.4</c:v>
                </c:pt>
                <c:pt idx="365">
                  <c:v>82.3</c:v>
                </c:pt>
                <c:pt idx="366">
                  <c:v>82.3</c:v>
                </c:pt>
                <c:pt idx="367">
                  <c:v>82.2</c:v>
                </c:pt>
                <c:pt idx="368">
                  <c:v>82.1</c:v>
                </c:pt>
                <c:pt idx="369">
                  <c:v>82</c:v>
                </c:pt>
                <c:pt idx="370">
                  <c:v>81.900000000000006</c:v>
                </c:pt>
                <c:pt idx="371">
                  <c:v>81.8</c:v>
                </c:pt>
                <c:pt idx="372">
                  <c:v>81.7</c:v>
                </c:pt>
                <c:pt idx="373">
                  <c:v>81.599999999999994</c:v>
                </c:pt>
                <c:pt idx="374">
                  <c:v>81.400000000000006</c:v>
                </c:pt>
                <c:pt idx="375">
                  <c:v>81.3</c:v>
                </c:pt>
                <c:pt idx="376">
                  <c:v>81.2</c:v>
                </c:pt>
                <c:pt idx="377">
                  <c:v>81.099999999999994</c:v>
                </c:pt>
                <c:pt idx="378">
                  <c:v>81</c:v>
                </c:pt>
                <c:pt idx="379">
                  <c:v>80.900000000000006</c:v>
                </c:pt>
                <c:pt idx="380">
                  <c:v>80.7</c:v>
                </c:pt>
                <c:pt idx="381">
                  <c:v>80.599999999999994</c:v>
                </c:pt>
                <c:pt idx="382">
                  <c:v>80.5</c:v>
                </c:pt>
                <c:pt idx="383">
                  <c:v>80.400000000000006</c:v>
                </c:pt>
                <c:pt idx="384">
                  <c:v>80.2</c:v>
                </c:pt>
                <c:pt idx="385">
                  <c:v>80.099999999999994</c:v>
                </c:pt>
                <c:pt idx="386">
                  <c:v>80</c:v>
                </c:pt>
                <c:pt idx="387">
                  <c:v>79.900000000000006</c:v>
                </c:pt>
                <c:pt idx="388">
                  <c:v>79.7</c:v>
                </c:pt>
                <c:pt idx="389">
                  <c:v>79.599999999999994</c:v>
                </c:pt>
                <c:pt idx="390">
                  <c:v>79.5</c:v>
                </c:pt>
                <c:pt idx="391">
                  <c:v>79.400000000000006</c:v>
                </c:pt>
                <c:pt idx="392">
                  <c:v>79.3</c:v>
                </c:pt>
                <c:pt idx="393">
                  <c:v>79.099999999999994</c:v>
                </c:pt>
                <c:pt idx="394">
                  <c:v>79</c:v>
                </c:pt>
                <c:pt idx="395">
                  <c:v>78.900000000000006</c:v>
                </c:pt>
                <c:pt idx="396">
                  <c:v>78.8</c:v>
                </c:pt>
                <c:pt idx="397">
                  <c:v>78.7</c:v>
                </c:pt>
                <c:pt idx="398">
                  <c:v>78.599999999999994</c:v>
                </c:pt>
                <c:pt idx="399">
                  <c:v>78.5</c:v>
                </c:pt>
                <c:pt idx="400">
                  <c:v>78.5</c:v>
                </c:pt>
                <c:pt idx="401">
                  <c:v>78.400000000000006</c:v>
                </c:pt>
                <c:pt idx="402">
                  <c:v>78.3</c:v>
                </c:pt>
                <c:pt idx="403">
                  <c:v>78.2</c:v>
                </c:pt>
                <c:pt idx="404">
                  <c:v>78.2</c:v>
                </c:pt>
                <c:pt idx="405">
                  <c:v>78.2</c:v>
                </c:pt>
                <c:pt idx="406">
                  <c:v>78.099999999999994</c:v>
                </c:pt>
                <c:pt idx="407">
                  <c:v>78.099999999999994</c:v>
                </c:pt>
                <c:pt idx="408">
                  <c:v>78.099999999999994</c:v>
                </c:pt>
                <c:pt idx="409">
                  <c:v>78.099999999999994</c:v>
                </c:pt>
                <c:pt idx="410">
                  <c:v>78</c:v>
                </c:pt>
                <c:pt idx="411">
                  <c:v>78.099999999999994</c:v>
                </c:pt>
                <c:pt idx="412">
                  <c:v>78.099999999999994</c:v>
                </c:pt>
                <c:pt idx="413">
                  <c:v>78.099999999999994</c:v>
                </c:pt>
                <c:pt idx="414">
                  <c:v>78.099999999999994</c:v>
                </c:pt>
                <c:pt idx="415">
                  <c:v>78.2</c:v>
                </c:pt>
                <c:pt idx="416">
                  <c:v>78.2</c:v>
                </c:pt>
                <c:pt idx="417">
                  <c:v>78.3</c:v>
                </c:pt>
                <c:pt idx="418">
                  <c:v>78.3</c:v>
                </c:pt>
                <c:pt idx="419">
                  <c:v>78.400000000000006</c:v>
                </c:pt>
                <c:pt idx="420">
                  <c:v>78.5</c:v>
                </c:pt>
                <c:pt idx="421">
                  <c:v>78.599999999999994</c:v>
                </c:pt>
                <c:pt idx="422">
                  <c:v>78.7</c:v>
                </c:pt>
                <c:pt idx="423">
                  <c:v>78.8</c:v>
                </c:pt>
                <c:pt idx="424">
                  <c:v>78.900000000000006</c:v>
                </c:pt>
                <c:pt idx="425">
                  <c:v>79</c:v>
                </c:pt>
                <c:pt idx="426">
                  <c:v>79.099999999999994</c:v>
                </c:pt>
                <c:pt idx="427">
                  <c:v>79.3</c:v>
                </c:pt>
                <c:pt idx="428">
                  <c:v>79.400000000000006</c:v>
                </c:pt>
                <c:pt idx="429">
                  <c:v>79.5</c:v>
                </c:pt>
                <c:pt idx="430">
                  <c:v>79.599999999999994</c:v>
                </c:pt>
                <c:pt idx="431">
                  <c:v>79.8</c:v>
                </c:pt>
                <c:pt idx="432">
                  <c:v>79.900000000000006</c:v>
                </c:pt>
                <c:pt idx="433">
                  <c:v>80.099999999999994</c:v>
                </c:pt>
                <c:pt idx="434">
                  <c:v>80.2</c:v>
                </c:pt>
                <c:pt idx="435">
                  <c:v>80.400000000000006</c:v>
                </c:pt>
                <c:pt idx="436">
                  <c:v>80.5</c:v>
                </c:pt>
                <c:pt idx="437">
                  <c:v>80.7</c:v>
                </c:pt>
                <c:pt idx="438">
                  <c:v>80.8</c:v>
                </c:pt>
                <c:pt idx="439">
                  <c:v>81</c:v>
                </c:pt>
                <c:pt idx="440">
                  <c:v>81.099999999999994</c:v>
                </c:pt>
                <c:pt idx="441">
                  <c:v>81.2</c:v>
                </c:pt>
                <c:pt idx="442">
                  <c:v>81.400000000000006</c:v>
                </c:pt>
                <c:pt idx="443">
                  <c:v>81.5</c:v>
                </c:pt>
                <c:pt idx="444">
                  <c:v>81.599999999999994</c:v>
                </c:pt>
                <c:pt idx="445">
                  <c:v>81.7</c:v>
                </c:pt>
                <c:pt idx="446">
                  <c:v>81.900000000000006</c:v>
                </c:pt>
                <c:pt idx="447">
                  <c:v>82</c:v>
                </c:pt>
                <c:pt idx="448">
                  <c:v>82.1</c:v>
                </c:pt>
                <c:pt idx="449">
                  <c:v>82.1</c:v>
                </c:pt>
                <c:pt idx="450">
                  <c:v>82.2</c:v>
                </c:pt>
                <c:pt idx="451">
                  <c:v>82.3</c:v>
                </c:pt>
                <c:pt idx="452">
                  <c:v>82.4</c:v>
                </c:pt>
                <c:pt idx="453">
                  <c:v>82.5</c:v>
                </c:pt>
                <c:pt idx="454">
                  <c:v>82.6</c:v>
                </c:pt>
                <c:pt idx="455">
                  <c:v>82.6</c:v>
                </c:pt>
                <c:pt idx="456">
                  <c:v>82.7</c:v>
                </c:pt>
                <c:pt idx="457">
                  <c:v>82.7</c:v>
                </c:pt>
                <c:pt idx="458">
                  <c:v>82.7</c:v>
                </c:pt>
                <c:pt idx="459">
                  <c:v>82.8</c:v>
                </c:pt>
                <c:pt idx="460">
                  <c:v>82.8</c:v>
                </c:pt>
                <c:pt idx="461">
                  <c:v>82.8</c:v>
                </c:pt>
                <c:pt idx="462">
                  <c:v>82.8</c:v>
                </c:pt>
                <c:pt idx="463">
                  <c:v>82.8</c:v>
                </c:pt>
                <c:pt idx="464">
                  <c:v>82.8</c:v>
                </c:pt>
                <c:pt idx="465">
                  <c:v>82.8</c:v>
                </c:pt>
                <c:pt idx="466">
                  <c:v>82.7</c:v>
                </c:pt>
                <c:pt idx="467">
                  <c:v>82.7</c:v>
                </c:pt>
                <c:pt idx="468">
                  <c:v>82.6</c:v>
                </c:pt>
                <c:pt idx="469">
                  <c:v>82.6</c:v>
                </c:pt>
                <c:pt idx="470">
                  <c:v>82.5</c:v>
                </c:pt>
                <c:pt idx="471">
                  <c:v>82.4</c:v>
                </c:pt>
                <c:pt idx="472">
                  <c:v>82.3</c:v>
                </c:pt>
                <c:pt idx="473">
                  <c:v>82.2</c:v>
                </c:pt>
                <c:pt idx="474">
                  <c:v>82.1</c:v>
                </c:pt>
                <c:pt idx="475">
                  <c:v>82</c:v>
                </c:pt>
                <c:pt idx="476">
                  <c:v>81.900000000000006</c:v>
                </c:pt>
                <c:pt idx="477">
                  <c:v>81.8</c:v>
                </c:pt>
                <c:pt idx="478">
                  <c:v>81.7</c:v>
                </c:pt>
                <c:pt idx="479">
                  <c:v>81.599999999999994</c:v>
                </c:pt>
                <c:pt idx="480">
                  <c:v>81.400000000000006</c:v>
                </c:pt>
                <c:pt idx="481">
                  <c:v>81.3</c:v>
                </c:pt>
                <c:pt idx="482">
                  <c:v>81.2</c:v>
                </c:pt>
                <c:pt idx="483">
                  <c:v>81.099999999999994</c:v>
                </c:pt>
                <c:pt idx="484">
                  <c:v>81</c:v>
                </c:pt>
                <c:pt idx="485">
                  <c:v>80.900000000000006</c:v>
                </c:pt>
                <c:pt idx="486">
                  <c:v>80.7</c:v>
                </c:pt>
                <c:pt idx="487">
                  <c:v>80.599999999999994</c:v>
                </c:pt>
                <c:pt idx="488">
                  <c:v>80.5</c:v>
                </c:pt>
                <c:pt idx="489">
                  <c:v>80.400000000000006</c:v>
                </c:pt>
                <c:pt idx="490">
                  <c:v>80.2</c:v>
                </c:pt>
                <c:pt idx="491">
                  <c:v>80.099999999999994</c:v>
                </c:pt>
                <c:pt idx="492">
                  <c:v>80</c:v>
                </c:pt>
                <c:pt idx="493">
                  <c:v>79.900000000000006</c:v>
                </c:pt>
                <c:pt idx="494">
                  <c:v>79.8</c:v>
                </c:pt>
                <c:pt idx="495">
                  <c:v>79.599999999999994</c:v>
                </c:pt>
                <c:pt idx="496">
                  <c:v>79.5</c:v>
                </c:pt>
                <c:pt idx="497">
                  <c:v>79.400000000000006</c:v>
                </c:pt>
                <c:pt idx="498">
                  <c:v>79.3</c:v>
                </c:pt>
                <c:pt idx="499">
                  <c:v>79.2</c:v>
                </c:pt>
                <c:pt idx="500">
                  <c:v>79</c:v>
                </c:pt>
                <c:pt idx="501">
                  <c:v>78.900000000000006</c:v>
                </c:pt>
                <c:pt idx="502">
                  <c:v>78.8</c:v>
                </c:pt>
                <c:pt idx="503">
                  <c:v>78.7</c:v>
                </c:pt>
                <c:pt idx="504">
                  <c:v>78.599999999999994</c:v>
                </c:pt>
                <c:pt idx="505">
                  <c:v>78.5</c:v>
                </c:pt>
                <c:pt idx="506">
                  <c:v>78.400000000000006</c:v>
                </c:pt>
                <c:pt idx="507">
                  <c:v>78.400000000000006</c:v>
                </c:pt>
                <c:pt idx="508">
                  <c:v>78.3</c:v>
                </c:pt>
                <c:pt idx="509">
                  <c:v>78.2</c:v>
                </c:pt>
                <c:pt idx="510">
                  <c:v>78.2</c:v>
                </c:pt>
                <c:pt idx="511">
                  <c:v>78.099999999999994</c:v>
                </c:pt>
                <c:pt idx="512">
                  <c:v>78.099999999999994</c:v>
                </c:pt>
                <c:pt idx="513">
                  <c:v>78.099999999999994</c:v>
                </c:pt>
                <c:pt idx="514">
                  <c:v>78.099999999999994</c:v>
                </c:pt>
                <c:pt idx="515">
                  <c:v>78</c:v>
                </c:pt>
                <c:pt idx="516">
                  <c:v>78.099999999999994</c:v>
                </c:pt>
                <c:pt idx="517">
                  <c:v>78.099999999999994</c:v>
                </c:pt>
                <c:pt idx="518">
                  <c:v>78.099999999999994</c:v>
                </c:pt>
                <c:pt idx="519">
                  <c:v>78.099999999999994</c:v>
                </c:pt>
                <c:pt idx="520">
                  <c:v>78.2</c:v>
                </c:pt>
                <c:pt idx="521">
                  <c:v>78.2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80-8B4F-9A4D-46C67E10E8DE}"/>
            </c:ext>
          </c:extLst>
        </c:ser>
        <c:ser>
          <c:idx val="5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marker>
            <c:symbol val="none"/>
          </c:marker>
          <c:xVal>
            <c:numRef>
              <c:f>Sheet1!$B$2:$B$523</c:f>
              <c:numCache>
                <c:formatCode>General</c:formatCode>
                <c:ptCount val="522"/>
                <c:pt idx="0">
                  <c:v>3.0299999999999999E-4</c:v>
                </c:pt>
                <c:pt idx="1">
                  <c:v>0.46536899999999998</c:v>
                </c:pt>
                <c:pt idx="2">
                  <c:v>0.94522099999999998</c:v>
                </c:pt>
                <c:pt idx="3">
                  <c:v>1.424617</c:v>
                </c:pt>
                <c:pt idx="4">
                  <c:v>1.9022239999999999</c:v>
                </c:pt>
                <c:pt idx="5">
                  <c:v>2.3814289999999998</c:v>
                </c:pt>
                <c:pt idx="6">
                  <c:v>2.8564449999999999</c:v>
                </c:pt>
                <c:pt idx="7">
                  <c:v>3.3353830000000002</c:v>
                </c:pt>
                <c:pt idx="8">
                  <c:v>3.8123779999999998</c:v>
                </c:pt>
                <c:pt idx="9">
                  <c:v>4.2939879999999997</c:v>
                </c:pt>
                <c:pt idx="10">
                  <c:v>4.7747799999999998</c:v>
                </c:pt>
                <c:pt idx="11">
                  <c:v>5.243684</c:v>
                </c:pt>
                <c:pt idx="12">
                  <c:v>5.722372</c:v>
                </c:pt>
                <c:pt idx="13">
                  <c:v>6.2036410000000002</c:v>
                </c:pt>
                <c:pt idx="14">
                  <c:v>6.6819040000000003</c:v>
                </c:pt>
                <c:pt idx="15">
                  <c:v>7.15991</c:v>
                </c:pt>
                <c:pt idx="16">
                  <c:v>7.6397069999999996</c:v>
                </c:pt>
                <c:pt idx="17">
                  <c:v>8.1182169999999996</c:v>
                </c:pt>
                <c:pt idx="18">
                  <c:v>8.5980600000000003</c:v>
                </c:pt>
                <c:pt idx="19">
                  <c:v>9.0780019999999997</c:v>
                </c:pt>
                <c:pt idx="20">
                  <c:v>9.5565949999999997</c:v>
                </c:pt>
                <c:pt idx="21">
                  <c:v>10.032550000000001</c:v>
                </c:pt>
                <c:pt idx="22">
                  <c:v>10.511431999999999</c:v>
                </c:pt>
                <c:pt idx="23">
                  <c:v>10.985763</c:v>
                </c:pt>
                <c:pt idx="24">
                  <c:v>11.463533</c:v>
                </c:pt>
                <c:pt idx="25">
                  <c:v>11.943585000000001</c:v>
                </c:pt>
                <c:pt idx="26">
                  <c:v>12.422374</c:v>
                </c:pt>
                <c:pt idx="27">
                  <c:v>12.902621</c:v>
                </c:pt>
                <c:pt idx="28">
                  <c:v>13.381894000000001</c:v>
                </c:pt>
                <c:pt idx="29">
                  <c:v>13.85984</c:v>
                </c:pt>
                <c:pt idx="30">
                  <c:v>14.339751</c:v>
                </c:pt>
                <c:pt idx="31">
                  <c:v>14.819577000000001</c:v>
                </c:pt>
                <c:pt idx="32">
                  <c:v>15.301413</c:v>
                </c:pt>
                <c:pt idx="33">
                  <c:v>15.778385999999999</c:v>
                </c:pt>
                <c:pt idx="34">
                  <c:v>16.257258</c:v>
                </c:pt>
                <c:pt idx="35">
                  <c:v>16.735246</c:v>
                </c:pt>
                <c:pt idx="36">
                  <c:v>17.214547</c:v>
                </c:pt>
                <c:pt idx="37">
                  <c:v>17.693190000000001</c:v>
                </c:pt>
                <c:pt idx="38">
                  <c:v>18.169692999999999</c:v>
                </c:pt>
                <c:pt idx="39">
                  <c:v>18.649609999999999</c:v>
                </c:pt>
                <c:pt idx="40">
                  <c:v>19.125171999999999</c:v>
                </c:pt>
                <c:pt idx="41">
                  <c:v>19.605056000000001</c:v>
                </c:pt>
                <c:pt idx="42">
                  <c:v>20.074384999999999</c:v>
                </c:pt>
                <c:pt idx="43">
                  <c:v>20.554791000000002</c:v>
                </c:pt>
                <c:pt idx="44">
                  <c:v>21.037962</c:v>
                </c:pt>
                <c:pt idx="45">
                  <c:v>21.516594999999999</c:v>
                </c:pt>
                <c:pt idx="46">
                  <c:v>21.998688000000001</c:v>
                </c:pt>
                <c:pt idx="47">
                  <c:v>22.476141999999999</c:v>
                </c:pt>
                <c:pt idx="48">
                  <c:v>22.950727000000001</c:v>
                </c:pt>
                <c:pt idx="49">
                  <c:v>23.431360000000002</c:v>
                </c:pt>
                <c:pt idx="50">
                  <c:v>23.909374</c:v>
                </c:pt>
                <c:pt idx="51">
                  <c:v>24.388383999999999</c:v>
                </c:pt>
                <c:pt idx="52">
                  <c:v>24.858029999999999</c:v>
                </c:pt>
                <c:pt idx="53">
                  <c:v>25.336327000000001</c:v>
                </c:pt>
                <c:pt idx="54">
                  <c:v>25.814356</c:v>
                </c:pt>
                <c:pt idx="55">
                  <c:v>26.297118999999999</c:v>
                </c:pt>
                <c:pt idx="56">
                  <c:v>26.773288000000001</c:v>
                </c:pt>
                <c:pt idx="57">
                  <c:v>27.251321999999998</c:v>
                </c:pt>
                <c:pt idx="58">
                  <c:v>27.727231</c:v>
                </c:pt>
                <c:pt idx="59">
                  <c:v>28.207260000000002</c:v>
                </c:pt>
                <c:pt idx="60">
                  <c:v>28.687190000000001</c:v>
                </c:pt>
                <c:pt idx="61">
                  <c:v>29.165241000000002</c:v>
                </c:pt>
                <c:pt idx="62">
                  <c:v>29.646767000000001</c:v>
                </c:pt>
                <c:pt idx="63">
                  <c:v>30.127448999999999</c:v>
                </c:pt>
                <c:pt idx="64">
                  <c:v>30.596060999999999</c:v>
                </c:pt>
                <c:pt idx="65">
                  <c:v>31.074272000000001</c:v>
                </c:pt>
                <c:pt idx="66">
                  <c:v>31.560017999999999</c:v>
                </c:pt>
                <c:pt idx="67">
                  <c:v>32.030365000000003</c:v>
                </c:pt>
                <c:pt idx="68">
                  <c:v>32.518971999999998</c:v>
                </c:pt>
                <c:pt idx="69">
                  <c:v>32.986792999999999</c:v>
                </c:pt>
                <c:pt idx="70">
                  <c:v>33.468639000000003</c:v>
                </c:pt>
                <c:pt idx="71">
                  <c:v>33.948239000000001</c:v>
                </c:pt>
                <c:pt idx="72">
                  <c:v>34.426884000000001</c:v>
                </c:pt>
                <c:pt idx="73">
                  <c:v>34.907144000000002</c:v>
                </c:pt>
                <c:pt idx="74">
                  <c:v>35.385894</c:v>
                </c:pt>
                <c:pt idx="75">
                  <c:v>35.864927999999999</c:v>
                </c:pt>
                <c:pt idx="76">
                  <c:v>36.336790999999998</c:v>
                </c:pt>
                <c:pt idx="77">
                  <c:v>36.817416999999999</c:v>
                </c:pt>
                <c:pt idx="78">
                  <c:v>37.296902000000003</c:v>
                </c:pt>
                <c:pt idx="79">
                  <c:v>37.775255999999999</c:v>
                </c:pt>
                <c:pt idx="80">
                  <c:v>38.251100999999998</c:v>
                </c:pt>
                <c:pt idx="81">
                  <c:v>38.730806000000001</c:v>
                </c:pt>
                <c:pt idx="82">
                  <c:v>39.20729</c:v>
                </c:pt>
                <c:pt idx="83">
                  <c:v>39.683019000000002</c:v>
                </c:pt>
                <c:pt idx="84">
                  <c:v>40.162885000000003</c:v>
                </c:pt>
                <c:pt idx="85">
                  <c:v>40.641970000000001</c:v>
                </c:pt>
                <c:pt idx="86">
                  <c:v>41.128140999999999</c:v>
                </c:pt>
                <c:pt idx="87">
                  <c:v>41.598308000000003</c:v>
                </c:pt>
                <c:pt idx="88">
                  <c:v>42.077402999999997</c:v>
                </c:pt>
                <c:pt idx="89">
                  <c:v>42.555169999999997</c:v>
                </c:pt>
                <c:pt idx="90">
                  <c:v>43.037278000000001</c:v>
                </c:pt>
                <c:pt idx="91">
                  <c:v>43.517969999999998</c:v>
                </c:pt>
                <c:pt idx="92">
                  <c:v>43.995024999999998</c:v>
                </c:pt>
                <c:pt idx="93">
                  <c:v>44.466828</c:v>
                </c:pt>
                <c:pt idx="94">
                  <c:v>44.944764999999997</c:v>
                </c:pt>
                <c:pt idx="95">
                  <c:v>45.432017999999999</c:v>
                </c:pt>
                <c:pt idx="96">
                  <c:v>45.911594000000001</c:v>
                </c:pt>
                <c:pt idx="97">
                  <c:v>46.388362000000001</c:v>
                </c:pt>
                <c:pt idx="98">
                  <c:v>46.866107</c:v>
                </c:pt>
                <c:pt idx="99">
                  <c:v>47.335934999999999</c:v>
                </c:pt>
                <c:pt idx="100">
                  <c:v>47.816228000000002</c:v>
                </c:pt>
                <c:pt idx="101">
                  <c:v>48.294139999999999</c:v>
                </c:pt>
                <c:pt idx="102">
                  <c:v>48.774037</c:v>
                </c:pt>
                <c:pt idx="103">
                  <c:v>49.252338000000002</c:v>
                </c:pt>
                <c:pt idx="104">
                  <c:v>49.730567000000001</c:v>
                </c:pt>
                <c:pt idx="105">
                  <c:v>50.211314999999999</c:v>
                </c:pt>
                <c:pt idx="106">
                  <c:v>50.693368</c:v>
                </c:pt>
                <c:pt idx="107">
                  <c:v>51.162345000000002</c:v>
                </c:pt>
                <c:pt idx="108">
                  <c:v>51.640278000000002</c:v>
                </c:pt>
                <c:pt idx="109">
                  <c:v>52.118291999999997</c:v>
                </c:pt>
                <c:pt idx="110">
                  <c:v>52.596203000000003</c:v>
                </c:pt>
                <c:pt idx="111">
                  <c:v>53.077655999999998</c:v>
                </c:pt>
                <c:pt idx="112">
                  <c:v>53.556032000000002</c:v>
                </c:pt>
                <c:pt idx="113">
                  <c:v>54.034395000000004</c:v>
                </c:pt>
                <c:pt idx="114">
                  <c:v>54.514387999999997</c:v>
                </c:pt>
                <c:pt idx="115">
                  <c:v>54.995654000000002</c:v>
                </c:pt>
                <c:pt idx="116">
                  <c:v>55.450938999999998</c:v>
                </c:pt>
                <c:pt idx="117">
                  <c:v>55.929226</c:v>
                </c:pt>
                <c:pt idx="118">
                  <c:v>56.410730000000001</c:v>
                </c:pt>
                <c:pt idx="119">
                  <c:v>56.890546000000001</c:v>
                </c:pt>
                <c:pt idx="120">
                  <c:v>57.371011000000003</c:v>
                </c:pt>
                <c:pt idx="121">
                  <c:v>57.841140000000003</c:v>
                </c:pt>
                <c:pt idx="122">
                  <c:v>58.324258999999998</c:v>
                </c:pt>
                <c:pt idx="123">
                  <c:v>58.805652000000002</c:v>
                </c:pt>
                <c:pt idx="124">
                  <c:v>59.282364000000001</c:v>
                </c:pt>
                <c:pt idx="125">
                  <c:v>59.760911</c:v>
                </c:pt>
                <c:pt idx="126">
                  <c:v>60.239983000000002</c:v>
                </c:pt>
                <c:pt idx="127">
                  <c:v>60.717357999999997</c:v>
                </c:pt>
                <c:pt idx="128">
                  <c:v>61.195867999999997</c:v>
                </c:pt>
                <c:pt idx="129">
                  <c:v>61.674045</c:v>
                </c:pt>
                <c:pt idx="130">
                  <c:v>62.143222999999999</c:v>
                </c:pt>
                <c:pt idx="131">
                  <c:v>62.632219999999997</c:v>
                </c:pt>
                <c:pt idx="132">
                  <c:v>63.110768999999998</c:v>
                </c:pt>
                <c:pt idx="133">
                  <c:v>63.590079000000003</c:v>
                </c:pt>
                <c:pt idx="134">
                  <c:v>64.067345000000003</c:v>
                </c:pt>
                <c:pt idx="135">
                  <c:v>64.545640000000006</c:v>
                </c:pt>
                <c:pt idx="136">
                  <c:v>65.021280000000004</c:v>
                </c:pt>
                <c:pt idx="137">
                  <c:v>65.501164000000003</c:v>
                </c:pt>
                <c:pt idx="138">
                  <c:v>65.979451999999995</c:v>
                </c:pt>
                <c:pt idx="139">
                  <c:v>66.452168999999998</c:v>
                </c:pt>
                <c:pt idx="140">
                  <c:v>66.930139999999994</c:v>
                </c:pt>
                <c:pt idx="141">
                  <c:v>67.408022000000003</c:v>
                </c:pt>
                <c:pt idx="142">
                  <c:v>67.884187999999995</c:v>
                </c:pt>
                <c:pt idx="143">
                  <c:v>68.364003999999994</c:v>
                </c:pt>
                <c:pt idx="144">
                  <c:v>68.846124000000003</c:v>
                </c:pt>
                <c:pt idx="145">
                  <c:v>69.324252999999999</c:v>
                </c:pt>
                <c:pt idx="146">
                  <c:v>69.804968000000002</c:v>
                </c:pt>
                <c:pt idx="147">
                  <c:v>70.282987000000006</c:v>
                </c:pt>
                <c:pt idx="148">
                  <c:v>70.761786999999998</c:v>
                </c:pt>
                <c:pt idx="149">
                  <c:v>71.217780000000005</c:v>
                </c:pt>
                <c:pt idx="150">
                  <c:v>71.695712999999998</c:v>
                </c:pt>
                <c:pt idx="151">
                  <c:v>72.173716999999996</c:v>
                </c:pt>
                <c:pt idx="152">
                  <c:v>72.650233</c:v>
                </c:pt>
                <c:pt idx="153">
                  <c:v>73.128957</c:v>
                </c:pt>
                <c:pt idx="154">
                  <c:v>73.609545999999995</c:v>
                </c:pt>
                <c:pt idx="155">
                  <c:v>74.087851999999998</c:v>
                </c:pt>
                <c:pt idx="156">
                  <c:v>74.566023999999999</c:v>
                </c:pt>
                <c:pt idx="157">
                  <c:v>75.046235999999993</c:v>
                </c:pt>
                <c:pt idx="158">
                  <c:v>75.526114000000007</c:v>
                </c:pt>
                <c:pt idx="159">
                  <c:v>76.006269000000003</c:v>
                </c:pt>
                <c:pt idx="160">
                  <c:v>76.476076000000006</c:v>
                </c:pt>
                <c:pt idx="161">
                  <c:v>76.955529999999996</c:v>
                </c:pt>
                <c:pt idx="162">
                  <c:v>77.435765000000004</c:v>
                </c:pt>
                <c:pt idx="163">
                  <c:v>77.917535999999998</c:v>
                </c:pt>
                <c:pt idx="164">
                  <c:v>78.396192999999997</c:v>
                </c:pt>
                <c:pt idx="165">
                  <c:v>78.876973000000007</c:v>
                </c:pt>
                <c:pt idx="166">
                  <c:v>79.345825000000005</c:v>
                </c:pt>
                <c:pt idx="167">
                  <c:v>79.833387000000002</c:v>
                </c:pt>
                <c:pt idx="168">
                  <c:v>80.311864</c:v>
                </c:pt>
                <c:pt idx="169">
                  <c:v>80.787670000000006</c:v>
                </c:pt>
                <c:pt idx="170">
                  <c:v>81.265640000000005</c:v>
                </c:pt>
                <c:pt idx="171">
                  <c:v>81.743528999999995</c:v>
                </c:pt>
                <c:pt idx="172">
                  <c:v>82.221585000000005</c:v>
                </c:pt>
                <c:pt idx="173">
                  <c:v>82.697588999999994</c:v>
                </c:pt>
                <c:pt idx="174">
                  <c:v>83.178092000000007</c:v>
                </c:pt>
                <c:pt idx="175">
                  <c:v>83.658243999999996</c:v>
                </c:pt>
                <c:pt idx="176">
                  <c:v>84.129909999999995</c:v>
                </c:pt>
                <c:pt idx="177">
                  <c:v>84.609727000000007</c:v>
                </c:pt>
                <c:pt idx="178">
                  <c:v>85.088018000000005</c:v>
                </c:pt>
                <c:pt idx="179">
                  <c:v>85.568331999999998</c:v>
                </c:pt>
                <c:pt idx="180">
                  <c:v>86.045246000000006</c:v>
                </c:pt>
                <c:pt idx="181">
                  <c:v>86.525391999999997</c:v>
                </c:pt>
                <c:pt idx="182">
                  <c:v>87.003270000000001</c:v>
                </c:pt>
                <c:pt idx="183">
                  <c:v>87.483017000000004</c:v>
                </c:pt>
                <c:pt idx="184">
                  <c:v>87.952083000000002</c:v>
                </c:pt>
                <c:pt idx="185">
                  <c:v>88.432976999999994</c:v>
                </c:pt>
                <c:pt idx="186">
                  <c:v>88.913745000000006</c:v>
                </c:pt>
                <c:pt idx="187">
                  <c:v>89.394274999999993</c:v>
                </c:pt>
                <c:pt idx="188">
                  <c:v>89.870085000000003</c:v>
                </c:pt>
                <c:pt idx="189">
                  <c:v>90.352166999999994</c:v>
                </c:pt>
                <c:pt idx="190">
                  <c:v>90.83099</c:v>
                </c:pt>
                <c:pt idx="191">
                  <c:v>91.297223000000002</c:v>
                </c:pt>
                <c:pt idx="192">
                  <c:v>91.775120999999999</c:v>
                </c:pt>
                <c:pt idx="193">
                  <c:v>92.265546000000001</c:v>
                </c:pt>
                <c:pt idx="194">
                  <c:v>92.742050000000006</c:v>
                </c:pt>
                <c:pt idx="195">
                  <c:v>93.218857</c:v>
                </c:pt>
                <c:pt idx="196">
                  <c:v>93.695241999999993</c:v>
                </c:pt>
                <c:pt idx="197">
                  <c:v>94.172268000000003</c:v>
                </c:pt>
                <c:pt idx="198">
                  <c:v>94.649887000000007</c:v>
                </c:pt>
                <c:pt idx="199">
                  <c:v>95.129088999999993</c:v>
                </c:pt>
                <c:pt idx="200">
                  <c:v>95.607213999999999</c:v>
                </c:pt>
                <c:pt idx="201">
                  <c:v>96.089658999999997</c:v>
                </c:pt>
                <c:pt idx="202">
                  <c:v>96.567014</c:v>
                </c:pt>
                <c:pt idx="203">
                  <c:v>97.045171999999994</c:v>
                </c:pt>
                <c:pt idx="204">
                  <c:v>97.525307999999995</c:v>
                </c:pt>
                <c:pt idx="205">
                  <c:v>98.001384999999999</c:v>
                </c:pt>
                <c:pt idx="206">
                  <c:v>98.480545000000006</c:v>
                </c:pt>
                <c:pt idx="207">
                  <c:v>98.960965999999999</c:v>
                </c:pt>
                <c:pt idx="208">
                  <c:v>99.439580000000007</c:v>
                </c:pt>
                <c:pt idx="209">
                  <c:v>99.917287999999999</c:v>
                </c:pt>
                <c:pt idx="210">
                  <c:v>100.397125</c:v>
                </c:pt>
                <c:pt idx="211">
                  <c:v>100.87658999999999</c:v>
                </c:pt>
                <c:pt idx="212">
                  <c:v>101.353379</c:v>
                </c:pt>
                <c:pt idx="213">
                  <c:v>101.833662</c:v>
                </c:pt>
                <c:pt idx="214">
                  <c:v>102.311851</c:v>
                </c:pt>
                <c:pt idx="215">
                  <c:v>102.79098399999999</c:v>
                </c:pt>
                <c:pt idx="216">
                  <c:v>103.26821700000001</c:v>
                </c:pt>
                <c:pt idx="217">
                  <c:v>103.748678</c:v>
                </c:pt>
                <c:pt idx="218">
                  <c:v>104.22853600000001</c:v>
                </c:pt>
                <c:pt idx="219">
                  <c:v>104.697759</c:v>
                </c:pt>
                <c:pt idx="220">
                  <c:v>105.17423599999999</c:v>
                </c:pt>
                <c:pt idx="221">
                  <c:v>105.656668</c:v>
                </c:pt>
                <c:pt idx="222">
                  <c:v>106.135775</c:v>
                </c:pt>
                <c:pt idx="223">
                  <c:v>106.615531</c:v>
                </c:pt>
                <c:pt idx="224">
                  <c:v>107.097779</c:v>
                </c:pt>
                <c:pt idx="225">
                  <c:v>107.568714</c:v>
                </c:pt>
                <c:pt idx="226">
                  <c:v>108.04882000000001</c:v>
                </c:pt>
                <c:pt idx="227">
                  <c:v>108.52868700000001</c:v>
                </c:pt>
                <c:pt idx="228">
                  <c:v>109.012574</c:v>
                </c:pt>
                <c:pt idx="229">
                  <c:v>109.491646</c:v>
                </c:pt>
                <c:pt idx="230">
                  <c:v>109.96955800000001</c:v>
                </c:pt>
                <c:pt idx="231">
                  <c:v>110.451624</c:v>
                </c:pt>
                <c:pt idx="232">
                  <c:v>110.931181</c:v>
                </c:pt>
                <c:pt idx="233">
                  <c:v>111.399963</c:v>
                </c:pt>
                <c:pt idx="234">
                  <c:v>111.879693</c:v>
                </c:pt>
                <c:pt idx="235">
                  <c:v>112.359819</c:v>
                </c:pt>
                <c:pt idx="236">
                  <c:v>112.838627</c:v>
                </c:pt>
                <c:pt idx="237">
                  <c:v>113.316655</c:v>
                </c:pt>
                <c:pt idx="238">
                  <c:v>113.794645</c:v>
                </c:pt>
                <c:pt idx="239">
                  <c:v>114.261757</c:v>
                </c:pt>
                <c:pt idx="240">
                  <c:v>114.73989899999999</c:v>
                </c:pt>
                <c:pt idx="241">
                  <c:v>115.219954</c:v>
                </c:pt>
                <c:pt idx="242">
                  <c:v>115.69874900000001</c:v>
                </c:pt>
                <c:pt idx="243">
                  <c:v>116.17676899999999</c:v>
                </c:pt>
                <c:pt idx="244">
                  <c:v>116.654668</c:v>
                </c:pt>
                <c:pt idx="245">
                  <c:v>117.135425</c:v>
                </c:pt>
                <c:pt idx="246">
                  <c:v>117.61410600000001</c:v>
                </c:pt>
                <c:pt idx="247">
                  <c:v>118.111954</c:v>
                </c:pt>
                <c:pt idx="248">
                  <c:v>118.591177</c:v>
                </c:pt>
                <c:pt idx="249">
                  <c:v>119.06933600000001</c:v>
                </c:pt>
                <c:pt idx="250">
                  <c:v>119.546421</c:v>
                </c:pt>
                <c:pt idx="251">
                  <c:v>120.026675</c:v>
                </c:pt>
                <c:pt idx="252">
                  <c:v>120.50499000000001</c:v>
                </c:pt>
                <c:pt idx="253">
                  <c:v>120.972245</c:v>
                </c:pt>
                <c:pt idx="254">
                  <c:v>121.45768700000001</c:v>
                </c:pt>
                <c:pt idx="255">
                  <c:v>121.935683</c:v>
                </c:pt>
                <c:pt idx="256">
                  <c:v>122.414418</c:v>
                </c:pt>
                <c:pt idx="257">
                  <c:v>122.89653300000001</c:v>
                </c:pt>
                <c:pt idx="258">
                  <c:v>123.364391</c:v>
                </c:pt>
                <c:pt idx="259">
                  <c:v>123.844138</c:v>
                </c:pt>
                <c:pt idx="260">
                  <c:v>124.322068</c:v>
                </c:pt>
                <c:pt idx="261">
                  <c:v>124.80421</c:v>
                </c:pt>
                <c:pt idx="262">
                  <c:v>125.282695</c:v>
                </c:pt>
                <c:pt idx="263">
                  <c:v>125.76125</c:v>
                </c:pt>
                <c:pt idx="264">
                  <c:v>126.240065</c:v>
                </c:pt>
                <c:pt idx="265">
                  <c:v>126.719329</c:v>
                </c:pt>
                <c:pt idx="266">
                  <c:v>127.199868</c:v>
                </c:pt>
                <c:pt idx="267">
                  <c:v>127.678354</c:v>
                </c:pt>
                <c:pt idx="268">
                  <c:v>128.147155</c:v>
                </c:pt>
                <c:pt idx="269">
                  <c:v>128.627656</c:v>
                </c:pt>
                <c:pt idx="270">
                  <c:v>129.10714100000001</c:v>
                </c:pt>
                <c:pt idx="271">
                  <c:v>129.58561700000001</c:v>
                </c:pt>
                <c:pt idx="272">
                  <c:v>130.06443300000001</c:v>
                </c:pt>
                <c:pt idx="273">
                  <c:v>130.542608</c:v>
                </c:pt>
                <c:pt idx="274">
                  <c:v>131.02263400000001</c:v>
                </c:pt>
                <c:pt idx="275">
                  <c:v>131.50012699999999</c:v>
                </c:pt>
                <c:pt idx="276">
                  <c:v>131.979343</c:v>
                </c:pt>
                <c:pt idx="277">
                  <c:v>132.45955900000001</c:v>
                </c:pt>
                <c:pt idx="278">
                  <c:v>132.93024299999999</c:v>
                </c:pt>
                <c:pt idx="279">
                  <c:v>133.41002700000001</c:v>
                </c:pt>
                <c:pt idx="280">
                  <c:v>133.88902100000001</c:v>
                </c:pt>
                <c:pt idx="281">
                  <c:v>134.36856700000001</c:v>
                </c:pt>
                <c:pt idx="282">
                  <c:v>134.84970899999999</c:v>
                </c:pt>
                <c:pt idx="283">
                  <c:v>135.31911700000001</c:v>
                </c:pt>
                <c:pt idx="284">
                  <c:v>135.79956799999999</c:v>
                </c:pt>
                <c:pt idx="285">
                  <c:v>136.27811600000001</c:v>
                </c:pt>
                <c:pt idx="286">
                  <c:v>136.76040800000001</c:v>
                </c:pt>
                <c:pt idx="287">
                  <c:v>137.24055899999999</c:v>
                </c:pt>
                <c:pt idx="288">
                  <c:v>137.72090499999999</c:v>
                </c:pt>
                <c:pt idx="289">
                  <c:v>138.19890899999999</c:v>
                </c:pt>
                <c:pt idx="290">
                  <c:v>138.67855900000001</c:v>
                </c:pt>
                <c:pt idx="291">
                  <c:v>139.15854200000001</c:v>
                </c:pt>
                <c:pt idx="292">
                  <c:v>139.63888499999999</c:v>
                </c:pt>
                <c:pt idx="293">
                  <c:v>140.11854700000001</c:v>
                </c:pt>
                <c:pt idx="294">
                  <c:v>140.58864700000001</c:v>
                </c:pt>
                <c:pt idx="295">
                  <c:v>141.077797</c:v>
                </c:pt>
                <c:pt idx="296">
                  <c:v>141.54868300000001</c:v>
                </c:pt>
                <c:pt idx="297">
                  <c:v>142.026771</c:v>
                </c:pt>
                <c:pt idx="298">
                  <c:v>142.51576299999999</c:v>
                </c:pt>
                <c:pt idx="299">
                  <c:v>142.99430899999999</c:v>
                </c:pt>
                <c:pt idx="300">
                  <c:v>143.46457899999999</c:v>
                </c:pt>
                <c:pt idx="301">
                  <c:v>143.94537399999999</c:v>
                </c:pt>
                <c:pt idx="302">
                  <c:v>144.424778</c:v>
                </c:pt>
                <c:pt idx="303">
                  <c:v>144.906961</c:v>
                </c:pt>
                <c:pt idx="304">
                  <c:v>145.38555600000001</c:v>
                </c:pt>
                <c:pt idx="305">
                  <c:v>145.865666</c:v>
                </c:pt>
                <c:pt idx="306">
                  <c:v>146.344943</c:v>
                </c:pt>
                <c:pt idx="307">
                  <c:v>146.82307700000001</c:v>
                </c:pt>
                <c:pt idx="308">
                  <c:v>147.29217600000001</c:v>
                </c:pt>
                <c:pt idx="309">
                  <c:v>147.774002</c:v>
                </c:pt>
                <c:pt idx="310">
                  <c:v>148.25282999999999</c:v>
                </c:pt>
                <c:pt idx="311">
                  <c:v>148.72970900000001</c:v>
                </c:pt>
                <c:pt idx="312">
                  <c:v>149.21190000000001</c:v>
                </c:pt>
                <c:pt idx="313">
                  <c:v>149.692127</c:v>
                </c:pt>
                <c:pt idx="314">
                  <c:v>150.16340199999999</c:v>
                </c:pt>
                <c:pt idx="315">
                  <c:v>150.643045</c:v>
                </c:pt>
                <c:pt idx="316">
                  <c:v>151.12135900000001</c:v>
                </c:pt>
                <c:pt idx="317">
                  <c:v>151.60280499999999</c:v>
                </c:pt>
                <c:pt idx="318">
                  <c:v>152.08213499999999</c:v>
                </c:pt>
                <c:pt idx="319">
                  <c:v>152.56077400000001</c:v>
                </c:pt>
                <c:pt idx="320">
                  <c:v>153.03005400000001</c:v>
                </c:pt>
                <c:pt idx="321">
                  <c:v>153.509061</c:v>
                </c:pt>
                <c:pt idx="322">
                  <c:v>153.99199200000001</c:v>
                </c:pt>
                <c:pt idx="323">
                  <c:v>154.47199800000001</c:v>
                </c:pt>
                <c:pt idx="324">
                  <c:v>154.951222</c:v>
                </c:pt>
                <c:pt idx="325">
                  <c:v>155.430241</c:v>
                </c:pt>
                <c:pt idx="326">
                  <c:v>155.89922000000001</c:v>
                </c:pt>
                <c:pt idx="327">
                  <c:v>156.377329</c:v>
                </c:pt>
                <c:pt idx="328">
                  <c:v>156.85901799999999</c:v>
                </c:pt>
                <c:pt idx="329">
                  <c:v>157.33961300000001</c:v>
                </c:pt>
                <c:pt idx="330">
                  <c:v>157.81828999999999</c:v>
                </c:pt>
                <c:pt idx="331">
                  <c:v>158.29805200000001</c:v>
                </c:pt>
                <c:pt idx="332">
                  <c:v>158.77888899999999</c:v>
                </c:pt>
                <c:pt idx="333">
                  <c:v>159.25534400000001</c:v>
                </c:pt>
                <c:pt idx="334">
                  <c:v>159.73561599999999</c:v>
                </c:pt>
                <c:pt idx="335">
                  <c:v>160.212368</c:v>
                </c:pt>
                <c:pt idx="336">
                  <c:v>160.692567</c:v>
                </c:pt>
                <c:pt idx="337">
                  <c:v>161.170243</c:v>
                </c:pt>
                <c:pt idx="338">
                  <c:v>161.64298099999999</c:v>
                </c:pt>
                <c:pt idx="339">
                  <c:v>162.1223</c:v>
                </c:pt>
                <c:pt idx="340">
                  <c:v>162.60066800000001</c:v>
                </c:pt>
                <c:pt idx="341">
                  <c:v>163.08259200000001</c:v>
                </c:pt>
                <c:pt idx="342">
                  <c:v>163.551761</c:v>
                </c:pt>
                <c:pt idx="343">
                  <c:v>164.016345</c:v>
                </c:pt>
                <c:pt idx="344">
                  <c:v>164.49954199999999</c:v>
                </c:pt>
                <c:pt idx="345">
                  <c:v>164.97969000000001</c:v>
                </c:pt>
                <c:pt idx="346">
                  <c:v>165.457581</c:v>
                </c:pt>
                <c:pt idx="347">
                  <c:v>165.935205</c:v>
                </c:pt>
                <c:pt idx="348">
                  <c:v>166.41727499999999</c:v>
                </c:pt>
                <c:pt idx="349">
                  <c:v>166.88709</c:v>
                </c:pt>
                <c:pt idx="350">
                  <c:v>167.36955800000001</c:v>
                </c:pt>
                <c:pt idx="351">
                  <c:v>167.85027400000001</c:v>
                </c:pt>
                <c:pt idx="352">
                  <c:v>168.32014100000001</c:v>
                </c:pt>
                <c:pt idx="353">
                  <c:v>168.80237399999999</c:v>
                </c:pt>
                <c:pt idx="354">
                  <c:v>169.28108700000001</c:v>
                </c:pt>
                <c:pt idx="355">
                  <c:v>169.761042</c:v>
                </c:pt>
                <c:pt idx="356">
                  <c:v>170.24105299999999</c:v>
                </c:pt>
                <c:pt idx="357">
                  <c:v>170.719347</c:v>
                </c:pt>
                <c:pt idx="358">
                  <c:v>171.19727900000001</c:v>
                </c:pt>
                <c:pt idx="359">
                  <c:v>171.667621</c:v>
                </c:pt>
                <c:pt idx="360">
                  <c:v>172.14772199999999</c:v>
                </c:pt>
                <c:pt idx="361">
                  <c:v>172.629919</c:v>
                </c:pt>
                <c:pt idx="362">
                  <c:v>173.10967099999999</c:v>
                </c:pt>
                <c:pt idx="363">
                  <c:v>173.58996500000001</c:v>
                </c:pt>
                <c:pt idx="364">
                  <c:v>174.06616399999999</c:v>
                </c:pt>
                <c:pt idx="365">
                  <c:v>174.54444899999999</c:v>
                </c:pt>
                <c:pt idx="366">
                  <c:v>175.02402699999999</c:v>
                </c:pt>
                <c:pt idx="367">
                  <c:v>175.502331</c:v>
                </c:pt>
                <c:pt idx="368">
                  <c:v>175.98076399999999</c:v>
                </c:pt>
                <c:pt idx="369">
                  <c:v>176.45712700000001</c:v>
                </c:pt>
                <c:pt idx="370">
                  <c:v>176.935754</c:v>
                </c:pt>
                <c:pt idx="371">
                  <c:v>177.41469599999999</c:v>
                </c:pt>
                <c:pt idx="372">
                  <c:v>177.89765</c:v>
                </c:pt>
                <c:pt idx="373">
                  <c:v>178.376836</c:v>
                </c:pt>
                <c:pt idx="374">
                  <c:v>178.854536</c:v>
                </c:pt>
                <c:pt idx="375">
                  <c:v>179.33489</c:v>
                </c:pt>
                <c:pt idx="376">
                  <c:v>179.81308200000001</c:v>
                </c:pt>
                <c:pt idx="377">
                  <c:v>180.28207399999999</c:v>
                </c:pt>
                <c:pt idx="378">
                  <c:v>180.76173800000001</c:v>
                </c:pt>
                <c:pt idx="379">
                  <c:v>181.23914199999999</c:v>
                </c:pt>
                <c:pt idx="380">
                  <c:v>181.71922000000001</c:v>
                </c:pt>
                <c:pt idx="381">
                  <c:v>182.20383000000001</c:v>
                </c:pt>
                <c:pt idx="382">
                  <c:v>182.67329000000001</c:v>
                </c:pt>
                <c:pt idx="383">
                  <c:v>183.15394699999999</c:v>
                </c:pt>
                <c:pt idx="384">
                  <c:v>183.63141300000001</c:v>
                </c:pt>
                <c:pt idx="385">
                  <c:v>184.10924199999999</c:v>
                </c:pt>
                <c:pt idx="386">
                  <c:v>184.58715599999999</c:v>
                </c:pt>
                <c:pt idx="387">
                  <c:v>185.06768199999999</c:v>
                </c:pt>
                <c:pt idx="388">
                  <c:v>185.54971</c:v>
                </c:pt>
                <c:pt idx="389">
                  <c:v>186.028446</c:v>
                </c:pt>
                <c:pt idx="390">
                  <c:v>186.50835599999999</c:v>
                </c:pt>
                <c:pt idx="391">
                  <c:v>186.97861</c:v>
                </c:pt>
                <c:pt idx="392">
                  <c:v>187.45872499999999</c:v>
                </c:pt>
                <c:pt idx="393">
                  <c:v>187.93873600000001</c:v>
                </c:pt>
                <c:pt idx="394">
                  <c:v>188.41884200000001</c:v>
                </c:pt>
                <c:pt idx="395">
                  <c:v>188.896984</c:v>
                </c:pt>
                <c:pt idx="396">
                  <c:v>189.376947</c:v>
                </c:pt>
                <c:pt idx="397">
                  <c:v>189.855761</c:v>
                </c:pt>
                <c:pt idx="398">
                  <c:v>190.33600100000001</c:v>
                </c:pt>
                <c:pt idx="399">
                  <c:v>190.81558899999999</c:v>
                </c:pt>
                <c:pt idx="400">
                  <c:v>191.29217800000001</c:v>
                </c:pt>
                <c:pt idx="401">
                  <c:v>191.76631</c:v>
                </c:pt>
                <c:pt idx="402">
                  <c:v>192.24737999999999</c:v>
                </c:pt>
                <c:pt idx="403">
                  <c:v>192.730155</c:v>
                </c:pt>
                <c:pt idx="404">
                  <c:v>193.202709</c:v>
                </c:pt>
                <c:pt idx="405">
                  <c:v>193.680609</c:v>
                </c:pt>
                <c:pt idx="406">
                  <c:v>194.16135399999999</c:v>
                </c:pt>
                <c:pt idx="407">
                  <c:v>194.64245</c:v>
                </c:pt>
                <c:pt idx="408">
                  <c:v>195.12010799999999</c:v>
                </c:pt>
                <c:pt idx="409">
                  <c:v>195.60026199999999</c:v>
                </c:pt>
                <c:pt idx="410">
                  <c:v>196.07629399999999</c:v>
                </c:pt>
                <c:pt idx="411">
                  <c:v>196.55295799999999</c:v>
                </c:pt>
                <c:pt idx="412">
                  <c:v>197.03242399999999</c:v>
                </c:pt>
                <c:pt idx="413">
                  <c:v>197.51137499999999</c:v>
                </c:pt>
                <c:pt idx="414">
                  <c:v>197.99272500000001</c:v>
                </c:pt>
                <c:pt idx="415">
                  <c:v>198.46937299999999</c:v>
                </c:pt>
                <c:pt idx="416">
                  <c:v>198.94395499999999</c:v>
                </c:pt>
                <c:pt idx="417">
                  <c:v>199.42256399999999</c:v>
                </c:pt>
                <c:pt idx="418">
                  <c:v>199.90205800000001</c:v>
                </c:pt>
                <c:pt idx="419">
                  <c:v>200.382678</c:v>
                </c:pt>
                <c:pt idx="420">
                  <c:v>200.859219</c:v>
                </c:pt>
                <c:pt idx="421">
                  <c:v>201.341376</c:v>
                </c:pt>
                <c:pt idx="422">
                  <c:v>201.80914300000001</c:v>
                </c:pt>
                <c:pt idx="423">
                  <c:v>202.29360500000001</c:v>
                </c:pt>
                <c:pt idx="424">
                  <c:v>202.77479600000001</c:v>
                </c:pt>
                <c:pt idx="425">
                  <c:v>203.25125</c:v>
                </c:pt>
                <c:pt idx="426">
                  <c:v>203.73394300000001</c:v>
                </c:pt>
                <c:pt idx="427">
                  <c:v>204.213087</c:v>
                </c:pt>
                <c:pt idx="428">
                  <c:v>204.69110499999999</c:v>
                </c:pt>
                <c:pt idx="429">
                  <c:v>205.16197500000001</c:v>
                </c:pt>
                <c:pt idx="430">
                  <c:v>205.642742</c:v>
                </c:pt>
                <c:pt idx="431">
                  <c:v>206.12256400000001</c:v>
                </c:pt>
                <c:pt idx="432">
                  <c:v>206.60418999999999</c:v>
                </c:pt>
                <c:pt idx="433">
                  <c:v>207.08302</c:v>
                </c:pt>
                <c:pt idx="434">
                  <c:v>207.55137999999999</c:v>
                </c:pt>
                <c:pt idx="435">
                  <c:v>208.01787200000001</c:v>
                </c:pt>
                <c:pt idx="436">
                  <c:v>208.498358</c:v>
                </c:pt>
                <c:pt idx="437">
                  <c:v>208.97890799999999</c:v>
                </c:pt>
                <c:pt idx="438">
                  <c:v>209.45861400000001</c:v>
                </c:pt>
                <c:pt idx="439">
                  <c:v>209.93156400000001</c:v>
                </c:pt>
                <c:pt idx="440">
                  <c:v>210.41221999999999</c:v>
                </c:pt>
                <c:pt idx="441">
                  <c:v>210.89268200000001</c:v>
                </c:pt>
                <c:pt idx="442">
                  <c:v>211.372951</c:v>
                </c:pt>
                <c:pt idx="443">
                  <c:v>211.85368800000001</c:v>
                </c:pt>
                <c:pt idx="444">
                  <c:v>212.330083</c:v>
                </c:pt>
                <c:pt idx="445">
                  <c:v>212.80995300000001</c:v>
                </c:pt>
                <c:pt idx="446">
                  <c:v>213.287342</c:v>
                </c:pt>
                <c:pt idx="447">
                  <c:v>213.755258</c:v>
                </c:pt>
                <c:pt idx="448">
                  <c:v>214.23697000000001</c:v>
                </c:pt>
                <c:pt idx="449">
                  <c:v>214.71387999999999</c:v>
                </c:pt>
                <c:pt idx="450">
                  <c:v>215.19569899999999</c:v>
                </c:pt>
                <c:pt idx="451">
                  <c:v>215.674328</c:v>
                </c:pt>
                <c:pt idx="452">
                  <c:v>216.150409</c:v>
                </c:pt>
                <c:pt idx="453">
                  <c:v>216.63060400000001</c:v>
                </c:pt>
                <c:pt idx="454">
                  <c:v>217.109329</c:v>
                </c:pt>
                <c:pt idx="455">
                  <c:v>217.59023199999999</c:v>
                </c:pt>
                <c:pt idx="456">
                  <c:v>218.062195</c:v>
                </c:pt>
                <c:pt idx="457">
                  <c:v>218.54367999999999</c:v>
                </c:pt>
                <c:pt idx="458">
                  <c:v>219.02101200000001</c:v>
                </c:pt>
                <c:pt idx="459">
                  <c:v>219.50098700000001</c:v>
                </c:pt>
                <c:pt idx="460">
                  <c:v>219.98175900000001</c:v>
                </c:pt>
                <c:pt idx="461">
                  <c:v>220.460678</c:v>
                </c:pt>
                <c:pt idx="462">
                  <c:v>220.93895499999999</c:v>
                </c:pt>
                <c:pt idx="463">
                  <c:v>221.416988</c:v>
                </c:pt>
                <c:pt idx="464">
                  <c:v>221.89293799999999</c:v>
                </c:pt>
                <c:pt idx="465">
                  <c:v>222.37468799999999</c:v>
                </c:pt>
                <c:pt idx="466">
                  <c:v>222.85241600000001</c:v>
                </c:pt>
                <c:pt idx="467">
                  <c:v>223.33464799999999</c:v>
                </c:pt>
                <c:pt idx="468">
                  <c:v>223.80353600000001</c:v>
                </c:pt>
                <c:pt idx="469">
                  <c:v>224.28300200000001</c:v>
                </c:pt>
                <c:pt idx="470">
                  <c:v>224.76471699999999</c:v>
                </c:pt>
                <c:pt idx="471">
                  <c:v>225.243188</c:v>
                </c:pt>
                <c:pt idx="472">
                  <c:v>225.72162700000001</c:v>
                </c:pt>
                <c:pt idx="473">
                  <c:v>226.20307099999999</c:v>
                </c:pt>
                <c:pt idx="474">
                  <c:v>226.68023400000001</c:v>
                </c:pt>
                <c:pt idx="475">
                  <c:v>227.16224600000001</c:v>
                </c:pt>
                <c:pt idx="476">
                  <c:v>227.63308799999999</c:v>
                </c:pt>
                <c:pt idx="477">
                  <c:v>228.114609</c:v>
                </c:pt>
                <c:pt idx="478">
                  <c:v>228.594617</c:v>
                </c:pt>
                <c:pt idx="479">
                  <c:v>229.07331300000001</c:v>
                </c:pt>
                <c:pt idx="480">
                  <c:v>229.55594500000001</c:v>
                </c:pt>
                <c:pt idx="481">
                  <c:v>230.03410199999999</c:v>
                </c:pt>
                <c:pt idx="482">
                  <c:v>230.50214800000001</c:v>
                </c:pt>
                <c:pt idx="483">
                  <c:v>230.983689</c:v>
                </c:pt>
                <c:pt idx="484">
                  <c:v>231.46239</c:v>
                </c:pt>
                <c:pt idx="485">
                  <c:v>231.94076100000001</c:v>
                </c:pt>
                <c:pt idx="486">
                  <c:v>232.419104</c:v>
                </c:pt>
                <c:pt idx="487">
                  <c:v>232.90084300000001</c:v>
                </c:pt>
                <c:pt idx="488">
                  <c:v>233.38272799999999</c:v>
                </c:pt>
                <c:pt idx="489">
                  <c:v>233.86128400000001</c:v>
                </c:pt>
                <c:pt idx="490">
                  <c:v>234.34293099999999</c:v>
                </c:pt>
                <c:pt idx="491">
                  <c:v>234.82128299999999</c:v>
                </c:pt>
                <c:pt idx="492">
                  <c:v>235.292046</c:v>
                </c:pt>
                <c:pt idx="493">
                  <c:v>235.770782</c:v>
                </c:pt>
                <c:pt idx="494">
                  <c:v>236.251699</c:v>
                </c:pt>
                <c:pt idx="495">
                  <c:v>236.72973200000001</c:v>
                </c:pt>
                <c:pt idx="496">
                  <c:v>237.209565</c:v>
                </c:pt>
                <c:pt idx="497">
                  <c:v>237.68988999999999</c:v>
                </c:pt>
                <c:pt idx="498">
                  <c:v>238.16384400000001</c:v>
                </c:pt>
                <c:pt idx="499">
                  <c:v>238.65113099999999</c:v>
                </c:pt>
                <c:pt idx="500">
                  <c:v>239.13082399999999</c:v>
                </c:pt>
                <c:pt idx="501">
                  <c:v>239.60814199999999</c:v>
                </c:pt>
                <c:pt idx="502">
                  <c:v>240.078744</c:v>
                </c:pt>
                <c:pt idx="503">
                  <c:v>240.55888200000001</c:v>
                </c:pt>
                <c:pt idx="504">
                  <c:v>241.03714099999999</c:v>
                </c:pt>
                <c:pt idx="505">
                  <c:v>241.516571</c:v>
                </c:pt>
                <c:pt idx="506">
                  <c:v>241.99863300000001</c:v>
                </c:pt>
                <c:pt idx="507">
                  <c:v>242.47653399999999</c:v>
                </c:pt>
                <c:pt idx="508">
                  <c:v>242.958584</c:v>
                </c:pt>
                <c:pt idx="509">
                  <c:v>243.42816999999999</c:v>
                </c:pt>
                <c:pt idx="510">
                  <c:v>243.90872300000001</c:v>
                </c:pt>
                <c:pt idx="511">
                  <c:v>244.38861399999999</c:v>
                </c:pt>
                <c:pt idx="512">
                  <c:v>244.868945</c:v>
                </c:pt>
                <c:pt idx="513">
                  <c:v>245.348071</c:v>
                </c:pt>
                <c:pt idx="514">
                  <c:v>245.82633899999999</c:v>
                </c:pt>
                <c:pt idx="515">
                  <c:v>246.306693</c:v>
                </c:pt>
                <c:pt idx="516">
                  <c:v>246.78529399999999</c:v>
                </c:pt>
                <c:pt idx="517">
                  <c:v>247.266581</c:v>
                </c:pt>
                <c:pt idx="518">
                  <c:v>247.736752</c:v>
                </c:pt>
                <c:pt idx="519">
                  <c:v>248.21587400000001</c:v>
                </c:pt>
                <c:pt idx="520">
                  <c:v>248.69639900000001</c:v>
                </c:pt>
                <c:pt idx="521">
                  <c:v>249.17880299999999</c:v>
                </c:pt>
              </c:numCache>
            </c:numRef>
          </c:xVal>
          <c:yVal>
            <c:numRef>
              <c:f>Sheet1!$F$2:$F$523</c:f>
              <c:numCache>
                <c:formatCode>General</c:formatCode>
                <c:ptCount val="522"/>
                <c:pt idx="0">
                  <c:v>80</c:v>
                </c:pt>
                <c:pt idx="1">
                  <c:v>80.058000000000007</c:v>
                </c:pt>
                <c:pt idx="2">
                  <c:v>80.177999999999997</c:v>
                </c:pt>
                <c:pt idx="3">
                  <c:v>80.299000000000007</c:v>
                </c:pt>
                <c:pt idx="4">
                  <c:v>80.418999999999997</c:v>
                </c:pt>
                <c:pt idx="5">
                  <c:v>80.536000000000001</c:v>
                </c:pt>
                <c:pt idx="6">
                  <c:v>80.652000000000001</c:v>
                </c:pt>
                <c:pt idx="7">
                  <c:v>80.765000000000001</c:v>
                </c:pt>
                <c:pt idx="8">
                  <c:v>80.876000000000005</c:v>
                </c:pt>
                <c:pt idx="9">
                  <c:v>80.983000000000004</c:v>
                </c:pt>
                <c:pt idx="10">
                  <c:v>81.087999999999994</c:v>
                </c:pt>
                <c:pt idx="11">
                  <c:v>81.188000000000002</c:v>
                </c:pt>
                <c:pt idx="12">
                  <c:v>81.281999999999996</c:v>
                </c:pt>
                <c:pt idx="13">
                  <c:v>81.373999999999995</c:v>
                </c:pt>
                <c:pt idx="14">
                  <c:v>81.460999999999999</c:v>
                </c:pt>
                <c:pt idx="15">
                  <c:v>81.542000000000002</c:v>
                </c:pt>
                <c:pt idx="16">
                  <c:v>81.617999999999995</c:v>
                </c:pt>
                <c:pt idx="17">
                  <c:v>81.688000000000002</c:v>
                </c:pt>
                <c:pt idx="18">
                  <c:v>81.751999999999995</c:v>
                </c:pt>
                <c:pt idx="19">
                  <c:v>81.81</c:v>
                </c:pt>
                <c:pt idx="20">
                  <c:v>81.861000000000004</c:v>
                </c:pt>
                <c:pt idx="21">
                  <c:v>81.905000000000001</c:v>
                </c:pt>
                <c:pt idx="22">
                  <c:v>81.942999999999998</c:v>
                </c:pt>
                <c:pt idx="23">
                  <c:v>81.972999999999999</c:v>
                </c:pt>
                <c:pt idx="24">
                  <c:v>81.997</c:v>
                </c:pt>
                <c:pt idx="25">
                  <c:v>82.013000000000005</c:v>
                </c:pt>
                <c:pt idx="26">
                  <c:v>82.022999999999996</c:v>
                </c:pt>
                <c:pt idx="27">
                  <c:v>82.025000000000006</c:v>
                </c:pt>
                <c:pt idx="28">
                  <c:v>82.02</c:v>
                </c:pt>
                <c:pt idx="29">
                  <c:v>82.007000000000005</c:v>
                </c:pt>
                <c:pt idx="30">
                  <c:v>81.988</c:v>
                </c:pt>
                <c:pt idx="31">
                  <c:v>81.960999999999999</c:v>
                </c:pt>
                <c:pt idx="32">
                  <c:v>81.927999999999997</c:v>
                </c:pt>
                <c:pt idx="33">
                  <c:v>81.887</c:v>
                </c:pt>
                <c:pt idx="34">
                  <c:v>81.84</c:v>
                </c:pt>
                <c:pt idx="35">
                  <c:v>81.786000000000001</c:v>
                </c:pt>
                <c:pt idx="36">
                  <c:v>81.725999999999999</c:v>
                </c:pt>
                <c:pt idx="37">
                  <c:v>81.66</c:v>
                </c:pt>
                <c:pt idx="38">
                  <c:v>81.587999999999994</c:v>
                </c:pt>
                <c:pt idx="39">
                  <c:v>81.510000000000005</c:v>
                </c:pt>
                <c:pt idx="40">
                  <c:v>81.427000000000007</c:v>
                </c:pt>
                <c:pt idx="41">
                  <c:v>81.338999999999999</c:v>
                </c:pt>
                <c:pt idx="42">
                  <c:v>81.247</c:v>
                </c:pt>
                <c:pt idx="43">
                  <c:v>81.150999999999996</c:v>
                </c:pt>
                <c:pt idx="44">
                  <c:v>81.05</c:v>
                </c:pt>
                <c:pt idx="45">
                  <c:v>80.944000000000003</c:v>
                </c:pt>
                <c:pt idx="46">
                  <c:v>80.835999999999999</c:v>
                </c:pt>
                <c:pt idx="47">
                  <c:v>80.724999999999994</c:v>
                </c:pt>
                <c:pt idx="48">
                  <c:v>80.614000000000004</c:v>
                </c:pt>
                <c:pt idx="49">
                  <c:v>80.497</c:v>
                </c:pt>
                <c:pt idx="50">
                  <c:v>80.38</c:v>
                </c:pt>
                <c:pt idx="51">
                  <c:v>80.262</c:v>
                </c:pt>
                <c:pt idx="52">
                  <c:v>80.144999999999996</c:v>
                </c:pt>
                <c:pt idx="53">
                  <c:v>80.025000000000006</c:v>
                </c:pt>
                <c:pt idx="54">
                  <c:v>79.906000000000006</c:v>
                </c:pt>
                <c:pt idx="55">
                  <c:v>79.787999999999997</c:v>
                </c:pt>
                <c:pt idx="56">
                  <c:v>79.668999999999997</c:v>
                </c:pt>
                <c:pt idx="57">
                  <c:v>79.552999999999997</c:v>
                </c:pt>
                <c:pt idx="58">
                  <c:v>79.438999999999993</c:v>
                </c:pt>
                <c:pt idx="59">
                  <c:v>79.326999999999998</c:v>
                </c:pt>
                <c:pt idx="60">
                  <c:v>79.216999999999999</c:v>
                </c:pt>
                <c:pt idx="61">
                  <c:v>79.111000000000004</c:v>
                </c:pt>
                <c:pt idx="62">
                  <c:v>79.007000000000005</c:v>
                </c:pt>
                <c:pt idx="63">
                  <c:v>78.908000000000001</c:v>
                </c:pt>
                <c:pt idx="64">
                  <c:v>78.813999999999993</c:v>
                </c:pt>
                <c:pt idx="65">
                  <c:v>78.722999999999999</c:v>
                </c:pt>
                <c:pt idx="66">
                  <c:v>78.635000000000005</c:v>
                </c:pt>
                <c:pt idx="67">
                  <c:v>78.557000000000002</c:v>
                </c:pt>
                <c:pt idx="68">
                  <c:v>78.48</c:v>
                </c:pt>
                <c:pt idx="69">
                  <c:v>78.412000000000006</c:v>
                </c:pt>
                <c:pt idx="70">
                  <c:v>78.347999999999999</c:v>
                </c:pt>
                <c:pt idx="71">
                  <c:v>78.290000000000006</c:v>
                </c:pt>
                <c:pt idx="72">
                  <c:v>78.239000000000004</c:v>
                </c:pt>
                <c:pt idx="73">
                  <c:v>78.194999999999993</c:v>
                </c:pt>
                <c:pt idx="74">
                  <c:v>78.156999999999996</c:v>
                </c:pt>
                <c:pt idx="75">
                  <c:v>78.126000000000005</c:v>
                </c:pt>
                <c:pt idx="76">
                  <c:v>78.102999999999994</c:v>
                </c:pt>
                <c:pt idx="77">
                  <c:v>78.087000000000003</c:v>
                </c:pt>
                <c:pt idx="78">
                  <c:v>78.076999999999998</c:v>
                </c:pt>
                <c:pt idx="79">
                  <c:v>78.075000000000003</c:v>
                </c:pt>
                <c:pt idx="80">
                  <c:v>78.08</c:v>
                </c:pt>
                <c:pt idx="81">
                  <c:v>78.093000000000004</c:v>
                </c:pt>
                <c:pt idx="82">
                  <c:v>78.111999999999995</c:v>
                </c:pt>
                <c:pt idx="83">
                  <c:v>78.138000000000005</c:v>
                </c:pt>
                <c:pt idx="84">
                  <c:v>78.171999999999997</c:v>
                </c:pt>
                <c:pt idx="85">
                  <c:v>78.212999999999994</c:v>
                </c:pt>
                <c:pt idx="86">
                  <c:v>78.260999999999996</c:v>
                </c:pt>
                <c:pt idx="87">
                  <c:v>78.313000000000002</c:v>
                </c:pt>
                <c:pt idx="88">
                  <c:v>78.373999999999995</c:v>
                </c:pt>
                <c:pt idx="89">
                  <c:v>78.44</c:v>
                </c:pt>
                <c:pt idx="90">
                  <c:v>78.512</c:v>
                </c:pt>
                <c:pt idx="91">
                  <c:v>78.590999999999994</c:v>
                </c:pt>
                <c:pt idx="92">
                  <c:v>78.674000000000007</c:v>
                </c:pt>
                <c:pt idx="93">
                  <c:v>78.763000000000005</c:v>
                </c:pt>
                <c:pt idx="94">
                  <c:v>78.855000000000004</c:v>
                </c:pt>
                <c:pt idx="95">
                  <c:v>78.954999999999998</c:v>
                </c:pt>
                <c:pt idx="96">
                  <c:v>79.055999999999997</c:v>
                </c:pt>
                <c:pt idx="97">
                  <c:v>79.162000000000006</c:v>
                </c:pt>
                <c:pt idx="98">
                  <c:v>79.271000000000001</c:v>
                </c:pt>
                <c:pt idx="99">
                  <c:v>79.382999999999996</c:v>
                </c:pt>
                <c:pt idx="100">
                  <c:v>79.495000000000005</c:v>
                </c:pt>
                <c:pt idx="101">
                  <c:v>79.613</c:v>
                </c:pt>
                <c:pt idx="102">
                  <c:v>79.730999999999995</c:v>
                </c:pt>
                <c:pt idx="103">
                  <c:v>79.850999999999999</c:v>
                </c:pt>
                <c:pt idx="104">
                  <c:v>79.971000000000004</c:v>
                </c:pt>
                <c:pt idx="105">
                  <c:v>80.091999999999999</c:v>
                </c:pt>
                <c:pt idx="106">
                  <c:v>80.215000000000003</c:v>
                </c:pt>
                <c:pt idx="107">
                  <c:v>80.332999999999998</c:v>
                </c:pt>
                <c:pt idx="108">
                  <c:v>80.453000000000003</c:v>
                </c:pt>
                <c:pt idx="109">
                  <c:v>80.572000000000003</c:v>
                </c:pt>
                <c:pt idx="110">
                  <c:v>80.688999999999993</c:v>
                </c:pt>
                <c:pt idx="111">
                  <c:v>80.802999999999997</c:v>
                </c:pt>
                <c:pt idx="112">
                  <c:v>80.915999999999997</c:v>
                </c:pt>
                <c:pt idx="113">
                  <c:v>81.025999999999996</c:v>
                </c:pt>
                <c:pt idx="114">
                  <c:v>81.132000000000005</c:v>
                </c:pt>
                <c:pt idx="115">
                  <c:v>81.234999999999999</c:v>
                </c:pt>
                <c:pt idx="116">
                  <c:v>81.331000000000003</c:v>
                </c:pt>
                <c:pt idx="117">
                  <c:v>81.423000000000002</c:v>
                </c:pt>
                <c:pt idx="118">
                  <c:v>81.512</c:v>
                </c:pt>
                <c:pt idx="119">
                  <c:v>81.596999999999994</c:v>
                </c:pt>
                <c:pt idx="120">
                  <c:v>81.676000000000002</c:v>
                </c:pt>
                <c:pt idx="121">
                  <c:v>81.748000000000005</c:v>
                </c:pt>
                <c:pt idx="122">
                  <c:v>81.816000000000003</c:v>
                </c:pt>
                <c:pt idx="123">
                  <c:v>81.878</c:v>
                </c:pt>
                <c:pt idx="124">
                  <c:v>81.932000000000002</c:v>
                </c:pt>
                <c:pt idx="125">
                  <c:v>81.980999999999995</c:v>
                </c:pt>
                <c:pt idx="126">
                  <c:v>82.022000000000006</c:v>
                </c:pt>
                <c:pt idx="127">
                  <c:v>82.057000000000002</c:v>
                </c:pt>
                <c:pt idx="128">
                  <c:v>82.084000000000003</c:v>
                </c:pt>
                <c:pt idx="129">
                  <c:v>82.105000000000004</c:v>
                </c:pt>
                <c:pt idx="130">
                  <c:v>82.117999999999995</c:v>
                </c:pt>
                <c:pt idx="131">
                  <c:v>82.125</c:v>
                </c:pt>
                <c:pt idx="132">
                  <c:v>82.123999999999995</c:v>
                </c:pt>
                <c:pt idx="133">
                  <c:v>82.114999999999995</c:v>
                </c:pt>
                <c:pt idx="134">
                  <c:v>82.1</c:v>
                </c:pt>
                <c:pt idx="135">
                  <c:v>82.076999999999998</c:v>
                </c:pt>
                <c:pt idx="136">
                  <c:v>82.048000000000002</c:v>
                </c:pt>
                <c:pt idx="137">
                  <c:v>82.010999999999996</c:v>
                </c:pt>
                <c:pt idx="138">
                  <c:v>81.968000000000004</c:v>
                </c:pt>
                <c:pt idx="139">
                  <c:v>81.918999999999997</c:v>
                </c:pt>
                <c:pt idx="140">
                  <c:v>81.861999999999995</c:v>
                </c:pt>
                <c:pt idx="141">
                  <c:v>81.8</c:v>
                </c:pt>
                <c:pt idx="142">
                  <c:v>81.730999999999995</c:v>
                </c:pt>
                <c:pt idx="143">
                  <c:v>81.656999999999996</c:v>
                </c:pt>
                <c:pt idx="144">
                  <c:v>81.576999999999998</c:v>
                </c:pt>
                <c:pt idx="145">
                  <c:v>81.491</c:v>
                </c:pt>
                <c:pt idx="146">
                  <c:v>81.400999999999996</c:v>
                </c:pt>
                <c:pt idx="147">
                  <c:v>81.307000000000002</c:v>
                </c:pt>
                <c:pt idx="148">
                  <c:v>81.207999999999998</c:v>
                </c:pt>
                <c:pt idx="149">
                  <c:v>81.108000000000004</c:v>
                </c:pt>
                <c:pt idx="150">
                  <c:v>81.004999999999995</c:v>
                </c:pt>
                <c:pt idx="151">
                  <c:v>80.894999999999996</c:v>
                </c:pt>
                <c:pt idx="152">
                  <c:v>80.784000000000006</c:v>
                </c:pt>
                <c:pt idx="153">
                  <c:v>80.67</c:v>
                </c:pt>
                <c:pt idx="154">
                  <c:v>80.554000000000002</c:v>
                </c:pt>
                <c:pt idx="155">
                  <c:v>80.436000000000007</c:v>
                </c:pt>
                <c:pt idx="156">
                  <c:v>80.317999999999998</c:v>
                </c:pt>
                <c:pt idx="157">
                  <c:v>80.198999999999998</c:v>
                </c:pt>
                <c:pt idx="158">
                  <c:v>80.078999999999994</c:v>
                </c:pt>
                <c:pt idx="159">
                  <c:v>79.959000000000003</c:v>
                </c:pt>
                <c:pt idx="160">
                  <c:v>79.843000000000004</c:v>
                </c:pt>
                <c:pt idx="161">
                  <c:v>79.724999999999994</c:v>
                </c:pt>
                <c:pt idx="162">
                  <c:v>79.61</c:v>
                </c:pt>
                <c:pt idx="163">
                  <c:v>79.495999999999995</c:v>
                </c:pt>
                <c:pt idx="164">
                  <c:v>79.382999999999996</c:v>
                </c:pt>
                <c:pt idx="165">
                  <c:v>79.275000000000006</c:v>
                </c:pt>
                <c:pt idx="166">
                  <c:v>79.168999999999997</c:v>
                </c:pt>
                <c:pt idx="167">
                  <c:v>79.069999999999993</c:v>
                </c:pt>
                <c:pt idx="168">
                  <c:v>78.97</c:v>
                </c:pt>
                <c:pt idx="169">
                  <c:v>78.876999999999995</c:v>
                </c:pt>
                <c:pt idx="170">
                  <c:v>78.787999999999997</c:v>
                </c:pt>
                <c:pt idx="171">
                  <c:v>78.703999999999994</c:v>
                </c:pt>
                <c:pt idx="172">
                  <c:v>78.626000000000005</c:v>
                </c:pt>
                <c:pt idx="173">
                  <c:v>78.552999999999997</c:v>
                </c:pt>
                <c:pt idx="174">
                  <c:v>78.486000000000004</c:v>
                </c:pt>
                <c:pt idx="175">
                  <c:v>78.424000000000007</c:v>
                </c:pt>
                <c:pt idx="176">
                  <c:v>78.369</c:v>
                </c:pt>
                <c:pt idx="177">
                  <c:v>78.322000000000003</c:v>
                </c:pt>
                <c:pt idx="178">
                  <c:v>78.28</c:v>
                </c:pt>
                <c:pt idx="179">
                  <c:v>78.245000000000005</c:v>
                </c:pt>
                <c:pt idx="180">
                  <c:v>78.216999999999999</c:v>
                </c:pt>
                <c:pt idx="181">
                  <c:v>78.195999999999998</c:v>
                </c:pt>
                <c:pt idx="182">
                  <c:v>78.182000000000002</c:v>
                </c:pt>
                <c:pt idx="183">
                  <c:v>78.176000000000002</c:v>
                </c:pt>
                <c:pt idx="184">
                  <c:v>78.176000000000002</c:v>
                </c:pt>
                <c:pt idx="185">
                  <c:v>78.183999999999997</c:v>
                </c:pt>
                <c:pt idx="186">
                  <c:v>78.198999999999998</c:v>
                </c:pt>
                <c:pt idx="187">
                  <c:v>78.221000000000004</c:v>
                </c:pt>
                <c:pt idx="188">
                  <c:v>78.251000000000005</c:v>
                </c:pt>
                <c:pt idx="189">
                  <c:v>78.287000000000006</c:v>
                </c:pt>
                <c:pt idx="190">
                  <c:v>78.33</c:v>
                </c:pt>
                <c:pt idx="191">
                  <c:v>78.379000000000005</c:v>
                </c:pt>
                <c:pt idx="192">
                  <c:v>78.435000000000002</c:v>
                </c:pt>
                <c:pt idx="193">
                  <c:v>78.498000000000005</c:v>
                </c:pt>
                <c:pt idx="194">
                  <c:v>78.566999999999993</c:v>
                </c:pt>
                <c:pt idx="195">
                  <c:v>78.641999999999996</c:v>
                </c:pt>
                <c:pt idx="196">
                  <c:v>78.721000000000004</c:v>
                </c:pt>
                <c:pt idx="197">
                  <c:v>78.807000000000002</c:v>
                </c:pt>
                <c:pt idx="198">
                  <c:v>78.897000000000006</c:v>
                </c:pt>
                <c:pt idx="199">
                  <c:v>78.992000000000004</c:v>
                </c:pt>
                <c:pt idx="200">
                  <c:v>79.091999999999999</c:v>
                </c:pt>
                <c:pt idx="201">
                  <c:v>79.194999999999993</c:v>
                </c:pt>
                <c:pt idx="202">
                  <c:v>79.302999999999997</c:v>
                </c:pt>
                <c:pt idx="203">
                  <c:v>79.412000000000006</c:v>
                </c:pt>
                <c:pt idx="204">
                  <c:v>79.525000000000006</c:v>
                </c:pt>
                <c:pt idx="205">
                  <c:v>79.641000000000005</c:v>
                </c:pt>
                <c:pt idx="206">
                  <c:v>79.757999999999996</c:v>
                </c:pt>
                <c:pt idx="207">
                  <c:v>79.876999999999995</c:v>
                </c:pt>
                <c:pt idx="208">
                  <c:v>79.998000000000005</c:v>
                </c:pt>
                <c:pt idx="209">
                  <c:v>80.119</c:v>
                </c:pt>
                <c:pt idx="210">
                  <c:v>80.239999999999995</c:v>
                </c:pt>
                <c:pt idx="211">
                  <c:v>80.361000000000004</c:v>
                </c:pt>
                <c:pt idx="212">
                  <c:v>80.481999999999999</c:v>
                </c:pt>
                <c:pt idx="213">
                  <c:v>80.600999999999999</c:v>
                </c:pt>
                <c:pt idx="214">
                  <c:v>80.718999999999994</c:v>
                </c:pt>
                <c:pt idx="215">
                  <c:v>80.834999999999994</c:v>
                </c:pt>
                <c:pt idx="216">
                  <c:v>80.948999999999998</c:v>
                </c:pt>
                <c:pt idx="217">
                  <c:v>81.061000000000007</c:v>
                </c:pt>
                <c:pt idx="218">
                  <c:v>81.168999999999997</c:v>
                </c:pt>
                <c:pt idx="219">
                  <c:v>81.272000000000006</c:v>
                </c:pt>
                <c:pt idx="220">
                  <c:v>81.372</c:v>
                </c:pt>
                <c:pt idx="221">
                  <c:v>81.468999999999994</c:v>
                </c:pt>
                <c:pt idx="222">
                  <c:v>81.561999999999998</c:v>
                </c:pt>
                <c:pt idx="223">
                  <c:v>81.649000000000001</c:v>
                </c:pt>
                <c:pt idx="224">
                  <c:v>81.730999999999995</c:v>
                </c:pt>
                <c:pt idx="225">
                  <c:v>81.808000000000007</c:v>
                </c:pt>
                <c:pt idx="226">
                  <c:v>81.878</c:v>
                </c:pt>
                <c:pt idx="227">
                  <c:v>81.942999999999998</c:v>
                </c:pt>
                <c:pt idx="228">
                  <c:v>82.001999999999995</c:v>
                </c:pt>
                <c:pt idx="229">
                  <c:v>82.054000000000002</c:v>
                </c:pt>
                <c:pt idx="230">
                  <c:v>82.1</c:v>
                </c:pt>
                <c:pt idx="231">
                  <c:v>82.138000000000005</c:v>
                </c:pt>
                <c:pt idx="232">
                  <c:v>82.17</c:v>
                </c:pt>
                <c:pt idx="233">
                  <c:v>82.194000000000003</c:v>
                </c:pt>
                <c:pt idx="234">
                  <c:v>82.212000000000003</c:v>
                </c:pt>
                <c:pt idx="235">
                  <c:v>82.221999999999994</c:v>
                </c:pt>
                <c:pt idx="236">
                  <c:v>82.224999999999994</c:v>
                </c:pt>
                <c:pt idx="237">
                  <c:v>82.221000000000004</c:v>
                </c:pt>
                <c:pt idx="238">
                  <c:v>82.21</c:v>
                </c:pt>
                <c:pt idx="239">
                  <c:v>82.191999999999993</c:v>
                </c:pt>
                <c:pt idx="240">
                  <c:v>82.165999999999997</c:v>
                </c:pt>
                <c:pt idx="241">
                  <c:v>82.134</c:v>
                </c:pt>
                <c:pt idx="242">
                  <c:v>82.093999999999994</c:v>
                </c:pt>
                <c:pt idx="243">
                  <c:v>82.048000000000002</c:v>
                </c:pt>
                <c:pt idx="244">
                  <c:v>81.995999999999995</c:v>
                </c:pt>
                <c:pt idx="245">
                  <c:v>81.936000000000007</c:v>
                </c:pt>
                <c:pt idx="246">
                  <c:v>81.870999999999995</c:v>
                </c:pt>
                <c:pt idx="247">
                  <c:v>81.798000000000002</c:v>
                </c:pt>
                <c:pt idx="248">
                  <c:v>81.72</c:v>
                </c:pt>
                <c:pt idx="249">
                  <c:v>81.637</c:v>
                </c:pt>
                <c:pt idx="250">
                  <c:v>81.55</c:v>
                </c:pt>
                <c:pt idx="251">
                  <c:v>81.457999999999998</c:v>
                </c:pt>
                <c:pt idx="252">
                  <c:v>81.361999999999995</c:v>
                </c:pt>
                <c:pt idx="253">
                  <c:v>81.263000000000005</c:v>
                </c:pt>
                <c:pt idx="254">
                  <c:v>81.158000000000001</c:v>
                </c:pt>
                <c:pt idx="255">
                  <c:v>81.05</c:v>
                </c:pt>
                <c:pt idx="256">
                  <c:v>80.94</c:v>
                </c:pt>
                <c:pt idx="257">
                  <c:v>80.825999999999993</c:v>
                </c:pt>
                <c:pt idx="258">
                  <c:v>80.710999999999999</c:v>
                </c:pt>
                <c:pt idx="259">
                  <c:v>80.596000000000004</c:v>
                </c:pt>
                <c:pt idx="260">
                  <c:v>80.477999999999994</c:v>
                </c:pt>
                <c:pt idx="261">
                  <c:v>80.358999999999995</c:v>
                </c:pt>
                <c:pt idx="262">
                  <c:v>80.239000000000004</c:v>
                </c:pt>
                <c:pt idx="263">
                  <c:v>80.12</c:v>
                </c:pt>
                <c:pt idx="264">
                  <c:v>80.001000000000005</c:v>
                </c:pt>
                <c:pt idx="265">
                  <c:v>79.882999999999996</c:v>
                </c:pt>
                <c:pt idx="266">
                  <c:v>79.766999999999996</c:v>
                </c:pt>
                <c:pt idx="267">
                  <c:v>79.650999999999996</c:v>
                </c:pt>
                <c:pt idx="268">
                  <c:v>79.540999999999997</c:v>
                </c:pt>
                <c:pt idx="269">
                  <c:v>79.430999999999997</c:v>
                </c:pt>
                <c:pt idx="270">
                  <c:v>79.323999999999998</c:v>
                </c:pt>
                <c:pt idx="271">
                  <c:v>79.22</c:v>
                </c:pt>
                <c:pt idx="272">
                  <c:v>79.12</c:v>
                </c:pt>
                <c:pt idx="273">
                  <c:v>79.024000000000001</c:v>
                </c:pt>
                <c:pt idx="274">
                  <c:v>78.933000000000007</c:v>
                </c:pt>
                <c:pt idx="275">
                  <c:v>78.846000000000004</c:v>
                </c:pt>
                <c:pt idx="276">
                  <c:v>78.765000000000001</c:v>
                </c:pt>
                <c:pt idx="277">
                  <c:v>78.688999999999993</c:v>
                </c:pt>
                <c:pt idx="278">
                  <c:v>78.617999999999995</c:v>
                </c:pt>
                <c:pt idx="279">
                  <c:v>78.555000000000007</c:v>
                </c:pt>
                <c:pt idx="280">
                  <c:v>78.497</c:v>
                </c:pt>
                <c:pt idx="281">
                  <c:v>78.444999999999993</c:v>
                </c:pt>
                <c:pt idx="282">
                  <c:v>78.400000000000006</c:v>
                </c:pt>
                <c:pt idx="283">
                  <c:v>78.361000000000004</c:v>
                </c:pt>
                <c:pt idx="284">
                  <c:v>78.33</c:v>
                </c:pt>
                <c:pt idx="285">
                  <c:v>78.305999999999997</c:v>
                </c:pt>
                <c:pt idx="286">
                  <c:v>78.287999999999997</c:v>
                </c:pt>
                <c:pt idx="287">
                  <c:v>78.278000000000006</c:v>
                </c:pt>
                <c:pt idx="288">
                  <c:v>78.275000000000006</c:v>
                </c:pt>
                <c:pt idx="289">
                  <c:v>78.278999999999996</c:v>
                </c:pt>
                <c:pt idx="290">
                  <c:v>78.290999999999997</c:v>
                </c:pt>
                <c:pt idx="291">
                  <c:v>78.31</c:v>
                </c:pt>
                <c:pt idx="292">
                  <c:v>78.334999999999994</c:v>
                </c:pt>
                <c:pt idx="293">
                  <c:v>78.367999999999995</c:v>
                </c:pt>
                <c:pt idx="294">
                  <c:v>78.406999999999996</c:v>
                </c:pt>
                <c:pt idx="295">
                  <c:v>78.453999999999994</c:v>
                </c:pt>
                <c:pt idx="296">
                  <c:v>78.507000000000005</c:v>
                </c:pt>
                <c:pt idx="297">
                  <c:v>78.566999999999993</c:v>
                </c:pt>
                <c:pt idx="298">
                  <c:v>78.632999999999996</c:v>
                </c:pt>
                <c:pt idx="299">
                  <c:v>78.706000000000003</c:v>
                </c:pt>
                <c:pt idx="300">
                  <c:v>78.781999999999996</c:v>
                </c:pt>
                <c:pt idx="301">
                  <c:v>78.864999999999995</c:v>
                </c:pt>
                <c:pt idx="302">
                  <c:v>78.953999999999994</c:v>
                </c:pt>
                <c:pt idx="303">
                  <c:v>79.046999999999997</c:v>
                </c:pt>
                <c:pt idx="304">
                  <c:v>79.144999999999996</c:v>
                </c:pt>
                <c:pt idx="305">
                  <c:v>79.245999999999995</c:v>
                </c:pt>
                <c:pt idx="306">
                  <c:v>79.352000000000004</c:v>
                </c:pt>
                <c:pt idx="307">
                  <c:v>79.460999999999999</c:v>
                </c:pt>
                <c:pt idx="308">
                  <c:v>79.569999999999993</c:v>
                </c:pt>
                <c:pt idx="309">
                  <c:v>79.685000000000002</c:v>
                </c:pt>
                <c:pt idx="310">
                  <c:v>79.802000000000007</c:v>
                </c:pt>
                <c:pt idx="311">
                  <c:v>79.92</c:v>
                </c:pt>
                <c:pt idx="312">
                  <c:v>80.040000000000006</c:v>
                </c:pt>
                <c:pt idx="313">
                  <c:v>80.161000000000001</c:v>
                </c:pt>
                <c:pt idx="314">
                  <c:v>80.281000000000006</c:v>
                </c:pt>
                <c:pt idx="315">
                  <c:v>80.402000000000001</c:v>
                </c:pt>
                <c:pt idx="316">
                  <c:v>80.522999999999996</c:v>
                </c:pt>
                <c:pt idx="317">
                  <c:v>80.643000000000001</c:v>
                </c:pt>
                <c:pt idx="318">
                  <c:v>80.763000000000005</c:v>
                </c:pt>
                <c:pt idx="319">
                  <c:v>80.88</c:v>
                </c:pt>
                <c:pt idx="320">
                  <c:v>80.995000000000005</c:v>
                </c:pt>
                <c:pt idx="321">
                  <c:v>81.105999999999995</c:v>
                </c:pt>
                <c:pt idx="322">
                  <c:v>81.215000000000003</c:v>
                </c:pt>
                <c:pt idx="323">
                  <c:v>81.322999999999993</c:v>
                </c:pt>
                <c:pt idx="324">
                  <c:v>81.426000000000002</c:v>
                </c:pt>
                <c:pt idx="325">
                  <c:v>81.525000000000006</c:v>
                </c:pt>
                <c:pt idx="326">
                  <c:v>81.619</c:v>
                </c:pt>
                <c:pt idx="327">
                  <c:v>81.706999999999994</c:v>
                </c:pt>
                <c:pt idx="328">
                  <c:v>81.790999999999997</c:v>
                </c:pt>
                <c:pt idx="329">
                  <c:v>81.870999999999995</c:v>
                </c:pt>
                <c:pt idx="330">
                  <c:v>81.944999999999993</c:v>
                </c:pt>
                <c:pt idx="331">
                  <c:v>82.013000000000005</c:v>
                </c:pt>
                <c:pt idx="332">
                  <c:v>82.073999999999998</c:v>
                </c:pt>
                <c:pt idx="333">
                  <c:v>82.13</c:v>
                </c:pt>
                <c:pt idx="334">
                  <c:v>82.177999999999997</c:v>
                </c:pt>
                <c:pt idx="335">
                  <c:v>82.22</c:v>
                </c:pt>
                <c:pt idx="336">
                  <c:v>82.254999999999995</c:v>
                </c:pt>
                <c:pt idx="337">
                  <c:v>82.283000000000001</c:v>
                </c:pt>
                <c:pt idx="338">
                  <c:v>82.304000000000002</c:v>
                </c:pt>
                <c:pt idx="339">
                  <c:v>82.317999999999998</c:v>
                </c:pt>
                <c:pt idx="340">
                  <c:v>82.323999999999998</c:v>
                </c:pt>
                <c:pt idx="341">
                  <c:v>82.323999999999998</c:v>
                </c:pt>
                <c:pt idx="342">
                  <c:v>82.316000000000003</c:v>
                </c:pt>
                <c:pt idx="343">
                  <c:v>82.301000000000002</c:v>
                </c:pt>
                <c:pt idx="344">
                  <c:v>82.28</c:v>
                </c:pt>
                <c:pt idx="345">
                  <c:v>82.251000000000005</c:v>
                </c:pt>
                <c:pt idx="346">
                  <c:v>82.215000000000003</c:v>
                </c:pt>
                <c:pt idx="347">
                  <c:v>82.171999999999997</c:v>
                </c:pt>
                <c:pt idx="348">
                  <c:v>82.123000000000005</c:v>
                </c:pt>
                <c:pt idx="349">
                  <c:v>82.067999999999998</c:v>
                </c:pt>
                <c:pt idx="350">
                  <c:v>82.006</c:v>
                </c:pt>
                <c:pt idx="351">
                  <c:v>81.936999999999998</c:v>
                </c:pt>
                <c:pt idx="352">
                  <c:v>81.864000000000004</c:v>
                </c:pt>
                <c:pt idx="353">
                  <c:v>81.784000000000006</c:v>
                </c:pt>
                <c:pt idx="354">
                  <c:v>81.7</c:v>
                </c:pt>
                <c:pt idx="355">
                  <c:v>81.61</c:v>
                </c:pt>
                <c:pt idx="356">
                  <c:v>81.515000000000001</c:v>
                </c:pt>
                <c:pt idx="357">
                  <c:v>81.417000000000002</c:v>
                </c:pt>
                <c:pt idx="358">
                  <c:v>81.313999999999993</c:v>
                </c:pt>
                <c:pt idx="359">
                  <c:v>81.210999999999999</c:v>
                </c:pt>
                <c:pt idx="360">
                  <c:v>81.102000000000004</c:v>
                </c:pt>
                <c:pt idx="361">
                  <c:v>80.989999999999995</c:v>
                </c:pt>
                <c:pt idx="362">
                  <c:v>80.875</c:v>
                </c:pt>
                <c:pt idx="363">
                  <c:v>80.759</c:v>
                </c:pt>
                <c:pt idx="364">
                  <c:v>80.641000000000005</c:v>
                </c:pt>
                <c:pt idx="365">
                  <c:v>80.522999999999996</c:v>
                </c:pt>
                <c:pt idx="366">
                  <c:v>80.403999999999996</c:v>
                </c:pt>
                <c:pt idx="367">
                  <c:v>80.284000000000006</c:v>
                </c:pt>
                <c:pt idx="368">
                  <c:v>80.165999999999997</c:v>
                </c:pt>
                <c:pt idx="369">
                  <c:v>80.046999999999997</c:v>
                </c:pt>
                <c:pt idx="370">
                  <c:v>79.930000000000007</c:v>
                </c:pt>
                <c:pt idx="371">
                  <c:v>79.813999999999993</c:v>
                </c:pt>
                <c:pt idx="372">
                  <c:v>79.700999999999993</c:v>
                </c:pt>
                <c:pt idx="373">
                  <c:v>79.587999999999994</c:v>
                </c:pt>
                <c:pt idx="374">
                  <c:v>79.478999999999999</c:v>
                </c:pt>
                <c:pt idx="375">
                  <c:v>79.373999999999995</c:v>
                </c:pt>
                <c:pt idx="376">
                  <c:v>79.272000000000006</c:v>
                </c:pt>
                <c:pt idx="377">
                  <c:v>79.174000000000007</c:v>
                </c:pt>
                <c:pt idx="378">
                  <c:v>79.081999999999994</c:v>
                </c:pt>
                <c:pt idx="379">
                  <c:v>78.992999999999995</c:v>
                </c:pt>
                <c:pt idx="380">
                  <c:v>78.908000000000001</c:v>
                </c:pt>
                <c:pt idx="381">
                  <c:v>78.828999999999994</c:v>
                </c:pt>
                <c:pt idx="382">
                  <c:v>78.754999999999995</c:v>
                </c:pt>
                <c:pt idx="383">
                  <c:v>78.688999999999993</c:v>
                </c:pt>
                <c:pt idx="384">
                  <c:v>78.626999999999995</c:v>
                </c:pt>
                <c:pt idx="385">
                  <c:v>78.572000000000003</c:v>
                </c:pt>
                <c:pt idx="386">
                  <c:v>78.524000000000001</c:v>
                </c:pt>
                <c:pt idx="387">
                  <c:v>78.480999999999995</c:v>
                </c:pt>
                <c:pt idx="388">
                  <c:v>78.445999999999998</c:v>
                </c:pt>
                <c:pt idx="389">
                  <c:v>78.418000000000006</c:v>
                </c:pt>
                <c:pt idx="390">
                  <c:v>78.396000000000001</c:v>
                </c:pt>
                <c:pt idx="391">
                  <c:v>78.382999999999996</c:v>
                </c:pt>
                <c:pt idx="392">
                  <c:v>78.376000000000005</c:v>
                </c:pt>
                <c:pt idx="393">
                  <c:v>78.376000000000005</c:v>
                </c:pt>
                <c:pt idx="394">
                  <c:v>78.384</c:v>
                </c:pt>
                <c:pt idx="395">
                  <c:v>78.397999999999996</c:v>
                </c:pt>
                <c:pt idx="396">
                  <c:v>78.42</c:v>
                </c:pt>
                <c:pt idx="397">
                  <c:v>78.45</c:v>
                </c:pt>
                <c:pt idx="398">
                  <c:v>78.486000000000004</c:v>
                </c:pt>
                <c:pt idx="399">
                  <c:v>78.528999999999996</c:v>
                </c:pt>
                <c:pt idx="400">
                  <c:v>78.578000000000003</c:v>
                </c:pt>
                <c:pt idx="401">
                  <c:v>78.635000000000005</c:v>
                </c:pt>
                <c:pt idx="402">
                  <c:v>78.695999999999998</c:v>
                </c:pt>
                <c:pt idx="403">
                  <c:v>78.765000000000001</c:v>
                </c:pt>
                <c:pt idx="404">
                  <c:v>78.838999999999999</c:v>
                </c:pt>
                <c:pt idx="405">
                  <c:v>78.918999999999997</c:v>
                </c:pt>
                <c:pt idx="406">
                  <c:v>79.004000000000005</c:v>
                </c:pt>
                <c:pt idx="407">
                  <c:v>79.094999999999999</c:v>
                </c:pt>
                <c:pt idx="408">
                  <c:v>79.19</c:v>
                </c:pt>
                <c:pt idx="409">
                  <c:v>79.290000000000006</c:v>
                </c:pt>
                <c:pt idx="410">
                  <c:v>79.393000000000001</c:v>
                </c:pt>
                <c:pt idx="411">
                  <c:v>79.498999999999995</c:v>
                </c:pt>
                <c:pt idx="412">
                  <c:v>79.608999999999995</c:v>
                </c:pt>
                <c:pt idx="413">
                  <c:v>79.722999999999999</c:v>
                </c:pt>
                <c:pt idx="414">
                  <c:v>79.837999999999994</c:v>
                </c:pt>
                <c:pt idx="415">
                  <c:v>79.956000000000003</c:v>
                </c:pt>
                <c:pt idx="416">
                  <c:v>80.072000000000003</c:v>
                </c:pt>
                <c:pt idx="417">
                  <c:v>80.194000000000003</c:v>
                </c:pt>
                <c:pt idx="418">
                  <c:v>80.313999999999993</c:v>
                </c:pt>
                <c:pt idx="419">
                  <c:v>80.436000000000007</c:v>
                </c:pt>
                <c:pt idx="420">
                  <c:v>80.557000000000002</c:v>
                </c:pt>
                <c:pt idx="421">
                  <c:v>80.677999999999997</c:v>
                </c:pt>
                <c:pt idx="422">
                  <c:v>80.796999999999997</c:v>
                </c:pt>
                <c:pt idx="423">
                  <c:v>80.912999999999997</c:v>
                </c:pt>
                <c:pt idx="424">
                  <c:v>81.031000000000006</c:v>
                </c:pt>
                <c:pt idx="425">
                  <c:v>81.144999999999996</c:v>
                </c:pt>
                <c:pt idx="426">
                  <c:v>81.257000000000005</c:v>
                </c:pt>
                <c:pt idx="427">
                  <c:v>81.366</c:v>
                </c:pt>
                <c:pt idx="428">
                  <c:v>81.47</c:v>
                </c:pt>
                <c:pt idx="429">
                  <c:v>81.569000000000003</c:v>
                </c:pt>
                <c:pt idx="430">
                  <c:v>81.667000000000002</c:v>
                </c:pt>
                <c:pt idx="431">
                  <c:v>81.759</c:v>
                </c:pt>
                <c:pt idx="432">
                  <c:v>81.846999999999994</c:v>
                </c:pt>
                <c:pt idx="433">
                  <c:v>81.929000000000002</c:v>
                </c:pt>
                <c:pt idx="434">
                  <c:v>82.006</c:v>
                </c:pt>
                <c:pt idx="435">
                  <c:v>82.073999999999998</c:v>
                </c:pt>
                <c:pt idx="436">
                  <c:v>82.138999999999996</c:v>
                </c:pt>
                <c:pt idx="437">
                  <c:v>82.197999999999993</c:v>
                </c:pt>
                <c:pt idx="438">
                  <c:v>82.251000000000005</c:v>
                </c:pt>
                <c:pt idx="439">
                  <c:v>82.296999999999997</c:v>
                </c:pt>
                <c:pt idx="440">
                  <c:v>82.334999999999994</c:v>
                </c:pt>
                <c:pt idx="441">
                  <c:v>82.367999999999995</c:v>
                </c:pt>
                <c:pt idx="442">
                  <c:v>82.393000000000001</c:v>
                </c:pt>
                <c:pt idx="443">
                  <c:v>82.411000000000001</c:v>
                </c:pt>
                <c:pt idx="444">
                  <c:v>82.421999999999997</c:v>
                </c:pt>
                <c:pt idx="445">
                  <c:v>82.424999999999997</c:v>
                </c:pt>
                <c:pt idx="446">
                  <c:v>82.421000000000006</c:v>
                </c:pt>
                <c:pt idx="447">
                  <c:v>82.41</c:v>
                </c:pt>
                <c:pt idx="448">
                  <c:v>82.393000000000001</c:v>
                </c:pt>
                <c:pt idx="449">
                  <c:v>82.367999999999995</c:v>
                </c:pt>
                <c:pt idx="450">
                  <c:v>82.334999999999994</c:v>
                </c:pt>
                <c:pt idx="451">
                  <c:v>82.296000000000006</c:v>
                </c:pt>
                <c:pt idx="452">
                  <c:v>82.251000000000005</c:v>
                </c:pt>
                <c:pt idx="453">
                  <c:v>82.198999999999998</c:v>
                </c:pt>
                <c:pt idx="454">
                  <c:v>82.14</c:v>
                </c:pt>
                <c:pt idx="455">
                  <c:v>82.075000000000003</c:v>
                </c:pt>
                <c:pt idx="456">
                  <c:v>82.004999999999995</c:v>
                </c:pt>
                <c:pt idx="457">
                  <c:v>81.927999999999997</c:v>
                </c:pt>
                <c:pt idx="458">
                  <c:v>81.846000000000004</c:v>
                </c:pt>
                <c:pt idx="459">
                  <c:v>81.759</c:v>
                </c:pt>
                <c:pt idx="460">
                  <c:v>81.667000000000002</c:v>
                </c:pt>
                <c:pt idx="461">
                  <c:v>81.570999999999998</c:v>
                </c:pt>
                <c:pt idx="462">
                  <c:v>81.47</c:v>
                </c:pt>
                <c:pt idx="463">
                  <c:v>81.367000000000004</c:v>
                </c:pt>
                <c:pt idx="464">
                  <c:v>81.259</c:v>
                </c:pt>
                <c:pt idx="465">
                  <c:v>81.149000000000001</c:v>
                </c:pt>
                <c:pt idx="466">
                  <c:v>81.036000000000001</c:v>
                </c:pt>
                <c:pt idx="467">
                  <c:v>80.921000000000006</c:v>
                </c:pt>
                <c:pt idx="468">
                  <c:v>80.804000000000002</c:v>
                </c:pt>
                <c:pt idx="469">
                  <c:v>80.686000000000007</c:v>
                </c:pt>
                <c:pt idx="470">
                  <c:v>80.569000000000003</c:v>
                </c:pt>
                <c:pt idx="471">
                  <c:v>80.448999999999998</c:v>
                </c:pt>
                <c:pt idx="472">
                  <c:v>80.33</c:v>
                </c:pt>
                <c:pt idx="473">
                  <c:v>80.210999999999999</c:v>
                </c:pt>
                <c:pt idx="474">
                  <c:v>80.091999999999999</c:v>
                </c:pt>
                <c:pt idx="475">
                  <c:v>79.974999999999994</c:v>
                </c:pt>
                <c:pt idx="476">
                  <c:v>79.863</c:v>
                </c:pt>
                <c:pt idx="477">
                  <c:v>79.748999999999995</c:v>
                </c:pt>
                <c:pt idx="478">
                  <c:v>79.638999999999996</c:v>
                </c:pt>
                <c:pt idx="479">
                  <c:v>79.531000000000006</c:v>
                </c:pt>
                <c:pt idx="480">
                  <c:v>79.427000000000007</c:v>
                </c:pt>
                <c:pt idx="481">
                  <c:v>79.325999999999993</c:v>
                </c:pt>
                <c:pt idx="482">
                  <c:v>79.231999999999999</c:v>
                </c:pt>
                <c:pt idx="483">
                  <c:v>79.14</c:v>
                </c:pt>
                <c:pt idx="484">
                  <c:v>79.052999999999997</c:v>
                </c:pt>
                <c:pt idx="485">
                  <c:v>78.971000000000004</c:v>
                </c:pt>
                <c:pt idx="486">
                  <c:v>78.894999999999996</c:v>
                </c:pt>
                <c:pt idx="487">
                  <c:v>78.823999999999998</c:v>
                </c:pt>
                <c:pt idx="488">
                  <c:v>78.759</c:v>
                </c:pt>
                <c:pt idx="489">
                  <c:v>78.7</c:v>
                </c:pt>
                <c:pt idx="490">
                  <c:v>78.649000000000001</c:v>
                </c:pt>
                <c:pt idx="491">
                  <c:v>78.602000000000004</c:v>
                </c:pt>
                <c:pt idx="492">
                  <c:v>78.563999999999993</c:v>
                </c:pt>
                <c:pt idx="493">
                  <c:v>78.531999999999996</c:v>
                </c:pt>
                <c:pt idx="494">
                  <c:v>78.507000000000005</c:v>
                </c:pt>
                <c:pt idx="495">
                  <c:v>78.489000000000004</c:v>
                </c:pt>
                <c:pt idx="496">
                  <c:v>78.477999999999994</c:v>
                </c:pt>
                <c:pt idx="497">
                  <c:v>78.474999999999994</c:v>
                </c:pt>
                <c:pt idx="498">
                  <c:v>78.478999999999999</c:v>
                </c:pt>
                <c:pt idx="499">
                  <c:v>78.489999999999995</c:v>
                </c:pt>
                <c:pt idx="500">
                  <c:v>78.507999999999996</c:v>
                </c:pt>
                <c:pt idx="501">
                  <c:v>78.534000000000006</c:v>
                </c:pt>
                <c:pt idx="502">
                  <c:v>78.564999999999998</c:v>
                </c:pt>
                <c:pt idx="503">
                  <c:v>78.605000000000004</c:v>
                </c:pt>
                <c:pt idx="504">
                  <c:v>78.650999999999996</c:v>
                </c:pt>
                <c:pt idx="505">
                  <c:v>78.703999999999994</c:v>
                </c:pt>
                <c:pt idx="506">
                  <c:v>78.763000000000005</c:v>
                </c:pt>
                <c:pt idx="507">
                  <c:v>78.828999999999994</c:v>
                </c:pt>
                <c:pt idx="508">
                  <c:v>78.900000000000006</c:v>
                </c:pt>
                <c:pt idx="509">
                  <c:v>78.977999999999994</c:v>
                </c:pt>
                <c:pt idx="510">
                  <c:v>79.058999999999997</c:v>
                </c:pt>
                <c:pt idx="511">
                  <c:v>79.147000000000006</c:v>
                </c:pt>
                <c:pt idx="512">
                  <c:v>79.239000000000004</c:v>
                </c:pt>
                <c:pt idx="513">
                  <c:v>79.337000000000003</c:v>
                </c:pt>
                <c:pt idx="514">
                  <c:v>79.438000000000002</c:v>
                </c:pt>
                <c:pt idx="515">
                  <c:v>79.543000000000006</c:v>
                </c:pt>
                <c:pt idx="516">
                  <c:v>79.652000000000001</c:v>
                </c:pt>
                <c:pt idx="517">
                  <c:v>79.762</c:v>
                </c:pt>
                <c:pt idx="518">
                  <c:v>79.876000000000005</c:v>
                </c:pt>
                <c:pt idx="519">
                  <c:v>79.992999999999995</c:v>
                </c:pt>
                <c:pt idx="520">
                  <c:v>80.111999999999995</c:v>
                </c:pt>
                <c:pt idx="521">
                  <c:v>80.230999999999995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80-8B4F-9A4D-46C67E10E8DE}"/>
            </c:ext>
          </c:extLst>
        </c:ser>
        <c:ser>
          <c:idx val="1"/>
          <c:order val="3"/>
          <c:tx>
            <c:strRef>
              <c:f>[1]Sheet1!$D$1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[1]Sheet1!$B$2:$B$1044</c:f>
              <c:numCache>
                <c:formatCode>General</c:formatCode>
                <c:ptCount val="1043"/>
                <c:pt idx="0">
                  <c:v>2.0000000000000001E-4</c:v>
                </c:pt>
                <c:pt idx="1">
                  <c:v>0.482626</c:v>
                </c:pt>
                <c:pt idx="2">
                  <c:v>0.96402699999999997</c:v>
                </c:pt>
                <c:pt idx="3">
                  <c:v>1.4402410000000001</c:v>
                </c:pt>
                <c:pt idx="4">
                  <c:v>1.917924</c:v>
                </c:pt>
                <c:pt idx="5">
                  <c:v>2.3975390000000001</c:v>
                </c:pt>
                <c:pt idx="6">
                  <c:v>2.8759769999999998</c:v>
                </c:pt>
                <c:pt idx="7">
                  <c:v>3.3528289999999998</c:v>
                </c:pt>
                <c:pt idx="8">
                  <c:v>3.8162579999999999</c:v>
                </c:pt>
                <c:pt idx="9">
                  <c:v>4.294441</c:v>
                </c:pt>
                <c:pt idx="10">
                  <c:v>4.7726030000000002</c:v>
                </c:pt>
                <c:pt idx="11">
                  <c:v>5.2584049999999998</c:v>
                </c:pt>
                <c:pt idx="12">
                  <c:v>5.7363710000000001</c:v>
                </c:pt>
                <c:pt idx="13">
                  <c:v>6.2166519999999998</c:v>
                </c:pt>
                <c:pt idx="14">
                  <c:v>6.6946409999999998</c:v>
                </c:pt>
                <c:pt idx="15">
                  <c:v>7.1720030000000001</c:v>
                </c:pt>
                <c:pt idx="16">
                  <c:v>7.6495879999999996</c:v>
                </c:pt>
                <c:pt idx="17">
                  <c:v>8.1316439999999997</c:v>
                </c:pt>
                <c:pt idx="18">
                  <c:v>8.6084169999999993</c:v>
                </c:pt>
                <c:pt idx="19">
                  <c:v>9.0764180000000003</c:v>
                </c:pt>
                <c:pt idx="20">
                  <c:v>9.5425930000000001</c:v>
                </c:pt>
                <c:pt idx="21">
                  <c:v>10.01829</c:v>
                </c:pt>
                <c:pt idx="22">
                  <c:v>10.500308</c:v>
                </c:pt>
                <c:pt idx="23">
                  <c:v>10.982239</c:v>
                </c:pt>
                <c:pt idx="24">
                  <c:v>11.454698</c:v>
                </c:pt>
                <c:pt idx="25">
                  <c:v>11.932841</c:v>
                </c:pt>
                <c:pt idx="26">
                  <c:v>12.413043999999999</c:v>
                </c:pt>
                <c:pt idx="27">
                  <c:v>12.892073999999999</c:v>
                </c:pt>
                <c:pt idx="28">
                  <c:v>13.370244</c:v>
                </c:pt>
                <c:pt idx="29">
                  <c:v>13.847858</c:v>
                </c:pt>
                <c:pt idx="30">
                  <c:v>14.326381</c:v>
                </c:pt>
                <c:pt idx="31">
                  <c:v>14.802417999999999</c:v>
                </c:pt>
                <c:pt idx="32">
                  <c:v>15.284022</c:v>
                </c:pt>
                <c:pt idx="33">
                  <c:v>15.762230000000001</c:v>
                </c:pt>
                <c:pt idx="34">
                  <c:v>16.242080999999999</c:v>
                </c:pt>
                <c:pt idx="35">
                  <c:v>16.721869999999999</c:v>
                </c:pt>
                <c:pt idx="36">
                  <c:v>17.200199999999999</c:v>
                </c:pt>
                <c:pt idx="37">
                  <c:v>17.680622</c:v>
                </c:pt>
                <c:pt idx="38">
                  <c:v>18.148579000000002</c:v>
                </c:pt>
                <c:pt idx="39">
                  <c:v>18.612735000000001</c:v>
                </c:pt>
                <c:pt idx="40">
                  <c:v>19.089248000000001</c:v>
                </c:pt>
                <c:pt idx="41">
                  <c:v>19.569151999999999</c:v>
                </c:pt>
                <c:pt idx="42">
                  <c:v>20.047369</c:v>
                </c:pt>
                <c:pt idx="43">
                  <c:v>20.527982000000002</c:v>
                </c:pt>
                <c:pt idx="44">
                  <c:v>21.004974000000001</c:v>
                </c:pt>
                <c:pt idx="45">
                  <c:v>21.483682999999999</c:v>
                </c:pt>
                <c:pt idx="46">
                  <c:v>21.961297999999999</c:v>
                </c:pt>
                <c:pt idx="47">
                  <c:v>22.443988999999998</c:v>
                </c:pt>
                <c:pt idx="48">
                  <c:v>22.921112999999998</c:v>
                </c:pt>
                <c:pt idx="49">
                  <c:v>23.402958000000002</c:v>
                </c:pt>
                <c:pt idx="50">
                  <c:v>23.870027</c:v>
                </c:pt>
                <c:pt idx="51">
                  <c:v>24.349786999999999</c:v>
                </c:pt>
                <c:pt idx="52">
                  <c:v>24.828289000000002</c:v>
                </c:pt>
                <c:pt idx="53">
                  <c:v>25.308371999999999</c:v>
                </c:pt>
                <c:pt idx="54">
                  <c:v>25.790852999999998</c:v>
                </c:pt>
                <c:pt idx="55">
                  <c:v>26.267665000000001</c:v>
                </c:pt>
                <c:pt idx="56">
                  <c:v>26.743172000000001</c:v>
                </c:pt>
                <c:pt idx="57">
                  <c:v>27.223293999999999</c:v>
                </c:pt>
                <c:pt idx="58">
                  <c:v>27.695746</c:v>
                </c:pt>
                <c:pt idx="59">
                  <c:v>28.160408</c:v>
                </c:pt>
                <c:pt idx="60">
                  <c:v>28.640991</c:v>
                </c:pt>
                <c:pt idx="61">
                  <c:v>29.119918999999999</c:v>
                </c:pt>
                <c:pt idx="62">
                  <c:v>29.598046</c:v>
                </c:pt>
                <c:pt idx="63">
                  <c:v>30.076181999999999</c:v>
                </c:pt>
                <c:pt idx="64">
                  <c:v>30.557010999999999</c:v>
                </c:pt>
                <c:pt idx="65">
                  <c:v>31.036189</c:v>
                </c:pt>
                <c:pt idx="66">
                  <c:v>31.514876999999998</c:v>
                </c:pt>
                <c:pt idx="67">
                  <c:v>31.993929000000001</c:v>
                </c:pt>
                <c:pt idx="68">
                  <c:v>32.472149999999999</c:v>
                </c:pt>
                <c:pt idx="69">
                  <c:v>32.939087999999998</c:v>
                </c:pt>
                <c:pt idx="70">
                  <c:v>33.417372999999998</c:v>
                </c:pt>
                <c:pt idx="71">
                  <c:v>33.899242000000001</c:v>
                </c:pt>
                <c:pt idx="72">
                  <c:v>34.378636</c:v>
                </c:pt>
                <c:pt idx="73">
                  <c:v>34.858631000000003</c:v>
                </c:pt>
                <c:pt idx="74">
                  <c:v>35.336692999999997</c:v>
                </c:pt>
                <c:pt idx="75">
                  <c:v>35.812598999999999</c:v>
                </c:pt>
                <c:pt idx="76">
                  <c:v>36.300373</c:v>
                </c:pt>
                <c:pt idx="77">
                  <c:v>36.768276</c:v>
                </c:pt>
                <c:pt idx="78">
                  <c:v>37.257421999999998</c:v>
                </c:pt>
                <c:pt idx="79">
                  <c:v>37.733947999999998</c:v>
                </c:pt>
                <c:pt idx="80">
                  <c:v>38.211165000000001</c:v>
                </c:pt>
                <c:pt idx="81">
                  <c:v>38.689262999999997</c:v>
                </c:pt>
                <c:pt idx="82">
                  <c:v>39.158966999999997</c:v>
                </c:pt>
                <c:pt idx="83">
                  <c:v>39.637645999999997</c:v>
                </c:pt>
                <c:pt idx="84">
                  <c:v>40.115617</c:v>
                </c:pt>
                <c:pt idx="85">
                  <c:v>40.594645</c:v>
                </c:pt>
                <c:pt idx="86">
                  <c:v>41.072353999999997</c:v>
                </c:pt>
                <c:pt idx="87">
                  <c:v>41.561400999999996</c:v>
                </c:pt>
                <c:pt idx="88">
                  <c:v>42.031131999999999</c:v>
                </c:pt>
                <c:pt idx="89">
                  <c:v>42.509312999999999</c:v>
                </c:pt>
                <c:pt idx="90">
                  <c:v>42.988647999999998</c:v>
                </c:pt>
                <c:pt idx="91">
                  <c:v>43.465530999999999</c:v>
                </c:pt>
                <c:pt idx="92">
                  <c:v>43.953884000000002</c:v>
                </c:pt>
                <c:pt idx="93">
                  <c:v>44.432896</c:v>
                </c:pt>
                <c:pt idx="94">
                  <c:v>44.900019</c:v>
                </c:pt>
                <c:pt idx="95">
                  <c:v>45.380214000000002</c:v>
                </c:pt>
                <c:pt idx="96">
                  <c:v>45.862222000000003</c:v>
                </c:pt>
                <c:pt idx="97">
                  <c:v>46.333725000000001</c:v>
                </c:pt>
                <c:pt idx="98">
                  <c:v>46.812192000000003</c:v>
                </c:pt>
                <c:pt idx="99">
                  <c:v>47.294987999999996</c:v>
                </c:pt>
                <c:pt idx="100">
                  <c:v>47.772409000000003</c:v>
                </c:pt>
                <c:pt idx="101">
                  <c:v>48.249989999999997</c:v>
                </c:pt>
                <c:pt idx="102">
                  <c:v>48.728042000000002</c:v>
                </c:pt>
                <c:pt idx="103">
                  <c:v>49.205392000000003</c:v>
                </c:pt>
                <c:pt idx="104">
                  <c:v>49.685312000000003</c:v>
                </c:pt>
                <c:pt idx="105">
                  <c:v>50.165402999999998</c:v>
                </c:pt>
                <c:pt idx="106">
                  <c:v>50.658628</c:v>
                </c:pt>
                <c:pt idx="107">
                  <c:v>51.138728999999998</c:v>
                </c:pt>
                <c:pt idx="108">
                  <c:v>51.618679999999998</c:v>
                </c:pt>
                <c:pt idx="109">
                  <c:v>52.089573999999999</c:v>
                </c:pt>
                <c:pt idx="110">
                  <c:v>52.554611999999999</c:v>
                </c:pt>
                <c:pt idx="111">
                  <c:v>53.032815999999997</c:v>
                </c:pt>
                <c:pt idx="112">
                  <c:v>53.508772999999998</c:v>
                </c:pt>
                <c:pt idx="113">
                  <c:v>53.988881999999997</c:v>
                </c:pt>
                <c:pt idx="114">
                  <c:v>54.467953000000001</c:v>
                </c:pt>
                <c:pt idx="115">
                  <c:v>54.945402999999999</c:v>
                </c:pt>
                <c:pt idx="116">
                  <c:v>55.427019999999999</c:v>
                </c:pt>
                <c:pt idx="117">
                  <c:v>55.905261000000003</c:v>
                </c:pt>
                <c:pt idx="118">
                  <c:v>56.376595999999999</c:v>
                </c:pt>
                <c:pt idx="119">
                  <c:v>56.855437999999999</c:v>
                </c:pt>
                <c:pt idx="120">
                  <c:v>57.33934</c:v>
                </c:pt>
                <c:pt idx="121">
                  <c:v>57.817386999999997</c:v>
                </c:pt>
                <c:pt idx="122">
                  <c:v>58.297187000000001</c:v>
                </c:pt>
                <c:pt idx="123">
                  <c:v>58.765141</c:v>
                </c:pt>
                <c:pt idx="124">
                  <c:v>59.245083000000001</c:v>
                </c:pt>
                <c:pt idx="125">
                  <c:v>59.724600000000002</c:v>
                </c:pt>
                <c:pt idx="126">
                  <c:v>60.204728000000003</c:v>
                </c:pt>
                <c:pt idx="127">
                  <c:v>60.681175000000003</c:v>
                </c:pt>
                <c:pt idx="128">
                  <c:v>61.163981999999997</c:v>
                </c:pt>
                <c:pt idx="129">
                  <c:v>61.642018999999998</c:v>
                </c:pt>
                <c:pt idx="130">
                  <c:v>62.119107999999997</c:v>
                </c:pt>
                <c:pt idx="131">
                  <c:v>62.597098000000003</c:v>
                </c:pt>
                <c:pt idx="132">
                  <c:v>63.076926999999998</c:v>
                </c:pt>
                <c:pt idx="133">
                  <c:v>63.554054999999998</c:v>
                </c:pt>
                <c:pt idx="134">
                  <c:v>64.031893999999994</c:v>
                </c:pt>
                <c:pt idx="135">
                  <c:v>64.511238000000006</c:v>
                </c:pt>
                <c:pt idx="136">
                  <c:v>64.992632</c:v>
                </c:pt>
                <c:pt idx="137">
                  <c:v>65.472768000000002</c:v>
                </c:pt>
                <c:pt idx="138">
                  <c:v>65.948175000000006</c:v>
                </c:pt>
                <c:pt idx="139">
                  <c:v>66.428867999999994</c:v>
                </c:pt>
                <c:pt idx="140">
                  <c:v>66.905210999999994</c:v>
                </c:pt>
                <c:pt idx="141">
                  <c:v>67.385830999999996</c:v>
                </c:pt>
                <c:pt idx="142">
                  <c:v>67.861148</c:v>
                </c:pt>
                <c:pt idx="143">
                  <c:v>68.341016999999994</c:v>
                </c:pt>
                <c:pt idx="144">
                  <c:v>68.820870999999997</c:v>
                </c:pt>
                <c:pt idx="145">
                  <c:v>69.300931000000006</c:v>
                </c:pt>
                <c:pt idx="146">
                  <c:v>69.756755999999996</c:v>
                </c:pt>
                <c:pt idx="147">
                  <c:v>70.234798999999995</c:v>
                </c:pt>
                <c:pt idx="148">
                  <c:v>70.714534</c:v>
                </c:pt>
                <c:pt idx="149">
                  <c:v>71.192373000000003</c:v>
                </c:pt>
                <c:pt idx="150">
                  <c:v>71.672933</c:v>
                </c:pt>
                <c:pt idx="151">
                  <c:v>72.151162999999997</c:v>
                </c:pt>
                <c:pt idx="152">
                  <c:v>72.630227000000005</c:v>
                </c:pt>
                <c:pt idx="153">
                  <c:v>73.110186999999996</c:v>
                </c:pt>
                <c:pt idx="154">
                  <c:v>73.566999999999993</c:v>
                </c:pt>
                <c:pt idx="155">
                  <c:v>74.047122000000002</c:v>
                </c:pt>
                <c:pt idx="156">
                  <c:v>74.528747999999993</c:v>
                </c:pt>
                <c:pt idx="157">
                  <c:v>75.008784000000006</c:v>
                </c:pt>
                <c:pt idx="158">
                  <c:v>75.486818</c:v>
                </c:pt>
                <c:pt idx="159">
                  <c:v>75.961314999999999</c:v>
                </c:pt>
                <c:pt idx="160">
                  <c:v>76.443263000000002</c:v>
                </c:pt>
                <c:pt idx="161">
                  <c:v>76.922909000000004</c:v>
                </c:pt>
                <c:pt idx="162">
                  <c:v>77.401336999999998</c:v>
                </c:pt>
                <c:pt idx="163">
                  <c:v>77.871215000000007</c:v>
                </c:pt>
                <c:pt idx="164">
                  <c:v>78.355097999999998</c:v>
                </c:pt>
                <c:pt idx="165">
                  <c:v>78.836928</c:v>
                </c:pt>
                <c:pt idx="166">
                  <c:v>79.314019999999999</c:v>
                </c:pt>
                <c:pt idx="167">
                  <c:v>79.791267000000005</c:v>
                </c:pt>
                <c:pt idx="168">
                  <c:v>80.271000999999998</c:v>
                </c:pt>
                <c:pt idx="169">
                  <c:v>80.748012000000003</c:v>
                </c:pt>
                <c:pt idx="170">
                  <c:v>81.228041000000005</c:v>
                </c:pt>
                <c:pt idx="171">
                  <c:v>81.704353999999995</c:v>
                </c:pt>
                <c:pt idx="172">
                  <c:v>82.175951999999995</c:v>
                </c:pt>
                <c:pt idx="173">
                  <c:v>82.654578999999998</c:v>
                </c:pt>
                <c:pt idx="174">
                  <c:v>83.132338000000004</c:v>
                </c:pt>
                <c:pt idx="175">
                  <c:v>83.613594000000006</c:v>
                </c:pt>
                <c:pt idx="176">
                  <c:v>84.091701999999998</c:v>
                </c:pt>
                <c:pt idx="177">
                  <c:v>84.567663999999994</c:v>
                </c:pt>
                <c:pt idx="178">
                  <c:v>85.047542000000007</c:v>
                </c:pt>
                <c:pt idx="179">
                  <c:v>85.525154999999998</c:v>
                </c:pt>
                <c:pt idx="180">
                  <c:v>86.005211000000003</c:v>
                </c:pt>
                <c:pt idx="181">
                  <c:v>86.488665999999995</c:v>
                </c:pt>
                <c:pt idx="182">
                  <c:v>86.957189</c:v>
                </c:pt>
                <c:pt idx="183">
                  <c:v>87.422247999999996</c:v>
                </c:pt>
                <c:pt idx="184">
                  <c:v>87.902131999999995</c:v>
                </c:pt>
                <c:pt idx="185">
                  <c:v>88.384829999999994</c:v>
                </c:pt>
                <c:pt idx="186">
                  <c:v>88.859382999999994</c:v>
                </c:pt>
                <c:pt idx="187">
                  <c:v>89.340638999999996</c:v>
                </c:pt>
                <c:pt idx="188">
                  <c:v>89.818124999999995</c:v>
                </c:pt>
                <c:pt idx="189">
                  <c:v>90.274444000000003</c:v>
                </c:pt>
                <c:pt idx="190">
                  <c:v>90.758975000000007</c:v>
                </c:pt>
                <c:pt idx="191">
                  <c:v>91.234374000000003</c:v>
                </c:pt>
                <c:pt idx="192">
                  <c:v>91.712340999999995</c:v>
                </c:pt>
                <c:pt idx="193">
                  <c:v>92.183790000000002</c:v>
                </c:pt>
                <c:pt idx="194">
                  <c:v>92.663214999999994</c:v>
                </c:pt>
                <c:pt idx="195">
                  <c:v>93.141332000000006</c:v>
                </c:pt>
                <c:pt idx="196">
                  <c:v>93.619337999999999</c:v>
                </c:pt>
                <c:pt idx="197">
                  <c:v>94.098007999999993</c:v>
                </c:pt>
                <c:pt idx="198">
                  <c:v>94.575838000000005</c:v>
                </c:pt>
                <c:pt idx="199">
                  <c:v>95.055618999999993</c:v>
                </c:pt>
                <c:pt idx="200">
                  <c:v>95.532452000000006</c:v>
                </c:pt>
                <c:pt idx="201">
                  <c:v>96.013576</c:v>
                </c:pt>
                <c:pt idx="202">
                  <c:v>96.491345999999993</c:v>
                </c:pt>
                <c:pt idx="203">
                  <c:v>96.971234999999993</c:v>
                </c:pt>
                <c:pt idx="204">
                  <c:v>97.453388000000004</c:v>
                </c:pt>
                <c:pt idx="205">
                  <c:v>97.932537999999994</c:v>
                </c:pt>
                <c:pt idx="206">
                  <c:v>98.410306000000006</c:v>
                </c:pt>
                <c:pt idx="207">
                  <c:v>98.888028000000006</c:v>
                </c:pt>
                <c:pt idx="208">
                  <c:v>99.368008000000003</c:v>
                </c:pt>
                <c:pt idx="209">
                  <c:v>99.837918999999999</c:v>
                </c:pt>
                <c:pt idx="210">
                  <c:v>100.316765</c:v>
                </c:pt>
                <c:pt idx="211">
                  <c:v>100.804304</c:v>
                </c:pt>
                <c:pt idx="212">
                  <c:v>101.272075</c:v>
                </c:pt>
                <c:pt idx="213">
                  <c:v>101.755768</c:v>
                </c:pt>
                <c:pt idx="214">
                  <c:v>102.23379</c:v>
                </c:pt>
                <c:pt idx="215">
                  <c:v>102.71301</c:v>
                </c:pt>
                <c:pt idx="216">
                  <c:v>103.193321</c:v>
                </c:pt>
                <c:pt idx="217">
                  <c:v>103.676545</c:v>
                </c:pt>
                <c:pt idx="218">
                  <c:v>104.154826</c:v>
                </c:pt>
                <c:pt idx="219">
                  <c:v>104.630093</c:v>
                </c:pt>
                <c:pt idx="220">
                  <c:v>105.10963099999999</c:v>
                </c:pt>
                <c:pt idx="221">
                  <c:v>105.58705399999999</c:v>
                </c:pt>
                <c:pt idx="222">
                  <c:v>106.057587</c:v>
                </c:pt>
                <c:pt idx="223">
                  <c:v>106.537835</c:v>
                </c:pt>
                <c:pt idx="224">
                  <c:v>107.019085</c:v>
                </c:pt>
                <c:pt idx="225">
                  <c:v>107.502728</c:v>
                </c:pt>
                <c:pt idx="226">
                  <c:v>107.970006</c:v>
                </c:pt>
                <c:pt idx="227">
                  <c:v>108.449854</c:v>
                </c:pt>
                <c:pt idx="228">
                  <c:v>108.93811599999999</c:v>
                </c:pt>
                <c:pt idx="229">
                  <c:v>109.406976</c:v>
                </c:pt>
                <c:pt idx="230">
                  <c:v>109.885667</c:v>
                </c:pt>
                <c:pt idx="231">
                  <c:v>110.364424</c:v>
                </c:pt>
                <c:pt idx="232">
                  <c:v>110.84678700000001</c:v>
                </c:pt>
                <c:pt idx="233">
                  <c:v>111.326728</c:v>
                </c:pt>
                <c:pt idx="234">
                  <c:v>111.81734899999999</c:v>
                </c:pt>
                <c:pt idx="235">
                  <c:v>112.298372</c:v>
                </c:pt>
                <c:pt idx="236">
                  <c:v>112.780868</c:v>
                </c:pt>
                <c:pt idx="237">
                  <c:v>113.257188</c:v>
                </c:pt>
                <c:pt idx="238">
                  <c:v>113.739214</c:v>
                </c:pt>
                <c:pt idx="239">
                  <c:v>114.22409399999999</c:v>
                </c:pt>
                <c:pt idx="240">
                  <c:v>114.70305999999999</c:v>
                </c:pt>
                <c:pt idx="241">
                  <c:v>115.184684</c:v>
                </c:pt>
                <c:pt idx="242">
                  <c:v>115.663189</c:v>
                </c:pt>
                <c:pt idx="243">
                  <c:v>116.14667</c:v>
                </c:pt>
                <c:pt idx="244">
                  <c:v>116.626724</c:v>
                </c:pt>
                <c:pt idx="245">
                  <c:v>117.106673</c:v>
                </c:pt>
                <c:pt idx="246">
                  <c:v>117.58478700000001</c:v>
                </c:pt>
                <c:pt idx="247">
                  <c:v>118.05374500000001</c:v>
                </c:pt>
                <c:pt idx="248">
                  <c:v>118.53385</c:v>
                </c:pt>
                <c:pt idx="249">
                  <c:v>119.013779</c:v>
                </c:pt>
                <c:pt idx="250">
                  <c:v>119.493554</c:v>
                </c:pt>
                <c:pt idx="251">
                  <c:v>119.976679</c:v>
                </c:pt>
                <c:pt idx="252">
                  <c:v>120.454656</c:v>
                </c:pt>
                <c:pt idx="253">
                  <c:v>120.93238700000001</c:v>
                </c:pt>
                <c:pt idx="254">
                  <c:v>121.41415600000001</c:v>
                </c:pt>
                <c:pt idx="255">
                  <c:v>121.884574</c:v>
                </c:pt>
                <c:pt idx="256">
                  <c:v>122.36676900000001</c:v>
                </c:pt>
                <c:pt idx="257">
                  <c:v>122.846796</c:v>
                </c:pt>
                <c:pt idx="258">
                  <c:v>123.326764</c:v>
                </c:pt>
                <c:pt idx="259">
                  <c:v>123.804075</c:v>
                </c:pt>
                <c:pt idx="260">
                  <c:v>124.282231</c:v>
                </c:pt>
                <c:pt idx="261">
                  <c:v>124.755424</c:v>
                </c:pt>
                <c:pt idx="262">
                  <c:v>125.236035</c:v>
                </c:pt>
                <c:pt idx="263">
                  <c:v>125.71422699999999</c:v>
                </c:pt>
                <c:pt idx="264">
                  <c:v>126.193833</c:v>
                </c:pt>
                <c:pt idx="265">
                  <c:v>126.67572</c:v>
                </c:pt>
                <c:pt idx="266">
                  <c:v>127.153901</c:v>
                </c:pt>
                <c:pt idx="267">
                  <c:v>127.625276</c:v>
                </c:pt>
                <c:pt idx="268">
                  <c:v>128.106931</c:v>
                </c:pt>
                <c:pt idx="269">
                  <c:v>128.58740700000001</c:v>
                </c:pt>
                <c:pt idx="270">
                  <c:v>129.06039999999999</c:v>
                </c:pt>
                <c:pt idx="271">
                  <c:v>129.53974500000001</c:v>
                </c:pt>
                <c:pt idx="272">
                  <c:v>130.01887600000001</c:v>
                </c:pt>
                <c:pt idx="273">
                  <c:v>130.498245</c:v>
                </c:pt>
                <c:pt idx="274">
                  <c:v>130.97956199999999</c:v>
                </c:pt>
                <c:pt idx="275">
                  <c:v>131.46181100000001</c:v>
                </c:pt>
                <c:pt idx="276">
                  <c:v>131.94342399999999</c:v>
                </c:pt>
                <c:pt idx="277">
                  <c:v>132.420366</c:v>
                </c:pt>
                <c:pt idx="278">
                  <c:v>132.89089100000001</c:v>
                </c:pt>
                <c:pt idx="279">
                  <c:v>133.374685</c:v>
                </c:pt>
                <c:pt idx="280">
                  <c:v>133.85459900000001</c:v>
                </c:pt>
                <c:pt idx="281">
                  <c:v>134.33272199999999</c:v>
                </c:pt>
                <c:pt idx="282">
                  <c:v>134.812445</c:v>
                </c:pt>
                <c:pt idx="283">
                  <c:v>135.281407</c:v>
                </c:pt>
                <c:pt idx="284">
                  <c:v>135.76315299999999</c:v>
                </c:pt>
                <c:pt idx="285">
                  <c:v>136.24597499999999</c:v>
                </c:pt>
                <c:pt idx="286">
                  <c:v>136.72206600000001</c:v>
                </c:pt>
                <c:pt idx="287">
                  <c:v>137.201944</c:v>
                </c:pt>
                <c:pt idx="288">
                  <c:v>137.67919000000001</c:v>
                </c:pt>
                <c:pt idx="289">
                  <c:v>138.15924799999999</c:v>
                </c:pt>
                <c:pt idx="290">
                  <c:v>138.63276099999999</c:v>
                </c:pt>
                <c:pt idx="291">
                  <c:v>139.11253300000001</c:v>
                </c:pt>
                <c:pt idx="292">
                  <c:v>139.59555599999999</c:v>
                </c:pt>
                <c:pt idx="293">
                  <c:v>140.07592700000001</c:v>
                </c:pt>
                <c:pt idx="294">
                  <c:v>140.54653999999999</c:v>
                </c:pt>
                <c:pt idx="295">
                  <c:v>141.02882500000001</c:v>
                </c:pt>
                <c:pt idx="296">
                  <c:v>141.50878599999999</c:v>
                </c:pt>
                <c:pt idx="297">
                  <c:v>141.980332</c:v>
                </c:pt>
                <c:pt idx="298">
                  <c:v>142.462446</c:v>
                </c:pt>
                <c:pt idx="299">
                  <c:v>142.94268099999999</c:v>
                </c:pt>
                <c:pt idx="300">
                  <c:v>143.41920400000001</c:v>
                </c:pt>
                <c:pt idx="301">
                  <c:v>143.894229</c:v>
                </c:pt>
                <c:pt idx="302">
                  <c:v>144.37495899999999</c:v>
                </c:pt>
                <c:pt idx="303">
                  <c:v>144.85370800000001</c:v>
                </c:pt>
                <c:pt idx="304">
                  <c:v>145.33237399999999</c:v>
                </c:pt>
                <c:pt idx="305">
                  <c:v>145.81433999999999</c:v>
                </c:pt>
                <c:pt idx="306">
                  <c:v>146.28521000000001</c:v>
                </c:pt>
                <c:pt idx="307">
                  <c:v>146.770749</c:v>
                </c:pt>
                <c:pt idx="308">
                  <c:v>147.24022400000001</c:v>
                </c:pt>
                <c:pt idx="309">
                  <c:v>147.72081800000001</c:v>
                </c:pt>
                <c:pt idx="310">
                  <c:v>148.20256699999999</c:v>
                </c:pt>
                <c:pt idx="311">
                  <c:v>148.68267299999999</c:v>
                </c:pt>
                <c:pt idx="312">
                  <c:v>149.164761</c:v>
                </c:pt>
                <c:pt idx="313">
                  <c:v>149.64226600000001</c:v>
                </c:pt>
                <c:pt idx="314">
                  <c:v>150.11119600000001</c:v>
                </c:pt>
                <c:pt idx="315">
                  <c:v>150.59323800000001</c:v>
                </c:pt>
                <c:pt idx="316">
                  <c:v>151.07655800000001</c:v>
                </c:pt>
                <c:pt idx="317">
                  <c:v>151.55469099999999</c:v>
                </c:pt>
                <c:pt idx="318">
                  <c:v>152.033376</c:v>
                </c:pt>
                <c:pt idx="319">
                  <c:v>152.50404499999999</c:v>
                </c:pt>
                <c:pt idx="320">
                  <c:v>152.984228</c:v>
                </c:pt>
                <c:pt idx="321">
                  <c:v>153.46571800000001</c:v>
                </c:pt>
                <c:pt idx="322">
                  <c:v>153.945018</c:v>
                </c:pt>
                <c:pt idx="323">
                  <c:v>154.42466899999999</c:v>
                </c:pt>
                <c:pt idx="324">
                  <c:v>154.90289300000001</c:v>
                </c:pt>
                <c:pt idx="325">
                  <c:v>155.38100499999999</c:v>
                </c:pt>
                <c:pt idx="326">
                  <c:v>155.86260899999999</c:v>
                </c:pt>
                <c:pt idx="327">
                  <c:v>156.334678</c:v>
                </c:pt>
                <c:pt idx="328">
                  <c:v>156.81332499999999</c:v>
                </c:pt>
                <c:pt idx="329">
                  <c:v>157.294445</c:v>
                </c:pt>
                <c:pt idx="330">
                  <c:v>157.77657300000001</c:v>
                </c:pt>
                <c:pt idx="331">
                  <c:v>158.25534200000001</c:v>
                </c:pt>
                <c:pt idx="332">
                  <c:v>158.73343600000001</c:v>
                </c:pt>
                <c:pt idx="333">
                  <c:v>159.20260300000001</c:v>
                </c:pt>
                <c:pt idx="334">
                  <c:v>159.68463800000001</c:v>
                </c:pt>
                <c:pt idx="335">
                  <c:v>160.16696099999999</c:v>
                </c:pt>
                <c:pt idx="336">
                  <c:v>160.64775599999999</c:v>
                </c:pt>
                <c:pt idx="337">
                  <c:v>161.117807</c:v>
                </c:pt>
                <c:pt idx="338">
                  <c:v>161.59755999999999</c:v>
                </c:pt>
                <c:pt idx="339">
                  <c:v>162.080581</c:v>
                </c:pt>
                <c:pt idx="340">
                  <c:v>162.56139300000001</c:v>
                </c:pt>
                <c:pt idx="341">
                  <c:v>163.04194699999999</c:v>
                </c:pt>
                <c:pt idx="342">
                  <c:v>163.51273800000001</c:v>
                </c:pt>
                <c:pt idx="343">
                  <c:v>163.994045</c:v>
                </c:pt>
                <c:pt idx="344">
                  <c:v>164.47271000000001</c:v>
                </c:pt>
                <c:pt idx="345">
                  <c:v>164.954601</c:v>
                </c:pt>
                <c:pt idx="346">
                  <c:v>165.43344400000001</c:v>
                </c:pt>
                <c:pt idx="347">
                  <c:v>165.90592000000001</c:v>
                </c:pt>
                <c:pt idx="348">
                  <c:v>166.38780600000001</c:v>
                </c:pt>
                <c:pt idx="349">
                  <c:v>166.86589699999999</c:v>
                </c:pt>
                <c:pt idx="350">
                  <c:v>167.34690599999999</c:v>
                </c:pt>
                <c:pt idx="351">
                  <c:v>167.81822</c:v>
                </c:pt>
                <c:pt idx="352">
                  <c:v>168.30037100000001</c:v>
                </c:pt>
                <c:pt idx="353">
                  <c:v>168.780021</c:v>
                </c:pt>
                <c:pt idx="354">
                  <c:v>169.25967199999999</c:v>
                </c:pt>
                <c:pt idx="355">
                  <c:v>169.729062</c:v>
                </c:pt>
                <c:pt idx="356">
                  <c:v>170.21162699999999</c:v>
                </c:pt>
                <c:pt idx="357">
                  <c:v>170.70640599999999</c:v>
                </c:pt>
                <c:pt idx="358">
                  <c:v>171.18697900000001</c:v>
                </c:pt>
                <c:pt idx="359">
                  <c:v>171.66336899999999</c:v>
                </c:pt>
                <c:pt idx="360">
                  <c:v>172.14577800000001</c:v>
                </c:pt>
                <c:pt idx="361">
                  <c:v>172.624236</c:v>
                </c:pt>
                <c:pt idx="362">
                  <c:v>173.104726</c:v>
                </c:pt>
                <c:pt idx="363">
                  <c:v>173.574423</c:v>
                </c:pt>
                <c:pt idx="364">
                  <c:v>174.056208</c:v>
                </c:pt>
                <c:pt idx="365">
                  <c:v>174.52856</c:v>
                </c:pt>
                <c:pt idx="366">
                  <c:v>175.008996</c:v>
                </c:pt>
                <c:pt idx="367">
                  <c:v>175.48983200000001</c:v>
                </c:pt>
                <c:pt idx="368">
                  <c:v>175.9676</c:v>
                </c:pt>
                <c:pt idx="369">
                  <c:v>176.44784899999999</c:v>
                </c:pt>
                <c:pt idx="370">
                  <c:v>176.92637099999999</c:v>
                </c:pt>
                <c:pt idx="371">
                  <c:v>177.40330800000001</c:v>
                </c:pt>
                <c:pt idx="372">
                  <c:v>177.884321</c:v>
                </c:pt>
                <c:pt idx="373">
                  <c:v>178.35878299999999</c:v>
                </c:pt>
                <c:pt idx="374">
                  <c:v>178.83917299999999</c:v>
                </c:pt>
                <c:pt idx="375">
                  <c:v>179.311296</c:v>
                </c:pt>
                <c:pt idx="376">
                  <c:v>179.793126</c:v>
                </c:pt>
                <c:pt idx="377">
                  <c:v>180.273867</c:v>
                </c:pt>
                <c:pt idx="378">
                  <c:v>180.75559699999999</c:v>
                </c:pt>
                <c:pt idx="379">
                  <c:v>181.228309</c:v>
                </c:pt>
                <c:pt idx="380">
                  <c:v>181.711803</c:v>
                </c:pt>
                <c:pt idx="381">
                  <c:v>182.19160299999999</c:v>
                </c:pt>
                <c:pt idx="382">
                  <c:v>182.663836</c:v>
                </c:pt>
                <c:pt idx="383">
                  <c:v>183.146117</c:v>
                </c:pt>
                <c:pt idx="384">
                  <c:v>183.62953899999999</c:v>
                </c:pt>
                <c:pt idx="385">
                  <c:v>184.109272</c:v>
                </c:pt>
                <c:pt idx="386">
                  <c:v>184.57897700000001</c:v>
                </c:pt>
                <c:pt idx="387">
                  <c:v>185.06170299999999</c:v>
                </c:pt>
                <c:pt idx="388">
                  <c:v>185.54177100000001</c:v>
                </c:pt>
                <c:pt idx="389">
                  <c:v>186.02370999999999</c:v>
                </c:pt>
                <c:pt idx="390">
                  <c:v>186.49304000000001</c:v>
                </c:pt>
                <c:pt idx="391">
                  <c:v>186.975112</c:v>
                </c:pt>
                <c:pt idx="392">
                  <c:v>187.45883900000001</c:v>
                </c:pt>
                <c:pt idx="393">
                  <c:v>187.92978199999999</c:v>
                </c:pt>
                <c:pt idx="394">
                  <c:v>188.40958599999999</c:v>
                </c:pt>
                <c:pt idx="395">
                  <c:v>188.88714100000001</c:v>
                </c:pt>
                <c:pt idx="396">
                  <c:v>189.370552</c:v>
                </c:pt>
                <c:pt idx="397">
                  <c:v>189.84110000000001</c:v>
                </c:pt>
                <c:pt idx="398">
                  <c:v>190.320076</c:v>
                </c:pt>
                <c:pt idx="399">
                  <c:v>190.799914</c:v>
                </c:pt>
                <c:pt idx="400">
                  <c:v>191.280157</c:v>
                </c:pt>
                <c:pt idx="401">
                  <c:v>191.761617</c:v>
                </c:pt>
                <c:pt idx="402">
                  <c:v>192.242164</c:v>
                </c:pt>
                <c:pt idx="403">
                  <c:v>192.71261999999999</c:v>
                </c:pt>
                <c:pt idx="404">
                  <c:v>193.19494399999999</c:v>
                </c:pt>
                <c:pt idx="405">
                  <c:v>193.67637099999999</c:v>
                </c:pt>
                <c:pt idx="406">
                  <c:v>194.13357199999999</c:v>
                </c:pt>
                <c:pt idx="407">
                  <c:v>194.61427499999999</c:v>
                </c:pt>
                <c:pt idx="408">
                  <c:v>195.095741</c:v>
                </c:pt>
                <c:pt idx="409">
                  <c:v>195.56541999999999</c:v>
                </c:pt>
                <c:pt idx="410">
                  <c:v>196.04710800000001</c:v>
                </c:pt>
                <c:pt idx="411">
                  <c:v>196.53072299999999</c:v>
                </c:pt>
                <c:pt idx="412">
                  <c:v>197.00823</c:v>
                </c:pt>
                <c:pt idx="413">
                  <c:v>197.477858</c:v>
                </c:pt>
                <c:pt idx="414">
                  <c:v>197.96180799999999</c:v>
                </c:pt>
                <c:pt idx="415">
                  <c:v>198.44559599999999</c:v>
                </c:pt>
                <c:pt idx="416">
                  <c:v>198.91512499999999</c:v>
                </c:pt>
                <c:pt idx="417">
                  <c:v>199.396636</c:v>
                </c:pt>
                <c:pt idx="418">
                  <c:v>199.876665</c:v>
                </c:pt>
                <c:pt idx="419">
                  <c:v>200.357192</c:v>
                </c:pt>
                <c:pt idx="420">
                  <c:v>200.82830999999999</c:v>
                </c:pt>
                <c:pt idx="421">
                  <c:v>201.30965800000001</c:v>
                </c:pt>
                <c:pt idx="422">
                  <c:v>201.789872</c:v>
                </c:pt>
                <c:pt idx="423">
                  <c:v>202.272221</c:v>
                </c:pt>
                <c:pt idx="424">
                  <c:v>202.74436600000001</c:v>
                </c:pt>
                <c:pt idx="425">
                  <c:v>203.22589099999999</c:v>
                </c:pt>
                <c:pt idx="426">
                  <c:v>203.69991999999999</c:v>
                </c:pt>
                <c:pt idx="427">
                  <c:v>204.18427</c:v>
                </c:pt>
                <c:pt idx="428">
                  <c:v>204.66601</c:v>
                </c:pt>
                <c:pt idx="429">
                  <c:v>205.139353</c:v>
                </c:pt>
                <c:pt idx="430">
                  <c:v>205.62003200000001</c:v>
                </c:pt>
                <c:pt idx="431">
                  <c:v>206.09126699999999</c:v>
                </c:pt>
                <c:pt idx="432">
                  <c:v>206.57340500000001</c:v>
                </c:pt>
                <c:pt idx="433">
                  <c:v>207.05420599999999</c:v>
                </c:pt>
                <c:pt idx="434">
                  <c:v>207.52336700000001</c:v>
                </c:pt>
                <c:pt idx="435">
                  <c:v>208.007273</c:v>
                </c:pt>
                <c:pt idx="436">
                  <c:v>208.49058500000001</c:v>
                </c:pt>
                <c:pt idx="437">
                  <c:v>208.96253200000001</c:v>
                </c:pt>
                <c:pt idx="438">
                  <c:v>209.44544099999999</c:v>
                </c:pt>
                <c:pt idx="439">
                  <c:v>209.91815800000001</c:v>
                </c:pt>
                <c:pt idx="440">
                  <c:v>210.398685</c:v>
                </c:pt>
                <c:pt idx="441">
                  <c:v>210.88128399999999</c:v>
                </c:pt>
                <c:pt idx="442">
                  <c:v>211.35435899999999</c:v>
                </c:pt>
                <c:pt idx="443">
                  <c:v>211.83641800000001</c:v>
                </c:pt>
                <c:pt idx="444">
                  <c:v>212.306308</c:v>
                </c:pt>
                <c:pt idx="445">
                  <c:v>212.78671299999999</c:v>
                </c:pt>
                <c:pt idx="446">
                  <c:v>213.26866899999999</c:v>
                </c:pt>
                <c:pt idx="447">
                  <c:v>213.74957499999999</c:v>
                </c:pt>
                <c:pt idx="448">
                  <c:v>214.219244</c:v>
                </c:pt>
                <c:pt idx="449">
                  <c:v>214.70077000000001</c:v>
                </c:pt>
                <c:pt idx="450">
                  <c:v>215.17833999999999</c:v>
                </c:pt>
                <c:pt idx="451">
                  <c:v>215.65923000000001</c:v>
                </c:pt>
                <c:pt idx="452">
                  <c:v>216.13040699999999</c:v>
                </c:pt>
                <c:pt idx="453">
                  <c:v>216.61240799999999</c:v>
                </c:pt>
                <c:pt idx="454">
                  <c:v>217.095598</c:v>
                </c:pt>
                <c:pt idx="455">
                  <c:v>217.56904499999999</c:v>
                </c:pt>
                <c:pt idx="456">
                  <c:v>218.051435</c:v>
                </c:pt>
                <c:pt idx="457">
                  <c:v>218.522988</c:v>
                </c:pt>
                <c:pt idx="458">
                  <c:v>219.00506999999999</c:v>
                </c:pt>
                <c:pt idx="459">
                  <c:v>219.484611</c:v>
                </c:pt>
                <c:pt idx="460">
                  <c:v>219.96483499999999</c:v>
                </c:pt>
                <c:pt idx="461">
                  <c:v>220.445153</c:v>
                </c:pt>
                <c:pt idx="462">
                  <c:v>220.91798199999999</c:v>
                </c:pt>
                <c:pt idx="463">
                  <c:v>221.39897500000001</c:v>
                </c:pt>
                <c:pt idx="464">
                  <c:v>221.86861200000001</c:v>
                </c:pt>
                <c:pt idx="465">
                  <c:v>222.3527</c:v>
                </c:pt>
                <c:pt idx="466">
                  <c:v>222.83469500000001</c:v>
                </c:pt>
                <c:pt idx="467">
                  <c:v>223.312195</c:v>
                </c:pt>
                <c:pt idx="468">
                  <c:v>223.782318</c:v>
                </c:pt>
                <c:pt idx="469">
                  <c:v>224.26635899999999</c:v>
                </c:pt>
                <c:pt idx="470">
                  <c:v>224.73710600000001</c:v>
                </c:pt>
                <c:pt idx="471">
                  <c:v>225.22072600000001</c:v>
                </c:pt>
                <c:pt idx="472">
                  <c:v>225.69413800000001</c:v>
                </c:pt>
                <c:pt idx="473">
                  <c:v>226.180308</c:v>
                </c:pt>
                <c:pt idx="474">
                  <c:v>226.651104</c:v>
                </c:pt>
                <c:pt idx="475">
                  <c:v>227.13026099999999</c:v>
                </c:pt>
                <c:pt idx="476">
                  <c:v>227.61372399999999</c:v>
                </c:pt>
                <c:pt idx="477">
                  <c:v>228.09870000000001</c:v>
                </c:pt>
                <c:pt idx="478">
                  <c:v>228.56709599999999</c:v>
                </c:pt>
                <c:pt idx="479">
                  <c:v>229.045356</c:v>
                </c:pt>
                <c:pt idx="480">
                  <c:v>229.52501699999999</c:v>
                </c:pt>
                <c:pt idx="481">
                  <c:v>230.00422800000001</c:v>
                </c:pt>
                <c:pt idx="482">
                  <c:v>230.48304300000001</c:v>
                </c:pt>
                <c:pt idx="483">
                  <c:v>230.95976200000001</c:v>
                </c:pt>
                <c:pt idx="484">
                  <c:v>231.44167300000001</c:v>
                </c:pt>
                <c:pt idx="485">
                  <c:v>231.911022</c:v>
                </c:pt>
                <c:pt idx="486">
                  <c:v>232.394589</c:v>
                </c:pt>
                <c:pt idx="487">
                  <c:v>232.86762999999999</c:v>
                </c:pt>
                <c:pt idx="488">
                  <c:v>233.35212999999999</c:v>
                </c:pt>
                <c:pt idx="489">
                  <c:v>233.83573699999999</c:v>
                </c:pt>
                <c:pt idx="490">
                  <c:v>234.305274</c:v>
                </c:pt>
                <c:pt idx="491">
                  <c:v>234.78682900000001</c:v>
                </c:pt>
                <c:pt idx="492">
                  <c:v>235.26878500000001</c:v>
                </c:pt>
                <c:pt idx="493">
                  <c:v>235.74968200000001</c:v>
                </c:pt>
                <c:pt idx="494">
                  <c:v>236.21815599999999</c:v>
                </c:pt>
                <c:pt idx="495">
                  <c:v>236.697655</c:v>
                </c:pt>
                <c:pt idx="496">
                  <c:v>237.17911799999999</c:v>
                </c:pt>
                <c:pt idx="497">
                  <c:v>237.65780899999999</c:v>
                </c:pt>
                <c:pt idx="498">
                  <c:v>238.137697</c:v>
                </c:pt>
                <c:pt idx="499">
                  <c:v>238.618448</c:v>
                </c:pt>
                <c:pt idx="500">
                  <c:v>239.086243</c:v>
                </c:pt>
                <c:pt idx="501">
                  <c:v>239.56903199999999</c:v>
                </c:pt>
                <c:pt idx="502">
                  <c:v>240.052314</c:v>
                </c:pt>
                <c:pt idx="503">
                  <c:v>240.523752</c:v>
                </c:pt>
                <c:pt idx="504">
                  <c:v>241.00782799999999</c:v>
                </c:pt>
                <c:pt idx="505">
                  <c:v>241.487897</c:v>
                </c:pt>
                <c:pt idx="506">
                  <c:v>241.969931</c:v>
                </c:pt>
                <c:pt idx="507">
                  <c:v>242.442566</c:v>
                </c:pt>
                <c:pt idx="508">
                  <c:v>242.92481100000001</c:v>
                </c:pt>
                <c:pt idx="509">
                  <c:v>243.395759</c:v>
                </c:pt>
                <c:pt idx="510">
                  <c:v>243.87624299999999</c:v>
                </c:pt>
                <c:pt idx="511">
                  <c:v>244.355974</c:v>
                </c:pt>
                <c:pt idx="512">
                  <c:v>244.83739399999999</c:v>
                </c:pt>
                <c:pt idx="513">
                  <c:v>245.31214800000001</c:v>
                </c:pt>
                <c:pt idx="514">
                  <c:v>245.79673</c:v>
                </c:pt>
                <c:pt idx="515">
                  <c:v>246.26621599999999</c:v>
                </c:pt>
                <c:pt idx="516">
                  <c:v>246.746556</c:v>
                </c:pt>
                <c:pt idx="517">
                  <c:v>247.22911300000001</c:v>
                </c:pt>
                <c:pt idx="518">
                  <c:v>247.70370800000001</c:v>
                </c:pt>
                <c:pt idx="519">
                  <c:v>248.18636799999999</c:v>
                </c:pt>
                <c:pt idx="520">
                  <c:v>248.66295299999999</c:v>
                </c:pt>
                <c:pt idx="521">
                  <c:v>249.14530999999999</c:v>
                </c:pt>
                <c:pt idx="522">
                  <c:v>249.61400900000001</c:v>
                </c:pt>
                <c:pt idx="523">
                  <c:v>250.09598399999999</c:v>
                </c:pt>
                <c:pt idx="524">
                  <c:v>250.56835599999999</c:v>
                </c:pt>
                <c:pt idx="525">
                  <c:v>251.03663900000001</c:v>
                </c:pt>
                <c:pt idx="526">
                  <c:v>251.51953399999999</c:v>
                </c:pt>
                <c:pt idx="527">
                  <c:v>251.99987400000001</c:v>
                </c:pt>
                <c:pt idx="528">
                  <c:v>252.470124</c:v>
                </c:pt>
                <c:pt idx="529">
                  <c:v>252.950245</c:v>
                </c:pt>
                <c:pt idx="530">
                  <c:v>253.42594</c:v>
                </c:pt>
                <c:pt idx="531">
                  <c:v>253.90933799999999</c:v>
                </c:pt>
                <c:pt idx="532">
                  <c:v>254.39067600000001</c:v>
                </c:pt>
                <c:pt idx="533">
                  <c:v>254.87083100000001</c:v>
                </c:pt>
                <c:pt idx="534">
                  <c:v>255.347444</c:v>
                </c:pt>
                <c:pt idx="535">
                  <c:v>255.82855699999999</c:v>
                </c:pt>
                <c:pt idx="536">
                  <c:v>256.30044299999997</c:v>
                </c:pt>
                <c:pt idx="537">
                  <c:v>256.78133700000001</c:v>
                </c:pt>
                <c:pt idx="538">
                  <c:v>257.26290699999998</c:v>
                </c:pt>
                <c:pt idx="539">
                  <c:v>257.735613</c:v>
                </c:pt>
                <c:pt idx="540">
                  <c:v>258.21599500000002</c:v>
                </c:pt>
                <c:pt idx="541">
                  <c:v>258.68822</c:v>
                </c:pt>
                <c:pt idx="542">
                  <c:v>259.16823099999999</c:v>
                </c:pt>
                <c:pt idx="543">
                  <c:v>259.65035399999999</c:v>
                </c:pt>
                <c:pt idx="544">
                  <c:v>260.120273</c:v>
                </c:pt>
                <c:pt idx="545">
                  <c:v>260.60441400000002</c:v>
                </c:pt>
                <c:pt idx="546">
                  <c:v>261.087559</c:v>
                </c:pt>
                <c:pt idx="547">
                  <c:v>261.55722100000003</c:v>
                </c:pt>
                <c:pt idx="548">
                  <c:v>262.043407</c:v>
                </c:pt>
                <c:pt idx="549">
                  <c:v>262.51327700000002</c:v>
                </c:pt>
                <c:pt idx="550">
                  <c:v>262.99920500000002</c:v>
                </c:pt>
                <c:pt idx="551">
                  <c:v>263.47853600000002</c:v>
                </c:pt>
                <c:pt idx="552">
                  <c:v>263.95016900000002</c:v>
                </c:pt>
                <c:pt idx="553">
                  <c:v>264.430927</c:v>
                </c:pt>
                <c:pt idx="554">
                  <c:v>264.91322600000001</c:v>
                </c:pt>
                <c:pt idx="555">
                  <c:v>265.38428699999997</c:v>
                </c:pt>
                <c:pt idx="556">
                  <c:v>265.86572100000001</c:v>
                </c:pt>
                <c:pt idx="557">
                  <c:v>266.34535899999997</c:v>
                </c:pt>
                <c:pt idx="558">
                  <c:v>266.82587999999998</c:v>
                </c:pt>
                <c:pt idx="559">
                  <c:v>267.30282299999999</c:v>
                </c:pt>
                <c:pt idx="560">
                  <c:v>267.78283199999998</c:v>
                </c:pt>
                <c:pt idx="561">
                  <c:v>268.26343800000001</c:v>
                </c:pt>
                <c:pt idx="562">
                  <c:v>268.73395599999998</c:v>
                </c:pt>
                <c:pt idx="563">
                  <c:v>269.21871499999997</c:v>
                </c:pt>
                <c:pt idx="564">
                  <c:v>269.69236799999999</c:v>
                </c:pt>
                <c:pt idx="565">
                  <c:v>270.179554</c:v>
                </c:pt>
                <c:pt idx="566">
                  <c:v>270.65155299999998</c:v>
                </c:pt>
                <c:pt idx="567">
                  <c:v>271.13337300000001</c:v>
                </c:pt>
                <c:pt idx="568">
                  <c:v>271.60627199999999</c:v>
                </c:pt>
                <c:pt idx="569">
                  <c:v>272.086208</c:v>
                </c:pt>
                <c:pt idx="570">
                  <c:v>272.56769200000002</c:v>
                </c:pt>
                <c:pt idx="571">
                  <c:v>273.04641800000002</c:v>
                </c:pt>
                <c:pt idx="572">
                  <c:v>273.52773400000001</c:v>
                </c:pt>
                <c:pt idx="573">
                  <c:v>274.005584</c:v>
                </c:pt>
                <c:pt idx="574">
                  <c:v>274.48575</c:v>
                </c:pt>
                <c:pt idx="575">
                  <c:v>274.96424300000001</c:v>
                </c:pt>
                <c:pt idx="576">
                  <c:v>275.43592999999998</c:v>
                </c:pt>
                <c:pt idx="577">
                  <c:v>275.91764000000001</c:v>
                </c:pt>
                <c:pt idx="578">
                  <c:v>276.39775400000002</c:v>
                </c:pt>
                <c:pt idx="579">
                  <c:v>276.87630999999999</c:v>
                </c:pt>
                <c:pt idx="580">
                  <c:v>277.35665399999999</c:v>
                </c:pt>
                <c:pt idx="581">
                  <c:v>277.83404300000001</c:v>
                </c:pt>
                <c:pt idx="582">
                  <c:v>278.31294000000003</c:v>
                </c:pt>
                <c:pt idx="583">
                  <c:v>278.791966</c:v>
                </c:pt>
                <c:pt idx="584">
                  <c:v>279.27142600000002</c:v>
                </c:pt>
                <c:pt idx="585">
                  <c:v>279.75459599999999</c:v>
                </c:pt>
                <c:pt idx="586">
                  <c:v>280.23216500000001</c:v>
                </c:pt>
                <c:pt idx="587">
                  <c:v>280.70007600000002</c:v>
                </c:pt>
                <c:pt idx="588">
                  <c:v>281.18176899999997</c:v>
                </c:pt>
                <c:pt idx="589">
                  <c:v>281.66033499999998</c:v>
                </c:pt>
                <c:pt idx="590">
                  <c:v>282.14473700000002</c:v>
                </c:pt>
                <c:pt idx="591">
                  <c:v>282.614057</c:v>
                </c:pt>
                <c:pt idx="592">
                  <c:v>283.092421</c:v>
                </c:pt>
                <c:pt idx="593">
                  <c:v>283.581075</c:v>
                </c:pt>
                <c:pt idx="594">
                  <c:v>284.04989599999999</c:v>
                </c:pt>
                <c:pt idx="595">
                  <c:v>284.52815299999997</c:v>
                </c:pt>
                <c:pt idx="596">
                  <c:v>285.00989600000003</c:v>
                </c:pt>
                <c:pt idx="597">
                  <c:v>285.48906899999997</c:v>
                </c:pt>
                <c:pt idx="598">
                  <c:v>285.967421</c:v>
                </c:pt>
                <c:pt idx="599">
                  <c:v>286.451729</c:v>
                </c:pt>
                <c:pt idx="600">
                  <c:v>286.92986999999999</c:v>
                </c:pt>
                <c:pt idx="601">
                  <c:v>287.41162100000003</c:v>
                </c:pt>
                <c:pt idx="602">
                  <c:v>287.87923599999999</c:v>
                </c:pt>
                <c:pt idx="603">
                  <c:v>288.36176</c:v>
                </c:pt>
                <c:pt idx="604">
                  <c:v>288.841947</c:v>
                </c:pt>
                <c:pt idx="605">
                  <c:v>289.32262100000003</c:v>
                </c:pt>
                <c:pt idx="606">
                  <c:v>289.80077299999999</c:v>
                </c:pt>
                <c:pt idx="607">
                  <c:v>290.27898199999998</c:v>
                </c:pt>
                <c:pt idx="608">
                  <c:v>290.76104299999997</c:v>
                </c:pt>
                <c:pt idx="609">
                  <c:v>291.22914300000002</c:v>
                </c:pt>
                <c:pt idx="610">
                  <c:v>291.711343</c:v>
                </c:pt>
                <c:pt idx="611">
                  <c:v>292.19385</c:v>
                </c:pt>
                <c:pt idx="612">
                  <c:v>292.673901</c:v>
                </c:pt>
                <c:pt idx="613">
                  <c:v>293.15254299999998</c:v>
                </c:pt>
                <c:pt idx="614">
                  <c:v>293.62107300000002</c:v>
                </c:pt>
                <c:pt idx="615">
                  <c:v>294.10230100000001</c:v>
                </c:pt>
                <c:pt idx="616">
                  <c:v>294.58695999999998</c:v>
                </c:pt>
                <c:pt idx="617">
                  <c:v>295.067902</c:v>
                </c:pt>
                <c:pt idx="618">
                  <c:v>295.54513800000001</c:v>
                </c:pt>
                <c:pt idx="619">
                  <c:v>296.02287999999999</c:v>
                </c:pt>
                <c:pt idx="620">
                  <c:v>296.50060200000001</c:v>
                </c:pt>
                <c:pt idx="621">
                  <c:v>296.97833300000002</c:v>
                </c:pt>
                <c:pt idx="622">
                  <c:v>297.45604500000002</c:v>
                </c:pt>
                <c:pt idx="623">
                  <c:v>297.93507699999998</c:v>
                </c:pt>
                <c:pt idx="624">
                  <c:v>298.41574500000002</c:v>
                </c:pt>
                <c:pt idx="625">
                  <c:v>298.89229899999998</c:v>
                </c:pt>
                <c:pt idx="626">
                  <c:v>299.37204500000001</c:v>
                </c:pt>
                <c:pt idx="627">
                  <c:v>299.841365</c:v>
                </c:pt>
                <c:pt idx="628">
                  <c:v>300.32172800000001</c:v>
                </c:pt>
                <c:pt idx="629">
                  <c:v>300.79859199999999</c:v>
                </c:pt>
                <c:pt idx="630">
                  <c:v>301.27840400000002</c:v>
                </c:pt>
                <c:pt idx="631">
                  <c:v>301.75887899999998</c:v>
                </c:pt>
                <c:pt idx="632">
                  <c:v>302.24014199999999</c:v>
                </c:pt>
                <c:pt idx="633">
                  <c:v>302.71267999999998</c:v>
                </c:pt>
                <c:pt idx="634">
                  <c:v>303.19324899999998</c:v>
                </c:pt>
                <c:pt idx="635">
                  <c:v>303.67488100000003</c:v>
                </c:pt>
                <c:pt idx="636">
                  <c:v>304.15275500000001</c:v>
                </c:pt>
                <c:pt idx="637">
                  <c:v>304.629389</c:v>
                </c:pt>
                <c:pt idx="638">
                  <c:v>305.11296199999998</c:v>
                </c:pt>
                <c:pt idx="639">
                  <c:v>305.59011800000002</c:v>
                </c:pt>
                <c:pt idx="640">
                  <c:v>306.05984999999998</c:v>
                </c:pt>
                <c:pt idx="641">
                  <c:v>306.52759600000002</c:v>
                </c:pt>
                <c:pt idx="642">
                  <c:v>307.00532299999998</c:v>
                </c:pt>
                <c:pt idx="643">
                  <c:v>307.48500200000001</c:v>
                </c:pt>
                <c:pt idx="644">
                  <c:v>307.961389</c:v>
                </c:pt>
                <c:pt idx="645">
                  <c:v>308.44344100000001</c:v>
                </c:pt>
                <c:pt idx="646">
                  <c:v>308.91304600000001</c:v>
                </c:pt>
                <c:pt idx="647">
                  <c:v>309.39144599999997</c:v>
                </c:pt>
                <c:pt idx="648">
                  <c:v>309.873739</c:v>
                </c:pt>
                <c:pt idx="649">
                  <c:v>310.35202399999997</c:v>
                </c:pt>
                <c:pt idx="650">
                  <c:v>310.82905799999997</c:v>
                </c:pt>
                <c:pt idx="651">
                  <c:v>311.30985700000002</c:v>
                </c:pt>
                <c:pt idx="652">
                  <c:v>311.78733199999999</c:v>
                </c:pt>
                <c:pt idx="653">
                  <c:v>312.269046</c:v>
                </c:pt>
                <c:pt idx="654">
                  <c:v>312.73964899999999</c:v>
                </c:pt>
                <c:pt idx="655">
                  <c:v>313.22194200000001</c:v>
                </c:pt>
                <c:pt idx="656">
                  <c:v>313.70086800000001</c:v>
                </c:pt>
                <c:pt idx="657">
                  <c:v>314.18192299999998</c:v>
                </c:pt>
                <c:pt idx="658">
                  <c:v>314.66364299999998</c:v>
                </c:pt>
                <c:pt idx="659">
                  <c:v>315.14387499999998</c:v>
                </c:pt>
                <c:pt idx="660">
                  <c:v>315.62185599999998</c:v>
                </c:pt>
                <c:pt idx="661">
                  <c:v>316.09915699999999</c:v>
                </c:pt>
                <c:pt idx="662">
                  <c:v>316.58012500000001</c:v>
                </c:pt>
                <c:pt idx="663">
                  <c:v>317.051536</c:v>
                </c:pt>
                <c:pt idx="664">
                  <c:v>317.53137199999998</c:v>
                </c:pt>
                <c:pt idx="665">
                  <c:v>318.01307800000001</c:v>
                </c:pt>
                <c:pt idx="666">
                  <c:v>318.48237799999998</c:v>
                </c:pt>
                <c:pt idx="667">
                  <c:v>318.96571</c:v>
                </c:pt>
                <c:pt idx="668">
                  <c:v>319.44286399999999</c:v>
                </c:pt>
                <c:pt idx="669">
                  <c:v>319.92211900000001</c:v>
                </c:pt>
                <c:pt idx="670">
                  <c:v>320.40268900000001</c:v>
                </c:pt>
                <c:pt idx="671">
                  <c:v>320.88060400000001</c:v>
                </c:pt>
                <c:pt idx="672">
                  <c:v>321.36021399999998</c:v>
                </c:pt>
                <c:pt idx="673">
                  <c:v>321.839765</c:v>
                </c:pt>
                <c:pt idx="674">
                  <c:v>322.31634400000002</c:v>
                </c:pt>
                <c:pt idx="675">
                  <c:v>322.79444599999999</c:v>
                </c:pt>
                <c:pt idx="676">
                  <c:v>323.27955600000001</c:v>
                </c:pt>
                <c:pt idx="677">
                  <c:v>323.748581</c:v>
                </c:pt>
                <c:pt idx="678">
                  <c:v>324.23058600000002</c:v>
                </c:pt>
                <c:pt idx="679">
                  <c:v>324.71068300000002</c:v>
                </c:pt>
                <c:pt idx="680">
                  <c:v>325.190853</c:v>
                </c:pt>
                <c:pt idx="681">
                  <c:v>325.67087800000002</c:v>
                </c:pt>
                <c:pt idx="682">
                  <c:v>326.15001899999999</c:v>
                </c:pt>
                <c:pt idx="683">
                  <c:v>326.62957899999998</c:v>
                </c:pt>
                <c:pt idx="684">
                  <c:v>327.11273399999999</c:v>
                </c:pt>
                <c:pt idx="685">
                  <c:v>327.59069199999999</c:v>
                </c:pt>
                <c:pt idx="686">
                  <c:v>328.06827700000002</c:v>
                </c:pt>
                <c:pt idx="687">
                  <c:v>328.53934199999998</c:v>
                </c:pt>
                <c:pt idx="688">
                  <c:v>329.02006499999999</c:v>
                </c:pt>
                <c:pt idx="689">
                  <c:v>329.50155100000001</c:v>
                </c:pt>
                <c:pt idx="690">
                  <c:v>329.97930300000002</c:v>
                </c:pt>
                <c:pt idx="691">
                  <c:v>330.46154200000001</c:v>
                </c:pt>
                <c:pt idx="692">
                  <c:v>330.931037</c:v>
                </c:pt>
                <c:pt idx="693">
                  <c:v>331.412553</c:v>
                </c:pt>
                <c:pt idx="694">
                  <c:v>331.89355</c:v>
                </c:pt>
                <c:pt idx="695">
                  <c:v>332.36518899999999</c:v>
                </c:pt>
                <c:pt idx="696">
                  <c:v>332.846857</c:v>
                </c:pt>
                <c:pt idx="697">
                  <c:v>333.32588600000003</c:v>
                </c:pt>
                <c:pt idx="698">
                  <c:v>333.80596700000001</c:v>
                </c:pt>
                <c:pt idx="699">
                  <c:v>334.28461399999998</c:v>
                </c:pt>
                <c:pt idx="700">
                  <c:v>334.76468599999998</c:v>
                </c:pt>
                <c:pt idx="701">
                  <c:v>335.244821</c:v>
                </c:pt>
                <c:pt idx="702">
                  <c:v>335.72476499999999</c:v>
                </c:pt>
                <c:pt idx="703">
                  <c:v>336.194344</c:v>
                </c:pt>
                <c:pt idx="704">
                  <c:v>336.677705</c:v>
                </c:pt>
                <c:pt idx="705">
                  <c:v>337.15779800000001</c:v>
                </c:pt>
                <c:pt idx="706">
                  <c:v>337.63964800000002</c:v>
                </c:pt>
                <c:pt idx="707">
                  <c:v>338.11538300000001</c:v>
                </c:pt>
                <c:pt idx="708">
                  <c:v>338.59727299999997</c:v>
                </c:pt>
                <c:pt idx="709">
                  <c:v>339.07191599999999</c:v>
                </c:pt>
                <c:pt idx="710">
                  <c:v>339.55218000000002</c:v>
                </c:pt>
                <c:pt idx="711">
                  <c:v>340.02610600000003</c:v>
                </c:pt>
                <c:pt idx="712">
                  <c:v>340.50978700000002</c:v>
                </c:pt>
                <c:pt idx="713">
                  <c:v>340.98836799999998</c:v>
                </c:pt>
                <c:pt idx="714">
                  <c:v>341.46907099999999</c:v>
                </c:pt>
                <c:pt idx="715">
                  <c:v>341.937994</c:v>
                </c:pt>
                <c:pt idx="716">
                  <c:v>342.41874899999999</c:v>
                </c:pt>
                <c:pt idx="717">
                  <c:v>342.89569999999998</c:v>
                </c:pt>
                <c:pt idx="718">
                  <c:v>343.375698</c:v>
                </c:pt>
                <c:pt idx="719">
                  <c:v>343.85554999999999</c:v>
                </c:pt>
                <c:pt idx="720">
                  <c:v>344.33781199999999</c:v>
                </c:pt>
                <c:pt idx="721">
                  <c:v>344.819007</c:v>
                </c:pt>
                <c:pt idx="722">
                  <c:v>345.29936099999998</c:v>
                </c:pt>
                <c:pt idx="723">
                  <c:v>345.77876400000002</c:v>
                </c:pt>
                <c:pt idx="724">
                  <c:v>346.24780299999998</c:v>
                </c:pt>
                <c:pt idx="725">
                  <c:v>346.72782699999999</c:v>
                </c:pt>
                <c:pt idx="726">
                  <c:v>347.20791000000003</c:v>
                </c:pt>
                <c:pt idx="727">
                  <c:v>347.68780500000003</c:v>
                </c:pt>
                <c:pt idx="728">
                  <c:v>348.16525899999999</c:v>
                </c:pt>
                <c:pt idx="729">
                  <c:v>348.64741900000001</c:v>
                </c:pt>
                <c:pt idx="730">
                  <c:v>349.132609</c:v>
                </c:pt>
                <c:pt idx="731">
                  <c:v>349.61082900000002</c:v>
                </c:pt>
                <c:pt idx="732">
                  <c:v>350.08927599999998</c:v>
                </c:pt>
                <c:pt idx="733">
                  <c:v>350.55729400000001</c:v>
                </c:pt>
                <c:pt idx="734">
                  <c:v>351.05455999999998</c:v>
                </c:pt>
                <c:pt idx="735">
                  <c:v>351.53499699999998</c:v>
                </c:pt>
                <c:pt idx="736">
                  <c:v>352.01303100000001</c:v>
                </c:pt>
                <c:pt idx="737">
                  <c:v>352.49402099999998</c:v>
                </c:pt>
                <c:pt idx="738">
                  <c:v>352.97417300000001</c:v>
                </c:pt>
                <c:pt idx="739">
                  <c:v>353.44415600000002</c:v>
                </c:pt>
                <c:pt idx="740">
                  <c:v>353.92558200000002</c:v>
                </c:pt>
                <c:pt idx="741">
                  <c:v>354.40740299999999</c:v>
                </c:pt>
                <c:pt idx="742">
                  <c:v>354.88722100000001</c:v>
                </c:pt>
                <c:pt idx="743">
                  <c:v>355.35900199999998</c:v>
                </c:pt>
                <c:pt idx="744">
                  <c:v>355.83995900000002</c:v>
                </c:pt>
                <c:pt idx="745">
                  <c:v>356.31820499999998</c:v>
                </c:pt>
                <c:pt idx="746">
                  <c:v>356.79986500000001</c:v>
                </c:pt>
                <c:pt idx="747">
                  <c:v>357.27624400000002</c:v>
                </c:pt>
                <c:pt idx="748">
                  <c:v>357.75787800000001</c:v>
                </c:pt>
                <c:pt idx="749">
                  <c:v>358.22815900000001</c:v>
                </c:pt>
                <c:pt idx="750">
                  <c:v>358.71042599999998</c:v>
                </c:pt>
                <c:pt idx="751">
                  <c:v>359.18161700000002</c:v>
                </c:pt>
                <c:pt idx="752">
                  <c:v>359.66903100000002</c:v>
                </c:pt>
                <c:pt idx="753">
                  <c:v>360.148887</c:v>
                </c:pt>
                <c:pt idx="754">
                  <c:v>360.604759</c:v>
                </c:pt>
                <c:pt idx="755">
                  <c:v>361.08467300000001</c:v>
                </c:pt>
                <c:pt idx="756">
                  <c:v>361.56284699999998</c:v>
                </c:pt>
                <c:pt idx="757">
                  <c:v>362.03920900000003</c:v>
                </c:pt>
                <c:pt idx="758">
                  <c:v>362.52061400000002</c:v>
                </c:pt>
                <c:pt idx="759">
                  <c:v>362.997905</c:v>
                </c:pt>
                <c:pt idx="760">
                  <c:v>363.47875800000003</c:v>
                </c:pt>
                <c:pt idx="761">
                  <c:v>363.96053599999999</c:v>
                </c:pt>
                <c:pt idx="762">
                  <c:v>364.43740300000002</c:v>
                </c:pt>
                <c:pt idx="763">
                  <c:v>364.91890000000001</c:v>
                </c:pt>
                <c:pt idx="764">
                  <c:v>365.39741600000002</c:v>
                </c:pt>
                <c:pt idx="765">
                  <c:v>365.88063399999999</c:v>
                </c:pt>
                <c:pt idx="766">
                  <c:v>366.359238</c:v>
                </c:pt>
                <c:pt idx="767">
                  <c:v>366.82986199999999</c:v>
                </c:pt>
                <c:pt idx="768">
                  <c:v>367.30982999999998</c:v>
                </c:pt>
                <c:pt idx="769">
                  <c:v>367.78622000000001</c:v>
                </c:pt>
                <c:pt idx="770">
                  <c:v>368.268216</c:v>
                </c:pt>
                <c:pt idx="771">
                  <c:v>368.75176099999999</c:v>
                </c:pt>
                <c:pt idx="772">
                  <c:v>369.23162000000002</c:v>
                </c:pt>
                <c:pt idx="773">
                  <c:v>369.68727100000001</c:v>
                </c:pt>
                <c:pt idx="774">
                  <c:v>370.16724199999999</c:v>
                </c:pt>
                <c:pt idx="775">
                  <c:v>370.64740799999998</c:v>
                </c:pt>
                <c:pt idx="776">
                  <c:v>371.125764</c:v>
                </c:pt>
                <c:pt idx="777">
                  <c:v>371.605659</c:v>
                </c:pt>
                <c:pt idx="778">
                  <c:v>372.08562699999999</c:v>
                </c:pt>
                <c:pt idx="779">
                  <c:v>372.56363199999998</c:v>
                </c:pt>
                <c:pt idx="780">
                  <c:v>373.03310299999998</c:v>
                </c:pt>
                <c:pt idx="781">
                  <c:v>373.51496700000001</c:v>
                </c:pt>
                <c:pt idx="782">
                  <c:v>373.99568699999998</c:v>
                </c:pt>
                <c:pt idx="783">
                  <c:v>374.47557899999998</c:v>
                </c:pt>
                <c:pt idx="784">
                  <c:v>374.955288</c:v>
                </c:pt>
                <c:pt idx="785">
                  <c:v>375.429057</c:v>
                </c:pt>
                <c:pt idx="786">
                  <c:v>375.90930700000001</c:v>
                </c:pt>
                <c:pt idx="787">
                  <c:v>376.38273900000002</c:v>
                </c:pt>
                <c:pt idx="788">
                  <c:v>376.87113199999999</c:v>
                </c:pt>
                <c:pt idx="789">
                  <c:v>377.34704499999998</c:v>
                </c:pt>
                <c:pt idx="790">
                  <c:v>377.82705800000002</c:v>
                </c:pt>
                <c:pt idx="791">
                  <c:v>378.297819</c:v>
                </c:pt>
                <c:pt idx="792">
                  <c:v>378.77815500000003</c:v>
                </c:pt>
                <c:pt idx="793">
                  <c:v>379.25788699999998</c:v>
                </c:pt>
                <c:pt idx="794">
                  <c:v>379.73770400000001</c:v>
                </c:pt>
                <c:pt idx="795">
                  <c:v>380.21700099999998</c:v>
                </c:pt>
                <c:pt idx="796">
                  <c:v>380.695289</c:v>
                </c:pt>
                <c:pt idx="797">
                  <c:v>381.17744900000002</c:v>
                </c:pt>
                <c:pt idx="798">
                  <c:v>381.64993500000003</c:v>
                </c:pt>
                <c:pt idx="799">
                  <c:v>382.13042300000001</c:v>
                </c:pt>
                <c:pt idx="800">
                  <c:v>382.61024500000002</c:v>
                </c:pt>
                <c:pt idx="801">
                  <c:v>383.08821799999998</c:v>
                </c:pt>
                <c:pt idx="802">
                  <c:v>383.56960600000002</c:v>
                </c:pt>
                <c:pt idx="803">
                  <c:v>384.04765600000002</c:v>
                </c:pt>
                <c:pt idx="804">
                  <c:v>384.52499999999998</c:v>
                </c:pt>
                <c:pt idx="805">
                  <c:v>385.00408099999999</c:v>
                </c:pt>
                <c:pt idx="806">
                  <c:v>385.48397499999999</c:v>
                </c:pt>
                <c:pt idx="807">
                  <c:v>385.961771</c:v>
                </c:pt>
                <c:pt idx="808">
                  <c:v>386.43077799999998</c:v>
                </c:pt>
                <c:pt idx="809">
                  <c:v>386.913929</c:v>
                </c:pt>
                <c:pt idx="810">
                  <c:v>387.393642</c:v>
                </c:pt>
                <c:pt idx="811">
                  <c:v>387.87253399999997</c:v>
                </c:pt>
                <c:pt idx="812">
                  <c:v>388.35481700000003</c:v>
                </c:pt>
                <c:pt idx="813">
                  <c:v>388.82588900000002</c:v>
                </c:pt>
                <c:pt idx="814">
                  <c:v>389.30760199999997</c:v>
                </c:pt>
                <c:pt idx="815">
                  <c:v>389.78958</c:v>
                </c:pt>
                <c:pt idx="816">
                  <c:v>390.25925899999999</c:v>
                </c:pt>
                <c:pt idx="817">
                  <c:v>390.74092899999999</c:v>
                </c:pt>
                <c:pt idx="818">
                  <c:v>391.222983</c:v>
                </c:pt>
                <c:pt idx="819">
                  <c:v>391.70235100000002</c:v>
                </c:pt>
                <c:pt idx="820">
                  <c:v>392.17360600000001</c:v>
                </c:pt>
                <c:pt idx="821">
                  <c:v>392.65302300000002</c:v>
                </c:pt>
                <c:pt idx="822">
                  <c:v>393.13504599999999</c:v>
                </c:pt>
                <c:pt idx="823">
                  <c:v>393.61524300000002</c:v>
                </c:pt>
                <c:pt idx="824">
                  <c:v>394.09663</c:v>
                </c:pt>
                <c:pt idx="825">
                  <c:v>394.57410199999998</c:v>
                </c:pt>
                <c:pt idx="826">
                  <c:v>395.04453799999999</c:v>
                </c:pt>
                <c:pt idx="827">
                  <c:v>395.52442300000001</c:v>
                </c:pt>
                <c:pt idx="828">
                  <c:v>396.00694600000003</c:v>
                </c:pt>
                <c:pt idx="829">
                  <c:v>396.48593899999997</c:v>
                </c:pt>
                <c:pt idx="830">
                  <c:v>396.96653800000001</c:v>
                </c:pt>
                <c:pt idx="831">
                  <c:v>397.43635899999998</c:v>
                </c:pt>
                <c:pt idx="832">
                  <c:v>397.920838</c:v>
                </c:pt>
                <c:pt idx="833">
                  <c:v>398.40131400000001</c:v>
                </c:pt>
                <c:pt idx="834">
                  <c:v>398.87304399999999</c:v>
                </c:pt>
                <c:pt idx="835">
                  <c:v>399.351066</c:v>
                </c:pt>
                <c:pt idx="836">
                  <c:v>399.83066400000001</c:v>
                </c:pt>
                <c:pt idx="837">
                  <c:v>400.309213</c:v>
                </c:pt>
                <c:pt idx="838">
                  <c:v>400.791269</c:v>
                </c:pt>
                <c:pt idx="839">
                  <c:v>401.26359500000001</c:v>
                </c:pt>
                <c:pt idx="840">
                  <c:v>401.74183900000003</c:v>
                </c:pt>
                <c:pt idx="841">
                  <c:v>402.22943600000002</c:v>
                </c:pt>
                <c:pt idx="842">
                  <c:v>402.69906500000002</c:v>
                </c:pt>
                <c:pt idx="843">
                  <c:v>403.180927</c:v>
                </c:pt>
                <c:pt idx="844">
                  <c:v>403.660617</c:v>
                </c:pt>
                <c:pt idx="845">
                  <c:v>404.14066100000002</c:v>
                </c:pt>
                <c:pt idx="846">
                  <c:v>404.62291099999999</c:v>
                </c:pt>
                <c:pt idx="847">
                  <c:v>405.10344700000002</c:v>
                </c:pt>
                <c:pt idx="848">
                  <c:v>405.57260400000001</c:v>
                </c:pt>
                <c:pt idx="849">
                  <c:v>406.05280199999999</c:v>
                </c:pt>
                <c:pt idx="850">
                  <c:v>406.530844</c:v>
                </c:pt>
                <c:pt idx="851">
                  <c:v>407.01284600000002</c:v>
                </c:pt>
                <c:pt idx="852">
                  <c:v>407.49261999999999</c:v>
                </c:pt>
                <c:pt idx="853">
                  <c:v>407.97097200000002</c:v>
                </c:pt>
                <c:pt idx="854">
                  <c:v>408.45365900000002</c:v>
                </c:pt>
                <c:pt idx="855">
                  <c:v>408.93172600000003</c:v>
                </c:pt>
                <c:pt idx="856">
                  <c:v>409.40842400000002</c:v>
                </c:pt>
                <c:pt idx="857">
                  <c:v>409.88881800000001</c:v>
                </c:pt>
                <c:pt idx="858">
                  <c:v>410.36860799999999</c:v>
                </c:pt>
                <c:pt idx="859">
                  <c:v>410.86123400000002</c:v>
                </c:pt>
                <c:pt idx="860">
                  <c:v>411.34531199999998</c:v>
                </c:pt>
                <c:pt idx="861">
                  <c:v>411.81562600000001</c:v>
                </c:pt>
                <c:pt idx="862">
                  <c:v>412.29460699999998</c:v>
                </c:pt>
                <c:pt idx="863">
                  <c:v>412.77473500000002</c:v>
                </c:pt>
                <c:pt idx="864">
                  <c:v>413.25281799999999</c:v>
                </c:pt>
                <c:pt idx="865">
                  <c:v>413.73288600000001</c:v>
                </c:pt>
                <c:pt idx="866">
                  <c:v>414.21387099999998</c:v>
                </c:pt>
                <c:pt idx="867">
                  <c:v>414.69372499999997</c:v>
                </c:pt>
                <c:pt idx="868">
                  <c:v>415.17196899999999</c:v>
                </c:pt>
                <c:pt idx="869">
                  <c:v>415.65081600000002</c:v>
                </c:pt>
                <c:pt idx="870">
                  <c:v>416.13080100000002</c:v>
                </c:pt>
                <c:pt idx="871">
                  <c:v>416.60895399999998</c:v>
                </c:pt>
                <c:pt idx="872">
                  <c:v>417.08958000000001</c:v>
                </c:pt>
                <c:pt idx="873">
                  <c:v>417.57169800000003</c:v>
                </c:pt>
                <c:pt idx="874">
                  <c:v>418.05165499999998</c:v>
                </c:pt>
                <c:pt idx="875">
                  <c:v>418.52967999999998</c:v>
                </c:pt>
                <c:pt idx="876">
                  <c:v>419.00727899999998</c:v>
                </c:pt>
                <c:pt idx="877">
                  <c:v>419.477304</c:v>
                </c:pt>
                <c:pt idx="878">
                  <c:v>419.957966</c:v>
                </c:pt>
                <c:pt idx="879">
                  <c:v>420.43697200000003</c:v>
                </c:pt>
                <c:pt idx="880">
                  <c:v>420.91515500000003</c:v>
                </c:pt>
                <c:pt idx="881">
                  <c:v>421.397873</c:v>
                </c:pt>
                <c:pt idx="882">
                  <c:v>421.876305</c:v>
                </c:pt>
                <c:pt idx="883">
                  <c:v>422.34782100000001</c:v>
                </c:pt>
                <c:pt idx="884">
                  <c:v>422.82780000000002</c:v>
                </c:pt>
                <c:pt idx="885">
                  <c:v>423.30667699999998</c:v>
                </c:pt>
                <c:pt idx="886">
                  <c:v>423.788746</c:v>
                </c:pt>
                <c:pt idx="887">
                  <c:v>424.26607000000001</c:v>
                </c:pt>
                <c:pt idx="888">
                  <c:v>424.74569600000001</c:v>
                </c:pt>
                <c:pt idx="889">
                  <c:v>425.22311999999999</c:v>
                </c:pt>
                <c:pt idx="890">
                  <c:v>425.701978</c:v>
                </c:pt>
                <c:pt idx="891">
                  <c:v>426.179058</c:v>
                </c:pt>
                <c:pt idx="892">
                  <c:v>426.65893999999997</c:v>
                </c:pt>
                <c:pt idx="893">
                  <c:v>427.139792</c:v>
                </c:pt>
                <c:pt idx="894">
                  <c:v>427.61953399999999</c:v>
                </c:pt>
                <c:pt idx="895">
                  <c:v>428.09881300000001</c:v>
                </c:pt>
                <c:pt idx="896">
                  <c:v>428.57876199999998</c:v>
                </c:pt>
                <c:pt idx="897">
                  <c:v>429.048767</c:v>
                </c:pt>
                <c:pt idx="898">
                  <c:v>429.52769000000001</c:v>
                </c:pt>
                <c:pt idx="899">
                  <c:v>430.007047</c:v>
                </c:pt>
                <c:pt idx="900">
                  <c:v>430.488722</c:v>
                </c:pt>
                <c:pt idx="901">
                  <c:v>430.96878400000003</c:v>
                </c:pt>
                <c:pt idx="902">
                  <c:v>431.44866300000001</c:v>
                </c:pt>
                <c:pt idx="903">
                  <c:v>431.92635300000001</c:v>
                </c:pt>
                <c:pt idx="904">
                  <c:v>432.40856400000001</c:v>
                </c:pt>
                <c:pt idx="905">
                  <c:v>432.88276300000001</c:v>
                </c:pt>
                <c:pt idx="906">
                  <c:v>433.362934</c:v>
                </c:pt>
                <c:pt idx="907">
                  <c:v>433.84470099999999</c:v>
                </c:pt>
                <c:pt idx="908">
                  <c:v>434.32285300000001</c:v>
                </c:pt>
                <c:pt idx="909">
                  <c:v>434.80093099999999</c:v>
                </c:pt>
                <c:pt idx="910">
                  <c:v>435.28078900000003</c:v>
                </c:pt>
                <c:pt idx="911">
                  <c:v>435.758872</c:v>
                </c:pt>
                <c:pt idx="912">
                  <c:v>436.238001</c:v>
                </c:pt>
                <c:pt idx="913">
                  <c:v>436.71560299999999</c:v>
                </c:pt>
                <c:pt idx="914">
                  <c:v>437.19315399999999</c:v>
                </c:pt>
                <c:pt idx="915">
                  <c:v>437.671379</c:v>
                </c:pt>
                <c:pt idx="916">
                  <c:v>438.15137299999998</c:v>
                </c:pt>
                <c:pt idx="917">
                  <c:v>438.63344599999999</c:v>
                </c:pt>
                <c:pt idx="918">
                  <c:v>439.10712699999999</c:v>
                </c:pt>
                <c:pt idx="919">
                  <c:v>439.59080499999999</c:v>
                </c:pt>
                <c:pt idx="920">
                  <c:v>440.068693</c:v>
                </c:pt>
                <c:pt idx="921">
                  <c:v>440.54684700000001</c:v>
                </c:pt>
                <c:pt idx="922">
                  <c:v>441.02407099999999</c:v>
                </c:pt>
                <c:pt idx="923">
                  <c:v>441.50440600000002</c:v>
                </c:pt>
                <c:pt idx="924">
                  <c:v>441.976699</c:v>
                </c:pt>
                <c:pt idx="925">
                  <c:v>442.45601399999998</c:v>
                </c:pt>
                <c:pt idx="926">
                  <c:v>442.93774500000001</c:v>
                </c:pt>
                <c:pt idx="927">
                  <c:v>443.41502100000002</c:v>
                </c:pt>
                <c:pt idx="928">
                  <c:v>443.894047</c:v>
                </c:pt>
                <c:pt idx="929">
                  <c:v>444.37436700000001</c:v>
                </c:pt>
                <c:pt idx="930">
                  <c:v>444.85575899999998</c:v>
                </c:pt>
                <c:pt idx="931">
                  <c:v>445.33576900000003</c:v>
                </c:pt>
                <c:pt idx="932">
                  <c:v>445.811285</c:v>
                </c:pt>
                <c:pt idx="933">
                  <c:v>446.291269</c:v>
                </c:pt>
                <c:pt idx="934">
                  <c:v>446.76192500000002</c:v>
                </c:pt>
                <c:pt idx="935">
                  <c:v>447.241603</c:v>
                </c:pt>
                <c:pt idx="936">
                  <c:v>447.71903800000001</c:v>
                </c:pt>
                <c:pt idx="937">
                  <c:v>448.20085899999998</c:v>
                </c:pt>
                <c:pt idx="938">
                  <c:v>448.67896100000002</c:v>
                </c:pt>
                <c:pt idx="939">
                  <c:v>449.15807899999999</c:v>
                </c:pt>
                <c:pt idx="940">
                  <c:v>449.63772599999999</c:v>
                </c:pt>
                <c:pt idx="941">
                  <c:v>450.12188200000003</c:v>
                </c:pt>
                <c:pt idx="942">
                  <c:v>450.59275200000002</c:v>
                </c:pt>
                <c:pt idx="943">
                  <c:v>451.07476600000001</c:v>
                </c:pt>
                <c:pt idx="944">
                  <c:v>451.55670500000002</c:v>
                </c:pt>
                <c:pt idx="945">
                  <c:v>452.03545200000002</c:v>
                </c:pt>
                <c:pt idx="946">
                  <c:v>452.51181500000001</c:v>
                </c:pt>
                <c:pt idx="947">
                  <c:v>452.989893</c:v>
                </c:pt>
                <c:pt idx="948">
                  <c:v>453.46991700000001</c:v>
                </c:pt>
                <c:pt idx="949">
                  <c:v>453.94985100000002</c:v>
                </c:pt>
                <c:pt idx="950">
                  <c:v>454.43040000000002</c:v>
                </c:pt>
                <c:pt idx="951">
                  <c:v>454.889141</c:v>
                </c:pt>
                <c:pt idx="952">
                  <c:v>455.37066399999998</c:v>
                </c:pt>
                <c:pt idx="953">
                  <c:v>455.84926899999999</c:v>
                </c:pt>
                <c:pt idx="954">
                  <c:v>456.32712299999997</c:v>
                </c:pt>
                <c:pt idx="955">
                  <c:v>456.80741699999999</c:v>
                </c:pt>
                <c:pt idx="956">
                  <c:v>457.27720499999998</c:v>
                </c:pt>
                <c:pt idx="957">
                  <c:v>457.75708400000002</c:v>
                </c:pt>
                <c:pt idx="958">
                  <c:v>458.23818699999998</c:v>
                </c:pt>
                <c:pt idx="959">
                  <c:v>458.71974699999998</c:v>
                </c:pt>
                <c:pt idx="960">
                  <c:v>459.20033599999999</c:v>
                </c:pt>
                <c:pt idx="961">
                  <c:v>459.67299600000001</c:v>
                </c:pt>
                <c:pt idx="962">
                  <c:v>460.15176000000002</c:v>
                </c:pt>
                <c:pt idx="963">
                  <c:v>460.62981000000002</c:v>
                </c:pt>
                <c:pt idx="964">
                  <c:v>461.10911399999998</c:v>
                </c:pt>
                <c:pt idx="965">
                  <c:v>461.59096899999997</c:v>
                </c:pt>
                <c:pt idx="966">
                  <c:v>462.07177300000001</c:v>
                </c:pt>
                <c:pt idx="967">
                  <c:v>462.55176299999999</c:v>
                </c:pt>
                <c:pt idx="968">
                  <c:v>463.02126900000002</c:v>
                </c:pt>
                <c:pt idx="969">
                  <c:v>463.50069000000002</c:v>
                </c:pt>
                <c:pt idx="970">
                  <c:v>463.978837</c:v>
                </c:pt>
                <c:pt idx="971">
                  <c:v>464.45706899999999</c:v>
                </c:pt>
                <c:pt idx="972">
                  <c:v>464.93624599999998</c:v>
                </c:pt>
                <c:pt idx="973">
                  <c:v>465.41869000000003</c:v>
                </c:pt>
                <c:pt idx="974">
                  <c:v>465.899452</c:v>
                </c:pt>
                <c:pt idx="975">
                  <c:v>466.37356699999998</c:v>
                </c:pt>
                <c:pt idx="976">
                  <c:v>466.85129799999999</c:v>
                </c:pt>
                <c:pt idx="977">
                  <c:v>467.33187800000002</c:v>
                </c:pt>
                <c:pt idx="978">
                  <c:v>467.80997200000002</c:v>
                </c:pt>
                <c:pt idx="979">
                  <c:v>468.28958899999998</c:v>
                </c:pt>
                <c:pt idx="980">
                  <c:v>468.769766</c:v>
                </c:pt>
                <c:pt idx="981">
                  <c:v>469.24770000000001</c:v>
                </c:pt>
                <c:pt idx="982">
                  <c:v>469.72585199999997</c:v>
                </c:pt>
                <c:pt idx="983">
                  <c:v>470.20585299999999</c:v>
                </c:pt>
                <c:pt idx="984">
                  <c:v>470.70157</c:v>
                </c:pt>
                <c:pt idx="985">
                  <c:v>471.18379299999998</c:v>
                </c:pt>
                <c:pt idx="986">
                  <c:v>471.65225299999997</c:v>
                </c:pt>
                <c:pt idx="987">
                  <c:v>472.13390500000003</c:v>
                </c:pt>
                <c:pt idx="988">
                  <c:v>472.61366400000003</c:v>
                </c:pt>
                <c:pt idx="989">
                  <c:v>473.09191299999998</c:v>
                </c:pt>
                <c:pt idx="990">
                  <c:v>473.57002299999999</c:v>
                </c:pt>
                <c:pt idx="991">
                  <c:v>474.04902199999998</c:v>
                </c:pt>
                <c:pt idx="992">
                  <c:v>474.53079100000002</c:v>
                </c:pt>
                <c:pt idx="993">
                  <c:v>475.01009699999997</c:v>
                </c:pt>
                <c:pt idx="994">
                  <c:v>475.48125199999998</c:v>
                </c:pt>
                <c:pt idx="995">
                  <c:v>475.96124200000003</c:v>
                </c:pt>
                <c:pt idx="996">
                  <c:v>476.44655999999998</c:v>
                </c:pt>
                <c:pt idx="997">
                  <c:v>476.92678599999999</c:v>
                </c:pt>
                <c:pt idx="998">
                  <c:v>477.40329300000002</c:v>
                </c:pt>
                <c:pt idx="999">
                  <c:v>477.87593299999997</c:v>
                </c:pt>
                <c:pt idx="1000">
                  <c:v>478.355615</c:v>
                </c:pt>
                <c:pt idx="1001">
                  <c:v>478.838708</c:v>
                </c:pt>
                <c:pt idx="1002">
                  <c:v>479.31925899999999</c:v>
                </c:pt>
                <c:pt idx="1003">
                  <c:v>479.79854</c:v>
                </c:pt>
                <c:pt idx="1004">
                  <c:v>480.26758000000001</c:v>
                </c:pt>
                <c:pt idx="1005">
                  <c:v>480.74724500000002</c:v>
                </c:pt>
                <c:pt idx="1006">
                  <c:v>481.228679</c:v>
                </c:pt>
                <c:pt idx="1007">
                  <c:v>481.70554700000002</c:v>
                </c:pt>
                <c:pt idx="1008">
                  <c:v>482.18795999999998</c:v>
                </c:pt>
                <c:pt idx="1009">
                  <c:v>482.66730799999999</c:v>
                </c:pt>
                <c:pt idx="1010">
                  <c:v>483.14862299999999</c:v>
                </c:pt>
                <c:pt idx="1011">
                  <c:v>483.62656600000003</c:v>
                </c:pt>
                <c:pt idx="1012">
                  <c:v>484.10245200000003</c:v>
                </c:pt>
                <c:pt idx="1013">
                  <c:v>484.57490300000001</c:v>
                </c:pt>
                <c:pt idx="1014">
                  <c:v>485.05698599999999</c:v>
                </c:pt>
                <c:pt idx="1015">
                  <c:v>485.53577200000001</c:v>
                </c:pt>
                <c:pt idx="1016">
                  <c:v>486.01567399999999</c:v>
                </c:pt>
                <c:pt idx="1017">
                  <c:v>486.49758300000002</c:v>
                </c:pt>
                <c:pt idx="1018">
                  <c:v>486.97794599999997</c:v>
                </c:pt>
                <c:pt idx="1019">
                  <c:v>487.446957</c:v>
                </c:pt>
                <c:pt idx="1020">
                  <c:v>487.92604299999999</c:v>
                </c:pt>
                <c:pt idx="1021">
                  <c:v>488.40602799999999</c:v>
                </c:pt>
                <c:pt idx="1022">
                  <c:v>488.88589100000002</c:v>
                </c:pt>
                <c:pt idx="1023">
                  <c:v>489.36381299999999</c:v>
                </c:pt>
                <c:pt idx="1024">
                  <c:v>489.84438399999999</c:v>
                </c:pt>
                <c:pt idx="1025">
                  <c:v>490.32563399999998</c:v>
                </c:pt>
                <c:pt idx="1026">
                  <c:v>490.80571800000001</c:v>
                </c:pt>
                <c:pt idx="1027">
                  <c:v>491.27529199999998</c:v>
                </c:pt>
                <c:pt idx="1028">
                  <c:v>491.75610699999999</c:v>
                </c:pt>
                <c:pt idx="1029">
                  <c:v>492.23992399999997</c:v>
                </c:pt>
                <c:pt idx="1030">
                  <c:v>492.71837900000003</c:v>
                </c:pt>
                <c:pt idx="1031">
                  <c:v>493.19888300000002</c:v>
                </c:pt>
                <c:pt idx="1032">
                  <c:v>493.678155</c:v>
                </c:pt>
                <c:pt idx="1033">
                  <c:v>494.14953700000001</c:v>
                </c:pt>
                <c:pt idx="1034">
                  <c:v>494.62981300000001</c:v>
                </c:pt>
                <c:pt idx="1035">
                  <c:v>495.10968700000001</c:v>
                </c:pt>
                <c:pt idx="1036">
                  <c:v>495.58718399999998</c:v>
                </c:pt>
                <c:pt idx="1037">
                  <c:v>496.06614000000002</c:v>
                </c:pt>
                <c:pt idx="1038">
                  <c:v>496.548247</c:v>
                </c:pt>
                <c:pt idx="1039">
                  <c:v>497.01706100000001</c:v>
                </c:pt>
                <c:pt idx="1040">
                  <c:v>497.49869000000001</c:v>
                </c:pt>
                <c:pt idx="1041">
                  <c:v>497.97612500000002</c:v>
                </c:pt>
                <c:pt idx="1042">
                  <c:v>498.45973800000002</c:v>
                </c:pt>
              </c:numCache>
            </c:numRef>
          </c:xVal>
          <c:yVal>
            <c:numRef>
              <c:f>[1]Sheet1!$D$2:$D$1044</c:f>
              <c:numCache>
                <c:formatCode>General</c:formatCode>
                <c:ptCount val="1043"/>
                <c:pt idx="0">
                  <c:v>74.540000000000006</c:v>
                </c:pt>
                <c:pt idx="1">
                  <c:v>74.540000000000006</c:v>
                </c:pt>
                <c:pt idx="2">
                  <c:v>74.5</c:v>
                </c:pt>
                <c:pt idx="3">
                  <c:v>74.5</c:v>
                </c:pt>
                <c:pt idx="4">
                  <c:v>74.45</c:v>
                </c:pt>
                <c:pt idx="5">
                  <c:v>74.45</c:v>
                </c:pt>
                <c:pt idx="6">
                  <c:v>74.42</c:v>
                </c:pt>
                <c:pt idx="7">
                  <c:v>74.42</c:v>
                </c:pt>
                <c:pt idx="8">
                  <c:v>74.400000000000006</c:v>
                </c:pt>
                <c:pt idx="9">
                  <c:v>74.400000000000006</c:v>
                </c:pt>
                <c:pt idx="10">
                  <c:v>74.400000000000006</c:v>
                </c:pt>
                <c:pt idx="11">
                  <c:v>74.39</c:v>
                </c:pt>
                <c:pt idx="12">
                  <c:v>74.39</c:v>
                </c:pt>
                <c:pt idx="13">
                  <c:v>74.39</c:v>
                </c:pt>
                <c:pt idx="14">
                  <c:v>74.39</c:v>
                </c:pt>
                <c:pt idx="15">
                  <c:v>74.39</c:v>
                </c:pt>
                <c:pt idx="16">
                  <c:v>74.39</c:v>
                </c:pt>
                <c:pt idx="17">
                  <c:v>74.41</c:v>
                </c:pt>
                <c:pt idx="18">
                  <c:v>74.41</c:v>
                </c:pt>
                <c:pt idx="19">
                  <c:v>74.42</c:v>
                </c:pt>
                <c:pt idx="20">
                  <c:v>74.42</c:v>
                </c:pt>
                <c:pt idx="21">
                  <c:v>74.459999999999994</c:v>
                </c:pt>
                <c:pt idx="22">
                  <c:v>74.459999999999994</c:v>
                </c:pt>
                <c:pt idx="23">
                  <c:v>74.489999999999995</c:v>
                </c:pt>
                <c:pt idx="24">
                  <c:v>74.489999999999995</c:v>
                </c:pt>
                <c:pt idx="25">
                  <c:v>74.53</c:v>
                </c:pt>
                <c:pt idx="26">
                  <c:v>74.53</c:v>
                </c:pt>
                <c:pt idx="27">
                  <c:v>74.569999999999993</c:v>
                </c:pt>
                <c:pt idx="28">
                  <c:v>74.569999999999993</c:v>
                </c:pt>
                <c:pt idx="29">
                  <c:v>74.61</c:v>
                </c:pt>
                <c:pt idx="30">
                  <c:v>74.61</c:v>
                </c:pt>
                <c:pt idx="31">
                  <c:v>74.66</c:v>
                </c:pt>
                <c:pt idx="32">
                  <c:v>74.66</c:v>
                </c:pt>
                <c:pt idx="33">
                  <c:v>74.72</c:v>
                </c:pt>
                <c:pt idx="34">
                  <c:v>74.72</c:v>
                </c:pt>
                <c:pt idx="35">
                  <c:v>74.72</c:v>
                </c:pt>
                <c:pt idx="36">
                  <c:v>74.77</c:v>
                </c:pt>
                <c:pt idx="37">
                  <c:v>74.77</c:v>
                </c:pt>
                <c:pt idx="38">
                  <c:v>74.83</c:v>
                </c:pt>
                <c:pt idx="39">
                  <c:v>74.83</c:v>
                </c:pt>
                <c:pt idx="40">
                  <c:v>74.89</c:v>
                </c:pt>
                <c:pt idx="41">
                  <c:v>74.89</c:v>
                </c:pt>
                <c:pt idx="42">
                  <c:v>74.95</c:v>
                </c:pt>
                <c:pt idx="43">
                  <c:v>74.95</c:v>
                </c:pt>
                <c:pt idx="44">
                  <c:v>75.010000000000005</c:v>
                </c:pt>
                <c:pt idx="45">
                  <c:v>75.010000000000005</c:v>
                </c:pt>
                <c:pt idx="46">
                  <c:v>75.069999999999993</c:v>
                </c:pt>
                <c:pt idx="47">
                  <c:v>75.069999999999993</c:v>
                </c:pt>
                <c:pt idx="48">
                  <c:v>75.12</c:v>
                </c:pt>
                <c:pt idx="49">
                  <c:v>75.12</c:v>
                </c:pt>
                <c:pt idx="50">
                  <c:v>75.17</c:v>
                </c:pt>
                <c:pt idx="51">
                  <c:v>75.17</c:v>
                </c:pt>
                <c:pt idx="52">
                  <c:v>75.23</c:v>
                </c:pt>
                <c:pt idx="53">
                  <c:v>75.23</c:v>
                </c:pt>
                <c:pt idx="54">
                  <c:v>75.27</c:v>
                </c:pt>
                <c:pt idx="55">
                  <c:v>75.27</c:v>
                </c:pt>
                <c:pt idx="56">
                  <c:v>75.31</c:v>
                </c:pt>
                <c:pt idx="57">
                  <c:v>75.31</c:v>
                </c:pt>
                <c:pt idx="58">
                  <c:v>75.31</c:v>
                </c:pt>
                <c:pt idx="59">
                  <c:v>75.34</c:v>
                </c:pt>
                <c:pt idx="60">
                  <c:v>75.34</c:v>
                </c:pt>
                <c:pt idx="61">
                  <c:v>75.38</c:v>
                </c:pt>
                <c:pt idx="62">
                  <c:v>75.38</c:v>
                </c:pt>
                <c:pt idx="63">
                  <c:v>75.41</c:v>
                </c:pt>
                <c:pt idx="64">
                  <c:v>75.41</c:v>
                </c:pt>
                <c:pt idx="65">
                  <c:v>75.42</c:v>
                </c:pt>
                <c:pt idx="66">
                  <c:v>75.42</c:v>
                </c:pt>
                <c:pt idx="67">
                  <c:v>75.45</c:v>
                </c:pt>
                <c:pt idx="68">
                  <c:v>75.45</c:v>
                </c:pt>
                <c:pt idx="69">
                  <c:v>75.459999999999994</c:v>
                </c:pt>
                <c:pt idx="70">
                  <c:v>75.459999999999994</c:v>
                </c:pt>
                <c:pt idx="71">
                  <c:v>75.459999999999994</c:v>
                </c:pt>
                <c:pt idx="72">
                  <c:v>75.459999999999994</c:v>
                </c:pt>
                <c:pt idx="73">
                  <c:v>75.459999999999994</c:v>
                </c:pt>
                <c:pt idx="74">
                  <c:v>75.459999999999994</c:v>
                </c:pt>
                <c:pt idx="75">
                  <c:v>75.45</c:v>
                </c:pt>
                <c:pt idx="76">
                  <c:v>75.45</c:v>
                </c:pt>
                <c:pt idx="77">
                  <c:v>75.44</c:v>
                </c:pt>
                <c:pt idx="78">
                  <c:v>75.44</c:v>
                </c:pt>
                <c:pt idx="79">
                  <c:v>75.42</c:v>
                </c:pt>
                <c:pt idx="80">
                  <c:v>75.42</c:v>
                </c:pt>
                <c:pt idx="81">
                  <c:v>75.42</c:v>
                </c:pt>
                <c:pt idx="82">
                  <c:v>75.400000000000006</c:v>
                </c:pt>
                <c:pt idx="83">
                  <c:v>75.400000000000006</c:v>
                </c:pt>
                <c:pt idx="84">
                  <c:v>75.37</c:v>
                </c:pt>
                <c:pt idx="85">
                  <c:v>75.37</c:v>
                </c:pt>
                <c:pt idx="86">
                  <c:v>75.34</c:v>
                </c:pt>
                <c:pt idx="87">
                  <c:v>75.34</c:v>
                </c:pt>
                <c:pt idx="88">
                  <c:v>75.3</c:v>
                </c:pt>
                <c:pt idx="89">
                  <c:v>75.3</c:v>
                </c:pt>
                <c:pt idx="90">
                  <c:v>75.27</c:v>
                </c:pt>
                <c:pt idx="91">
                  <c:v>75.27</c:v>
                </c:pt>
                <c:pt idx="92">
                  <c:v>75.23</c:v>
                </c:pt>
                <c:pt idx="93">
                  <c:v>75.23</c:v>
                </c:pt>
                <c:pt idx="94">
                  <c:v>75.19</c:v>
                </c:pt>
                <c:pt idx="95">
                  <c:v>75.19</c:v>
                </c:pt>
                <c:pt idx="96">
                  <c:v>75.14</c:v>
                </c:pt>
                <c:pt idx="97">
                  <c:v>75.14</c:v>
                </c:pt>
                <c:pt idx="98">
                  <c:v>75.08</c:v>
                </c:pt>
                <c:pt idx="99">
                  <c:v>75.08</c:v>
                </c:pt>
                <c:pt idx="100">
                  <c:v>75.040000000000006</c:v>
                </c:pt>
                <c:pt idx="101">
                  <c:v>75.040000000000006</c:v>
                </c:pt>
                <c:pt idx="102">
                  <c:v>74.989999999999995</c:v>
                </c:pt>
                <c:pt idx="103">
                  <c:v>74.989999999999995</c:v>
                </c:pt>
                <c:pt idx="104">
                  <c:v>74.94</c:v>
                </c:pt>
                <c:pt idx="105">
                  <c:v>74.94</c:v>
                </c:pt>
                <c:pt idx="106">
                  <c:v>74.94</c:v>
                </c:pt>
                <c:pt idx="107">
                  <c:v>74.89</c:v>
                </c:pt>
                <c:pt idx="108">
                  <c:v>74.89</c:v>
                </c:pt>
                <c:pt idx="109">
                  <c:v>74.84</c:v>
                </c:pt>
                <c:pt idx="110">
                  <c:v>74.84</c:v>
                </c:pt>
                <c:pt idx="111">
                  <c:v>74.790000000000006</c:v>
                </c:pt>
                <c:pt idx="112">
                  <c:v>74.790000000000006</c:v>
                </c:pt>
                <c:pt idx="113">
                  <c:v>74.75</c:v>
                </c:pt>
                <c:pt idx="114">
                  <c:v>74.75</c:v>
                </c:pt>
                <c:pt idx="115">
                  <c:v>74.709999999999994</c:v>
                </c:pt>
                <c:pt idx="116">
                  <c:v>74.709999999999994</c:v>
                </c:pt>
                <c:pt idx="117">
                  <c:v>74.67</c:v>
                </c:pt>
                <c:pt idx="118">
                  <c:v>74.67</c:v>
                </c:pt>
                <c:pt idx="119">
                  <c:v>74.64</c:v>
                </c:pt>
                <c:pt idx="120">
                  <c:v>74.64</c:v>
                </c:pt>
                <c:pt idx="121">
                  <c:v>74.62</c:v>
                </c:pt>
                <c:pt idx="122">
                  <c:v>74.62</c:v>
                </c:pt>
                <c:pt idx="123">
                  <c:v>74.599999999999994</c:v>
                </c:pt>
                <c:pt idx="124">
                  <c:v>74.599999999999994</c:v>
                </c:pt>
                <c:pt idx="125">
                  <c:v>74.599999999999994</c:v>
                </c:pt>
                <c:pt idx="126">
                  <c:v>74.599999999999994</c:v>
                </c:pt>
                <c:pt idx="127">
                  <c:v>74.599999999999994</c:v>
                </c:pt>
                <c:pt idx="128">
                  <c:v>74.599999999999994</c:v>
                </c:pt>
                <c:pt idx="129">
                  <c:v>74.599999999999994</c:v>
                </c:pt>
                <c:pt idx="130">
                  <c:v>74.61</c:v>
                </c:pt>
                <c:pt idx="131">
                  <c:v>74.61</c:v>
                </c:pt>
                <c:pt idx="132">
                  <c:v>74.63</c:v>
                </c:pt>
                <c:pt idx="133">
                  <c:v>74.63</c:v>
                </c:pt>
                <c:pt idx="134">
                  <c:v>74.650000000000006</c:v>
                </c:pt>
                <c:pt idx="135">
                  <c:v>74.650000000000006</c:v>
                </c:pt>
                <c:pt idx="136">
                  <c:v>74.69</c:v>
                </c:pt>
                <c:pt idx="137">
                  <c:v>74.69</c:v>
                </c:pt>
                <c:pt idx="138">
                  <c:v>74.739999999999995</c:v>
                </c:pt>
                <c:pt idx="139">
                  <c:v>74.739999999999995</c:v>
                </c:pt>
                <c:pt idx="140">
                  <c:v>74.790000000000006</c:v>
                </c:pt>
                <c:pt idx="141">
                  <c:v>74.790000000000006</c:v>
                </c:pt>
                <c:pt idx="142">
                  <c:v>74.849999999999994</c:v>
                </c:pt>
                <c:pt idx="143">
                  <c:v>74.849999999999994</c:v>
                </c:pt>
                <c:pt idx="144">
                  <c:v>74.91</c:v>
                </c:pt>
                <c:pt idx="145">
                  <c:v>74.91</c:v>
                </c:pt>
                <c:pt idx="146">
                  <c:v>74.98</c:v>
                </c:pt>
                <c:pt idx="147">
                  <c:v>74.98</c:v>
                </c:pt>
                <c:pt idx="148">
                  <c:v>75.06</c:v>
                </c:pt>
                <c:pt idx="149">
                  <c:v>75.06</c:v>
                </c:pt>
                <c:pt idx="150">
                  <c:v>75.13</c:v>
                </c:pt>
                <c:pt idx="151">
                  <c:v>75.13</c:v>
                </c:pt>
                <c:pt idx="152">
                  <c:v>75.13</c:v>
                </c:pt>
                <c:pt idx="153">
                  <c:v>75.209999999999994</c:v>
                </c:pt>
                <c:pt idx="154">
                  <c:v>75.209999999999994</c:v>
                </c:pt>
                <c:pt idx="155">
                  <c:v>75.28</c:v>
                </c:pt>
                <c:pt idx="156">
                  <c:v>75.28</c:v>
                </c:pt>
                <c:pt idx="157">
                  <c:v>75.36</c:v>
                </c:pt>
                <c:pt idx="158">
                  <c:v>75.36</c:v>
                </c:pt>
                <c:pt idx="159">
                  <c:v>75.42</c:v>
                </c:pt>
                <c:pt idx="160">
                  <c:v>75.42</c:v>
                </c:pt>
                <c:pt idx="161">
                  <c:v>75.489999999999995</c:v>
                </c:pt>
                <c:pt idx="162">
                  <c:v>75.489999999999995</c:v>
                </c:pt>
                <c:pt idx="163">
                  <c:v>75.55</c:v>
                </c:pt>
                <c:pt idx="164">
                  <c:v>75.55</c:v>
                </c:pt>
                <c:pt idx="165">
                  <c:v>75.599999999999994</c:v>
                </c:pt>
                <c:pt idx="166">
                  <c:v>75.599999999999994</c:v>
                </c:pt>
                <c:pt idx="167">
                  <c:v>75.650000000000006</c:v>
                </c:pt>
                <c:pt idx="168">
                  <c:v>75.650000000000006</c:v>
                </c:pt>
                <c:pt idx="169">
                  <c:v>75.69</c:v>
                </c:pt>
                <c:pt idx="170">
                  <c:v>75.69</c:v>
                </c:pt>
                <c:pt idx="171">
                  <c:v>75.72</c:v>
                </c:pt>
                <c:pt idx="172">
                  <c:v>75.72</c:v>
                </c:pt>
                <c:pt idx="173">
                  <c:v>75.739999999999995</c:v>
                </c:pt>
                <c:pt idx="174">
                  <c:v>75.739999999999995</c:v>
                </c:pt>
                <c:pt idx="175">
                  <c:v>75.739999999999995</c:v>
                </c:pt>
                <c:pt idx="176">
                  <c:v>75.760000000000005</c:v>
                </c:pt>
                <c:pt idx="177">
                  <c:v>75.760000000000005</c:v>
                </c:pt>
                <c:pt idx="178">
                  <c:v>75.760000000000005</c:v>
                </c:pt>
                <c:pt idx="179">
                  <c:v>75.760000000000005</c:v>
                </c:pt>
                <c:pt idx="180">
                  <c:v>75.75</c:v>
                </c:pt>
                <c:pt idx="181">
                  <c:v>75.75</c:v>
                </c:pt>
                <c:pt idx="182">
                  <c:v>75.739999999999995</c:v>
                </c:pt>
                <c:pt idx="183">
                  <c:v>75.739999999999995</c:v>
                </c:pt>
                <c:pt idx="184">
                  <c:v>75.72</c:v>
                </c:pt>
                <c:pt idx="185">
                  <c:v>75.72</c:v>
                </c:pt>
                <c:pt idx="186">
                  <c:v>75.69</c:v>
                </c:pt>
                <c:pt idx="187">
                  <c:v>75.69</c:v>
                </c:pt>
                <c:pt idx="188">
                  <c:v>75.650000000000006</c:v>
                </c:pt>
                <c:pt idx="189">
                  <c:v>75.650000000000006</c:v>
                </c:pt>
                <c:pt idx="190">
                  <c:v>75.599999999999994</c:v>
                </c:pt>
                <c:pt idx="191">
                  <c:v>75.599999999999994</c:v>
                </c:pt>
                <c:pt idx="192">
                  <c:v>75.55</c:v>
                </c:pt>
                <c:pt idx="193">
                  <c:v>75.55</c:v>
                </c:pt>
                <c:pt idx="194">
                  <c:v>75.48</c:v>
                </c:pt>
                <c:pt idx="195">
                  <c:v>75.48</c:v>
                </c:pt>
                <c:pt idx="196">
                  <c:v>75.430000000000007</c:v>
                </c:pt>
                <c:pt idx="197">
                  <c:v>75.430000000000007</c:v>
                </c:pt>
                <c:pt idx="198">
                  <c:v>75.430000000000007</c:v>
                </c:pt>
                <c:pt idx="199">
                  <c:v>75.36</c:v>
                </c:pt>
                <c:pt idx="200">
                  <c:v>75.36</c:v>
                </c:pt>
                <c:pt idx="201">
                  <c:v>75.290000000000006</c:v>
                </c:pt>
                <c:pt idx="202">
                  <c:v>75.290000000000006</c:v>
                </c:pt>
                <c:pt idx="203">
                  <c:v>75.209999999999994</c:v>
                </c:pt>
                <c:pt idx="204">
                  <c:v>75.209999999999994</c:v>
                </c:pt>
                <c:pt idx="205">
                  <c:v>75.14</c:v>
                </c:pt>
                <c:pt idx="206">
                  <c:v>75.14</c:v>
                </c:pt>
                <c:pt idx="207">
                  <c:v>75.06</c:v>
                </c:pt>
                <c:pt idx="208">
                  <c:v>75.06</c:v>
                </c:pt>
                <c:pt idx="209">
                  <c:v>74.98</c:v>
                </c:pt>
                <c:pt idx="210">
                  <c:v>74.98</c:v>
                </c:pt>
                <c:pt idx="211">
                  <c:v>74.900000000000006</c:v>
                </c:pt>
                <c:pt idx="212">
                  <c:v>74.900000000000006</c:v>
                </c:pt>
                <c:pt idx="213">
                  <c:v>74.83</c:v>
                </c:pt>
                <c:pt idx="214">
                  <c:v>74.83</c:v>
                </c:pt>
                <c:pt idx="215">
                  <c:v>74.77</c:v>
                </c:pt>
                <c:pt idx="216">
                  <c:v>74.77</c:v>
                </c:pt>
                <c:pt idx="217">
                  <c:v>74.709999999999994</c:v>
                </c:pt>
                <c:pt idx="218">
                  <c:v>74.709999999999994</c:v>
                </c:pt>
                <c:pt idx="219">
                  <c:v>74.650000000000006</c:v>
                </c:pt>
                <c:pt idx="220">
                  <c:v>74.650000000000006</c:v>
                </c:pt>
                <c:pt idx="221">
                  <c:v>74.61</c:v>
                </c:pt>
                <c:pt idx="222">
                  <c:v>74.61</c:v>
                </c:pt>
                <c:pt idx="223">
                  <c:v>74.61</c:v>
                </c:pt>
                <c:pt idx="224">
                  <c:v>74.569999999999993</c:v>
                </c:pt>
                <c:pt idx="225">
                  <c:v>74.569999999999993</c:v>
                </c:pt>
                <c:pt idx="226">
                  <c:v>74.55</c:v>
                </c:pt>
                <c:pt idx="227">
                  <c:v>74.55</c:v>
                </c:pt>
                <c:pt idx="228">
                  <c:v>74.53</c:v>
                </c:pt>
                <c:pt idx="229">
                  <c:v>74.53</c:v>
                </c:pt>
                <c:pt idx="230">
                  <c:v>74.53</c:v>
                </c:pt>
                <c:pt idx="231">
                  <c:v>74.53</c:v>
                </c:pt>
                <c:pt idx="232">
                  <c:v>74.540000000000006</c:v>
                </c:pt>
                <c:pt idx="233">
                  <c:v>74.540000000000006</c:v>
                </c:pt>
                <c:pt idx="234">
                  <c:v>74.569999999999993</c:v>
                </c:pt>
                <c:pt idx="235">
                  <c:v>74.569999999999993</c:v>
                </c:pt>
                <c:pt idx="236">
                  <c:v>74.599999999999994</c:v>
                </c:pt>
                <c:pt idx="237">
                  <c:v>74.599999999999994</c:v>
                </c:pt>
                <c:pt idx="238">
                  <c:v>74.64</c:v>
                </c:pt>
                <c:pt idx="239">
                  <c:v>74.64</c:v>
                </c:pt>
                <c:pt idx="240">
                  <c:v>74.69</c:v>
                </c:pt>
                <c:pt idx="241">
                  <c:v>74.69</c:v>
                </c:pt>
                <c:pt idx="242">
                  <c:v>74.760000000000005</c:v>
                </c:pt>
                <c:pt idx="243">
                  <c:v>74.760000000000005</c:v>
                </c:pt>
                <c:pt idx="244">
                  <c:v>74.83</c:v>
                </c:pt>
                <c:pt idx="245">
                  <c:v>74.83</c:v>
                </c:pt>
                <c:pt idx="246">
                  <c:v>74.91</c:v>
                </c:pt>
                <c:pt idx="247">
                  <c:v>74.91</c:v>
                </c:pt>
                <c:pt idx="248">
                  <c:v>74.91</c:v>
                </c:pt>
                <c:pt idx="249">
                  <c:v>75</c:v>
                </c:pt>
                <c:pt idx="250">
                  <c:v>75</c:v>
                </c:pt>
                <c:pt idx="251">
                  <c:v>75.08</c:v>
                </c:pt>
                <c:pt idx="252">
                  <c:v>75.08</c:v>
                </c:pt>
                <c:pt idx="253">
                  <c:v>75.180000000000007</c:v>
                </c:pt>
                <c:pt idx="254">
                  <c:v>75.180000000000007</c:v>
                </c:pt>
                <c:pt idx="255">
                  <c:v>75.27</c:v>
                </c:pt>
                <c:pt idx="256">
                  <c:v>75.27</c:v>
                </c:pt>
                <c:pt idx="257">
                  <c:v>75.37</c:v>
                </c:pt>
                <c:pt idx="258">
                  <c:v>75.37</c:v>
                </c:pt>
                <c:pt idx="259">
                  <c:v>75.459999999999994</c:v>
                </c:pt>
                <c:pt idx="260">
                  <c:v>75.459999999999994</c:v>
                </c:pt>
                <c:pt idx="261">
                  <c:v>75.55</c:v>
                </c:pt>
                <c:pt idx="262">
                  <c:v>75.55</c:v>
                </c:pt>
                <c:pt idx="263">
                  <c:v>75.63</c:v>
                </c:pt>
                <c:pt idx="264">
                  <c:v>75.63</c:v>
                </c:pt>
                <c:pt idx="265">
                  <c:v>75.7</c:v>
                </c:pt>
                <c:pt idx="266">
                  <c:v>75.7</c:v>
                </c:pt>
                <c:pt idx="267">
                  <c:v>75.77</c:v>
                </c:pt>
                <c:pt idx="268">
                  <c:v>75.77</c:v>
                </c:pt>
                <c:pt idx="269">
                  <c:v>75.819999999999993</c:v>
                </c:pt>
                <c:pt idx="270">
                  <c:v>75.819999999999993</c:v>
                </c:pt>
                <c:pt idx="271">
                  <c:v>75.819999999999993</c:v>
                </c:pt>
                <c:pt idx="272">
                  <c:v>75.88</c:v>
                </c:pt>
                <c:pt idx="273">
                  <c:v>75.88</c:v>
                </c:pt>
                <c:pt idx="274">
                  <c:v>75.91</c:v>
                </c:pt>
                <c:pt idx="275">
                  <c:v>75.91</c:v>
                </c:pt>
                <c:pt idx="276">
                  <c:v>75.94</c:v>
                </c:pt>
                <c:pt idx="277">
                  <c:v>75.94</c:v>
                </c:pt>
                <c:pt idx="278">
                  <c:v>75.959999999999994</c:v>
                </c:pt>
                <c:pt idx="279">
                  <c:v>75.959999999999994</c:v>
                </c:pt>
                <c:pt idx="280">
                  <c:v>75.959999999999994</c:v>
                </c:pt>
                <c:pt idx="281">
                  <c:v>75.959999999999994</c:v>
                </c:pt>
                <c:pt idx="282">
                  <c:v>75.959999999999994</c:v>
                </c:pt>
                <c:pt idx="283">
                  <c:v>75.959999999999994</c:v>
                </c:pt>
                <c:pt idx="284">
                  <c:v>75.95</c:v>
                </c:pt>
                <c:pt idx="285">
                  <c:v>75.95</c:v>
                </c:pt>
                <c:pt idx="286">
                  <c:v>75.92</c:v>
                </c:pt>
                <c:pt idx="287">
                  <c:v>75.92</c:v>
                </c:pt>
                <c:pt idx="288">
                  <c:v>75.89</c:v>
                </c:pt>
                <c:pt idx="289">
                  <c:v>75.89</c:v>
                </c:pt>
                <c:pt idx="290">
                  <c:v>75.84</c:v>
                </c:pt>
                <c:pt idx="291">
                  <c:v>75.84</c:v>
                </c:pt>
                <c:pt idx="292">
                  <c:v>75.78</c:v>
                </c:pt>
                <c:pt idx="293">
                  <c:v>75.78</c:v>
                </c:pt>
                <c:pt idx="294">
                  <c:v>75.72</c:v>
                </c:pt>
                <c:pt idx="295">
                  <c:v>75.72</c:v>
                </c:pt>
                <c:pt idx="296">
                  <c:v>75.72</c:v>
                </c:pt>
                <c:pt idx="297">
                  <c:v>75.66</c:v>
                </c:pt>
                <c:pt idx="298">
                  <c:v>75.66</c:v>
                </c:pt>
                <c:pt idx="299">
                  <c:v>75.59</c:v>
                </c:pt>
                <c:pt idx="300">
                  <c:v>75.59</c:v>
                </c:pt>
                <c:pt idx="301">
                  <c:v>75.510000000000005</c:v>
                </c:pt>
                <c:pt idx="302">
                  <c:v>75.510000000000005</c:v>
                </c:pt>
                <c:pt idx="303">
                  <c:v>75.430000000000007</c:v>
                </c:pt>
                <c:pt idx="304">
                  <c:v>75.430000000000007</c:v>
                </c:pt>
                <c:pt idx="305">
                  <c:v>75.34</c:v>
                </c:pt>
                <c:pt idx="306">
                  <c:v>75.34</c:v>
                </c:pt>
                <c:pt idx="307">
                  <c:v>75.260000000000005</c:v>
                </c:pt>
                <c:pt idx="308">
                  <c:v>75.260000000000005</c:v>
                </c:pt>
                <c:pt idx="309">
                  <c:v>75.180000000000007</c:v>
                </c:pt>
                <c:pt idx="310">
                  <c:v>75.180000000000007</c:v>
                </c:pt>
                <c:pt idx="311">
                  <c:v>75.09</c:v>
                </c:pt>
                <c:pt idx="312">
                  <c:v>75.09</c:v>
                </c:pt>
                <c:pt idx="313">
                  <c:v>75.010000000000005</c:v>
                </c:pt>
                <c:pt idx="314">
                  <c:v>75.010000000000005</c:v>
                </c:pt>
                <c:pt idx="315">
                  <c:v>74.94</c:v>
                </c:pt>
                <c:pt idx="316">
                  <c:v>74.94</c:v>
                </c:pt>
                <c:pt idx="317">
                  <c:v>74.86</c:v>
                </c:pt>
                <c:pt idx="318">
                  <c:v>74.86</c:v>
                </c:pt>
                <c:pt idx="319">
                  <c:v>74.86</c:v>
                </c:pt>
                <c:pt idx="320">
                  <c:v>74.790000000000006</c:v>
                </c:pt>
                <c:pt idx="321">
                  <c:v>74.790000000000006</c:v>
                </c:pt>
                <c:pt idx="322">
                  <c:v>74.73</c:v>
                </c:pt>
                <c:pt idx="323">
                  <c:v>74.73</c:v>
                </c:pt>
                <c:pt idx="324">
                  <c:v>74.680000000000007</c:v>
                </c:pt>
                <c:pt idx="325">
                  <c:v>74.680000000000007</c:v>
                </c:pt>
                <c:pt idx="326">
                  <c:v>74.64</c:v>
                </c:pt>
                <c:pt idx="327">
                  <c:v>74.64</c:v>
                </c:pt>
                <c:pt idx="328">
                  <c:v>74.61</c:v>
                </c:pt>
                <c:pt idx="329">
                  <c:v>74.61</c:v>
                </c:pt>
                <c:pt idx="330">
                  <c:v>74.59</c:v>
                </c:pt>
                <c:pt idx="331">
                  <c:v>74.59</c:v>
                </c:pt>
                <c:pt idx="332">
                  <c:v>74.58</c:v>
                </c:pt>
                <c:pt idx="333">
                  <c:v>74.58</c:v>
                </c:pt>
                <c:pt idx="334">
                  <c:v>74.58</c:v>
                </c:pt>
                <c:pt idx="335">
                  <c:v>74.58</c:v>
                </c:pt>
                <c:pt idx="336">
                  <c:v>74.61</c:v>
                </c:pt>
                <c:pt idx="337">
                  <c:v>74.61</c:v>
                </c:pt>
                <c:pt idx="338">
                  <c:v>74.64</c:v>
                </c:pt>
                <c:pt idx="339">
                  <c:v>74.64</c:v>
                </c:pt>
                <c:pt idx="340">
                  <c:v>74.680000000000007</c:v>
                </c:pt>
                <c:pt idx="341">
                  <c:v>74.680000000000007</c:v>
                </c:pt>
                <c:pt idx="342">
                  <c:v>74.73</c:v>
                </c:pt>
                <c:pt idx="343">
                  <c:v>74.73</c:v>
                </c:pt>
                <c:pt idx="344">
                  <c:v>74.73</c:v>
                </c:pt>
                <c:pt idx="345">
                  <c:v>74.790000000000006</c:v>
                </c:pt>
                <c:pt idx="346">
                  <c:v>74.790000000000006</c:v>
                </c:pt>
                <c:pt idx="347">
                  <c:v>74.87</c:v>
                </c:pt>
                <c:pt idx="348">
                  <c:v>74.87</c:v>
                </c:pt>
                <c:pt idx="349">
                  <c:v>74.95</c:v>
                </c:pt>
                <c:pt idx="350">
                  <c:v>74.95</c:v>
                </c:pt>
                <c:pt idx="351">
                  <c:v>75.05</c:v>
                </c:pt>
                <c:pt idx="352">
                  <c:v>75.05</c:v>
                </c:pt>
                <c:pt idx="353">
                  <c:v>75.13</c:v>
                </c:pt>
                <c:pt idx="354">
                  <c:v>75.13</c:v>
                </c:pt>
                <c:pt idx="355">
                  <c:v>75.23</c:v>
                </c:pt>
                <c:pt idx="356">
                  <c:v>75.23</c:v>
                </c:pt>
                <c:pt idx="357">
                  <c:v>75.34</c:v>
                </c:pt>
                <c:pt idx="358">
                  <c:v>75.34</c:v>
                </c:pt>
                <c:pt idx="359">
                  <c:v>75.430000000000007</c:v>
                </c:pt>
                <c:pt idx="360">
                  <c:v>75.430000000000007</c:v>
                </c:pt>
                <c:pt idx="361">
                  <c:v>75.52</c:v>
                </c:pt>
                <c:pt idx="362">
                  <c:v>75.52</c:v>
                </c:pt>
                <c:pt idx="363">
                  <c:v>75.62</c:v>
                </c:pt>
                <c:pt idx="364">
                  <c:v>75.62</c:v>
                </c:pt>
                <c:pt idx="365">
                  <c:v>75.709999999999994</c:v>
                </c:pt>
                <c:pt idx="366">
                  <c:v>75.709999999999994</c:v>
                </c:pt>
                <c:pt idx="367">
                  <c:v>75.790000000000006</c:v>
                </c:pt>
                <c:pt idx="368">
                  <c:v>75.790000000000006</c:v>
                </c:pt>
                <c:pt idx="369">
                  <c:v>75.790000000000006</c:v>
                </c:pt>
                <c:pt idx="370">
                  <c:v>75.86</c:v>
                </c:pt>
                <c:pt idx="371">
                  <c:v>75.86</c:v>
                </c:pt>
                <c:pt idx="372">
                  <c:v>75.92</c:v>
                </c:pt>
                <c:pt idx="373">
                  <c:v>75.92</c:v>
                </c:pt>
                <c:pt idx="374">
                  <c:v>75.97</c:v>
                </c:pt>
                <c:pt idx="375">
                  <c:v>75.97</c:v>
                </c:pt>
                <c:pt idx="376">
                  <c:v>76.02</c:v>
                </c:pt>
                <c:pt idx="377">
                  <c:v>76.02</c:v>
                </c:pt>
                <c:pt idx="378">
                  <c:v>76.05</c:v>
                </c:pt>
                <c:pt idx="379">
                  <c:v>76.05</c:v>
                </c:pt>
                <c:pt idx="380">
                  <c:v>76.08</c:v>
                </c:pt>
                <c:pt idx="381">
                  <c:v>76.08</c:v>
                </c:pt>
                <c:pt idx="382">
                  <c:v>76.08</c:v>
                </c:pt>
                <c:pt idx="383">
                  <c:v>76.08</c:v>
                </c:pt>
                <c:pt idx="384">
                  <c:v>76.08</c:v>
                </c:pt>
                <c:pt idx="385">
                  <c:v>76.08</c:v>
                </c:pt>
                <c:pt idx="386">
                  <c:v>76.069999999999993</c:v>
                </c:pt>
                <c:pt idx="387">
                  <c:v>76.069999999999993</c:v>
                </c:pt>
                <c:pt idx="388">
                  <c:v>76.05</c:v>
                </c:pt>
                <c:pt idx="389">
                  <c:v>76.05</c:v>
                </c:pt>
                <c:pt idx="390">
                  <c:v>76.010000000000005</c:v>
                </c:pt>
                <c:pt idx="391">
                  <c:v>76.010000000000005</c:v>
                </c:pt>
                <c:pt idx="392">
                  <c:v>75.97</c:v>
                </c:pt>
                <c:pt idx="393">
                  <c:v>75.97</c:v>
                </c:pt>
                <c:pt idx="394">
                  <c:v>75.97</c:v>
                </c:pt>
                <c:pt idx="395">
                  <c:v>75.92</c:v>
                </c:pt>
                <c:pt idx="396">
                  <c:v>75.92</c:v>
                </c:pt>
                <c:pt idx="397">
                  <c:v>75.86</c:v>
                </c:pt>
                <c:pt idx="398">
                  <c:v>75.86</c:v>
                </c:pt>
                <c:pt idx="399">
                  <c:v>75.8</c:v>
                </c:pt>
                <c:pt idx="400">
                  <c:v>75.8</c:v>
                </c:pt>
                <c:pt idx="401">
                  <c:v>75.73</c:v>
                </c:pt>
                <c:pt idx="402">
                  <c:v>75.73</c:v>
                </c:pt>
                <c:pt idx="403">
                  <c:v>75.650000000000006</c:v>
                </c:pt>
                <c:pt idx="404">
                  <c:v>75.650000000000006</c:v>
                </c:pt>
                <c:pt idx="405">
                  <c:v>75.569999999999993</c:v>
                </c:pt>
                <c:pt idx="406">
                  <c:v>75.569999999999993</c:v>
                </c:pt>
                <c:pt idx="407">
                  <c:v>75.489999999999995</c:v>
                </c:pt>
                <c:pt idx="408">
                  <c:v>75.489999999999995</c:v>
                </c:pt>
                <c:pt idx="409">
                  <c:v>75.41</c:v>
                </c:pt>
                <c:pt idx="410">
                  <c:v>75.41</c:v>
                </c:pt>
                <c:pt idx="411">
                  <c:v>75.33</c:v>
                </c:pt>
                <c:pt idx="412">
                  <c:v>75.33</c:v>
                </c:pt>
                <c:pt idx="413">
                  <c:v>75.239999999999995</c:v>
                </c:pt>
                <c:pt idx="414">
                  <c:v>75.239999999999995</c:v>
                </c:pt>
                <c:pt idx="415">
                  <c:v>75.16</c:v>
                </c:pt>
                <c:pt idx="416">
                  <c:v>75.16</c:v>
                </c:pt>
                <c:pt idx="417">
                  <c:v>75.16</c:v>
                </c:pt>
                <c:pt idx="418">
                  <c:v>75.08</c:v>
                </c:pt>
                <c:pt idx="419">
                  <c:v>75.08</c:v>
                </c:pt>
                <c:pt idx="420">
                  <c:v>75.010000000000005</c:v>
                </c:pt>
                <c:pt idx="421">
                  <c:v>75.010000000000005</c:v>
                </c:pt>
                <c:pt idx="422">
                  <c:v>74.94</c:v>
                </c:pt>
                <c:pt idx="423">
                  <c:v>74.94</c:v>
                </c:pt>
                <c:pt idx="424">
                  <c:v>74.87</c:v>
                </c:pt>
                <c:pt idx="425">
                  <c:v>74.87</c:v>
                </c:pt>
                <c:pt idx="426">
                  <c:v>74.819999999999993</c:v>
                </c:pt>
                <c:pt idx="427">
                  <c:v>74.819999999999993</c:v>
                </c:pt>
                <c:pt idx="428">
                  <c:v>74.77</c:v>
                </c:pt>
                <c:pt idx="429">
                  <c:v>74.77</c:v>
                </c:pt>
                <c:pt idx="430">
                  <c:v>74.73</c:v>
                </c:pt>
                <c:pt idx="431">
                  <c:v>74.73</c:v>
                </c:pt>
                <c:pt idx="432">
                  <c:v>74.709999999999994</c:v>
                </c:pt>
                <c:pt idx="433">
                  <c:v>74.709999999999994</c:v>
                </c:pt>
                <c:pt idx="434">
                  <c:v>74.69</c:v>
                </c:pt>
                <c:pt idx="435">
                  <c:v>74.69</c:v>
                </c:pt>
                <c:pt idx="436">
                  <c:v>74.69</c:v>
                </c:pt>
                <c:pt idx="437">
                  <c:v>74.69</c:v>
                </c:pt>
                <c:pt idx="438">
                  <c:v>74.7</c:v>
                </c:pt>
                <c:pt idx="439">
                  <c:v>74.7</c:v>
                </c:pt>
                <c:pt idx="440">
                  <c:v>74.7</c:v>
                </c:pt>
                <c:pt idx="441">
                  <c:v>74.72</c:v>
                </c:pt>
                <c:pt idx="442">
                  <c:v>74.72</c:v>
                </c:pt>
                <c:pt idx="443">
                  <c:v>74.75</c:v>
                </c:pt>
                <c:pt idx="444">
                  <c:v>74.75</c:v>
                </c:pt>
                <c:pt idx="445">
                  <c:v>74.790000000000006</c:v>
                </c:pt>
                <c:pt idx="446">
                  <c:v>74.790000000000006</c:v>
                </c:pt>
                <c:pt idx="447">
                  <c:v>74.86</c:v>
                </c:pt>
                <c:pt idx="448">
                  <c:v>74.86</c:v>
                </c:pt>
                <c:pt idx="449">
                  <c:v>74.92</c:v>
                </c:pt>
                <c:pt idx="450">
                  <c:v>74.92</c:v>
                </c:pt>
                <c:pt idx="451">
                  <c:v>74.989999999999995</c:v>
                </c:pt>
                <c:pt idx="452">
                  <c:v>74.989999999999995</c:v>
                </c:pt>
                <c:pt idx="453">
                  <c:v>75.08</c:v>
                </c:pt>
                <c:pt idx="454">
                  <c:v>75.08</c:v>
                </c:pt>
                <c:pt idx="455">
                  <c:v>75.16</c:v>
                </c:pt>
                <c:pt idx="456">
                  <c:v>75.16</c:v>
                </c:pt>
                <c:pt idx="457">
                  <c:v>75.260000000000005</c:v>
                </c:pt>
                <c:pt idx="458">
                  <c:v>75.260000000000005</c:v>
                </c:pt>
                <c:pt idx="459">
                  <c:v>75.349999999999994</c:v>
                </c:pt>
                <c:pt idx="460">
                  <c:v>75.349999999999994</c:v>
                </c:pt>
                <c:pt idx="461">
                  <c:v>75.45</c:v>
                </c:pt>
                <c:pt idx="462">
                  <c:v>75.45</c:v>
                </c:pt>
                <c:pt idx="463">
                  <c:v>75.540000000000006</c:v>
                </c:pt>
                <c:pt idx="464">
                  <c:v>75.540000000000006</c:v>
                </c:pt>
                <c:pt idx="465">
                  <c:v>75.540000000000006</c:v>
                </c:pt>
                <c:pt idx="466">
                  <c:v>75.63</c:v>
                </c:pt>
                <c:pt idx="467">
                  <c:v>75.63</c:v>
                </c:pt>
                <c:pt idx="468">
                  <c:v>75.72</c:v>
                </c:pt>
                <c:pt idx="469">
                  <c:v>75.72</c:v>
                </c:pt>
                <c:pt idx="470">
                  <c:v>75.81</c:v>
                </c:pt>
                <c:pt idx="471">
                  <c:v>75.81</c:v>
                </c:pt>
                <c:pt idx="472">
                  <c:v>75.89</c:v>
                </c:pt>
                <c:pt idx="473">
                  <c:v>75.89</c:v>
                </c:pt>
                <c:pt idx="474">
                  <c:v>75.959999999999994</c:v>
                </c:pt>
                <c:pt idx="475">
                  <c:v>75.959999999999994</c:v>
                </c:pt>
                <c:pt idx="476">
                  <c:v>76.010000000000005</c:v>
                </c:pt>
                <c:pt idx="477">
                  <c:v>76.010000000000005</c:v>
                </c:pt>
                <c:pt idx="478">
                  <c:v>76.069999999999993</c:v>
                </c:pt>
                <c:pt idx="479">
                  <c:v>76.069999999999993</c:v>
                </c:pt>
                <c:pt idx="480">
                  <c:v>76.11</c:v>
                </c:pt>
                <c:pt idx="481">
                  <c:v>76.11</c:v>
                </c:pt>
                <c:pt idx="482">
                  <c:v>76.14</c:v>
                </c:pt>
                <c:pt idx="483">
                  <c:v>76.14</c:v>
                </c:pt>
                <c:pt idx="484">
                  <c:v>76.150000000000006</c:v>
                </c:pt>
                <c:pt idx="485">
                  <c:v>76.150000000000006</c:v>
                </c:pt>
                <c:pt idx="486">
                  <c:v>76.17</c:v>
                </c:pt>
                <c:pt idx="487">
                  <c:v>76.17</c:v>
                </c:pt>
                <c:pt idx="488">
                  <c:v>76.17</c:v>
                </c:pt>
                <c:pt idx="489">
                  <c:v>76.17</c:v>
                </c:pt>
                <c:pt idx="490">
                  <c:v>76.17</c:v>
                </c:pt>
                <c:pt idx="491">
                  <c:v>76.150000000000006</c:v>
                </c:pt>
                <c:pt idx="492">
                  <c:v>76.150000000000006</c:v>
                </c:pt>
                <c:pt idx="493">
                  <c:v>76.13</c:v>
                </c:pt>
                <c:pt idx="494">
                  <c:v>76.13</c:v>
                </c:pt>
                <c:pt idx="495">
                  <c:v>76.09</c:v>
                </c:pt>
                <c:pt idx="496">
                  <c:v>76.09</c:v>
                </c:pt>
                <c:pt idx="497">
                  <c:v>76.05</c:v>
                </c:pt>
                <c:pt idx="498">
                  <c:v>76.05</c:v>
                </c:pt>
                <c:pt idx="499">
                  <c:v>76</c:v>
                </c:pt>
                <c:pt idx="500">
                  <c:v>76</c:v>
                </c:pt>
                <c:pt idx="501">
                  <c:v>75.94</c:v>
                </c:pt>
                <c:pt idx="502">
                  <c:v>75.94</c:v>
                </c:pt>
                <c:pt idx="503">
                  <c:v>75.88</c:v>
                </c:pt>
                <c:pt idx="504">
                  <c:v>75.88</c:v>
                </c:pt>
                <c:pt idx="505">
                  <c:v>75.81</c:v>
                </c:pt>
                <c:pt idx="506">
                  <c:v>75.81</c:v>
                </c:pt>
                <c:pt idx="507">
                  <c:v>75.739999999999995</c:v>
                </c:pt>
                <c:pt idx="508">
                  <c:v>75.739999999999995</c:v>
                </c:pt>
                <c:pt idx="509">
                  <c:v>75.66</c:v>
                </c:pt>
                <c:pt idx="510">
                  <c:v>75.66</c:v>
                </c:pt>
                <c:pt idx="511">
                  <c:v>75.59</c:v>
                </c:pt>
                <c:pt idx="512">
                  <c:v>75.59</c:v>
                </c:pt>
                <c:pt idx="513">
                  <c:v>75.59</c:v>
                </c:pt>
                <c:pt idx="514">
                  <c:v>75.5</c:v>
                </c:pt>
                <c:pt idx="515">
                  <c:v>75.5</c:v>
                </c:pt>
                <c:pt idx="516">
                  <c:v>75.42</c:v>
                </c:pt>
                <c:pt idx="517">
                  <c:v>75.42</c:v>
                </c:pt>
                <c:pt idx="518">
                  <c:v>75.34</c:v>
                </c:pt>
                <c:pt idx="519">
                  <c:v>75.34</c:v>
                </c:pt>
                <c:pt idx="520">
                  <c:v>75.260000000000005</c:v>
                </c:pt>
                <c:pt idx="521">
                  <c:v>75.260000000000005</c:v>
                </c:pt>
                <c:pt idx="522">
                  <c:v>75.180000000000007</c:v>
                </c:pt>
                <c:pt idx="523">
                  <c:v>75.180000000000007</c:v>
                </c:pt>
                <c:pt idx="524">
                  <c:v>75.11</c:v>
                </c:pt>
                <c:pt idx="525">
                  <c:v>75.11</c:v>
                </c:pt>
                <c:pt idx="526">
                  <c:v>75.040000000000006</c:v>
                </c:pt>
                <c:pt idx="527">
                  <c:v>75.040000000000006</c:v>
                </c:pt>
                <c:pt idx="528">
                  <c:v>74.97</c:v>
                </c:pt>
                <c:pt idx="529">
                  <c:v>74.97</c:v>
                </c:pt>
                <c:pt idx="530">
                  <c:v>74.92</c:v>
                </c:pt>
                <c:pt idx="531">
                  <c:v>74.92</c:v>
                </c:pt>
                <c:pt idx="532">
                  <c:v>74.87</c:v>
                </c:pt>
                <c:pt idx="533">
                  <c:v>74.87</c:v>
                </c:pt>
                <c:pt idx="534">
                  <c:v>74.84</c:v>
                </c:pt>
                <c:pt idx="535">
                  <c:v>74.84</c:v>
                </c:pt>
                <c:pt idx="536">
                  <c:v>74.84</c:v>
                </c:pt>
                <c:pt idx="537">
                  <c:v>74.81</c:v>
                </c:pt>
                <c:pt idx="538">
                  <c:v>74.81</c:v>
                </c:pt>
                <c:pt idx="539">
                  <c:v>74.8</c:v>
                </c:pt>
                <c:pt idx="540">
                  <c:v>74.8</c:v>
                </c:pt>
                <c:pt idx="541">
                  <c:v>74.8</c:v>
                </c:pt>
                <c:pt idx="542">
                  <c:v>74.8</c:v>
                </c:pt>
                <c:pt idx="543">
                  <c:v>74.81</c:v>
                </c:pt>
                <c:pt idx="544">
                  <c:v>74.81</c:v>
                </c:pt>
                <c:pt idx="545">
                  <c:v>74.83</c:v>
                </c:pt>
                <c:pt idx="546">
                  <c:v>74.83</c:v>
                </c:pt>
                <c:pt idx="547">
                  <c:v>74.86</c:v>
                </c:pt>
                <c:pt idx="548">
                  <c:v>74.86</c:v>
                </c:pt>
                <c:pt idx="549">
                  <c:v>74.91</c:v>
                </c:pt>
                <c:pt idx="550">
                  <c:v>74.91</c:v>
                </c:pt>
                <c:pt idx="551">
                  <c:v>74.97</c:v>
                </c:pt>
                <c:pt idx="552">
                  <c:v>74.97</c:v>
                </c:pt>
                <c:pt idx="553">
                  <c:v>75.03</c:v>
                </c:pt>
                <c:pt idx="554">
                  <c:v>75.03</c:v>
                </c:pt>
                <c:pt idx="555">
                  <c:v>75.099999999999994</c:v>
                </c:pt>
                <c:pt idx="556">
                  <c:v>75.099999999999994</c:v>
                </c:pt>
                <c:pt idx="557">
                  <c:v>75.19</c:v>
                </c:pt>
                <c:pt idx="558">
                  <c:v>75.19</c:v>
                </c:pt>
                <c:pt idx="559">
                  <c:v>75.19</c:v>
                </c:pt>
                <c:pt idx="560">
                  <c:v>75.27</c:v>
                </c:pt>
                <c:pt idx="561">
                  <c:v>75.27</c:v>
                </c:pt>
                <c:pt idx="562">
                  <c:v>75.37</c:v>
                </c:pt>
                <c:pt idx="563">
                  <c:v>75.37</c:v>
                </c:pt>
                <c:pt idx="564">
                  <c:v>75.459999999999994</c:v>
                </c:pt>
                <c:pt idx="565">
                  <c:v>75.459999999999994</c:v>
                </c:pt>
                <c:pt idx="566">
                  <c:v>75.56</c:v>
                </c:pt>
                <c:pt idx="567">
                  <c:v>75.56</c:v>
                </c:pt>
                <c:pt idx="568">
                  <c:v>75.650000000000006</c:v>
                </c:pt>
                <c:pt idx="569">
                  <c:v>75.650000000000006</c:v>
                </c:pt>
                <c:pt idx="570">
                  <c:v>75.739999999999995</c:v>
                </c:pt>
                <c:pt idx="571">
                  <c:v>75.739999999999995</c:v>
                </c:pt>
                <c:pt idx="572">
                  <c:v>75.83</c:v>
                </c:pt>
                <c:pt idx="573">
                  <c:v>75.83</c:v>
                </c:pt>
                <c:pt idx="574">
                  <c:v>75.92</c:v>
                </c:pt>
                <c:pt idx="575">
                  <c:v>75.92</c:v>
                </c:pt>
                <c:pt idx="576">
                  <c:v>75.989999999999995</c:v>
                </c:pt>
                <c:pt idx="577">
                  <c:v>75.989999999999995</c:v>
                </c:pt>
                <c:pt idx="578">
                  <c:v>76.06</c:v>
                </c:pt>
                <c:pt idx="579">
                  <c:v>76.06</c:v>
                </c:pt>
                <c:pt idx="580">
                  <c:v>76.11</c:v>
                </c:pt>
                <c:pt idx="581">
                  <c:v>76.11</c:v>
                </c:pt>
                <c:pt idx="582">
                  <c:v>76.16</c:v>
                </c:pt>
                <c:pt idx="583">
                  <c:v>76.16</c:v>
                </c:pt>
                <c:pt idx="584">
                  <c:v>76.16</c:v>
                </c:pt>
                <c:pt idx="585">
                  <c:v>76.2</c:v>
                </c:pt>
                <c:pt idx="586">
                  <c:v>76.2</c:v>
                </c:pt>
                <c:pt idx="587">
                  <c:v>76.22</c:v>
                </c:pt>
                <c:pt idx="588">
                  <c:v>76.22</c:v>
                </c:pt>
                <c:pt idx="589">
                  <c:v>76.239999999999995</c:v>
                </c:pt>
                <c:pt idx="590">
                  <c:v>76.239999999999995</c:v>
                </c:pt>
                <c:pt idx="591">
                  <c:v>76.239999999999995</c:v>
                </c:pt>
                <c:pt idx="592">
                  <c:v>76.239999999999995</c:v>
                </c:pt>
                <c:pt idx="593">
                  <c:v>76.239999999999995</c:v>
                </c:pt>
                <c:pt idx="594">
                  <c:v>76.239999999999995</c:v>
                </c:pt>
                <c:pt idx="595">
                  <c:v>76.23</c:v>
                </c:pt>
                <c:pt idx="596">
                  <c:v>76.23</c:v>
                </c:pt>
                <c:pt idx="597">
                  <c:v>76.2</c:v>
                </c:pt>
                <c:pt idx="598">
                  <c:v>76.2</c:v>
                </c:pt>
                <c:pt idx="599">
                  <c:v>76.17</c:v>
                </c:pt>
                <c:pt idx="600">
                  <c:v>76.17</c:v>
                </c:pt>
                <c:pt idx="601">
                  <c:v>76.13</c:v>
                </c:pt>
                <c:pt idx="602">
                  <c:v>76.13</c:v>
                </c:pt>
                <c:pt idx="603">
                  <c:v>76.08</c:v>
                </c:pt>
                <c:pt idx="604">
                  <c:v>76.08</c:v>
                </c:pt>
                <c:pt idx="605">
                  <c:v>76.02</c:v>
                </c:pt>
                <c:pt idx="606">
                  <c:v>76.02</c:v>
                </c:pt>
                <c:pt idx="607">
                  <c:v>75.959999999999994</c:v>
                </c:pt>
                <c:pt idx="608">
                  <c:v>75.959999999999994</c:v>
                </c:pt>
                <c:pt idx="609">
                  <c:v>75.959999999999994</c:v>
                </c:pt>
                <c:pt idx="610">
                  <c:v>75.89</c:v>
                </c:pt>
                <c:pt idx="611">
                  <c:v>75.89</c:v>
                </c:pt>
                <c:pt idx="612">
                  <c:v>75.819999999999993</c:v>
                </c:pt>
                <c:pt idx="613">
                  <c:v>75.819999999999993</c:v>
                </c:pt>
                <c:pt idx="614">
                  <c:v>75.75</c:v>
                </c:pt>
                <c:pt idx="615">
                  <c:v>75.75</c:v>
                </c:pt>
                <c:pt idx="616">
                  <c:v>75.67</c:v>
                </c:pt>
                <c:pt idx="617">
                  <c:v>75.67</c:v>
                </c:pt>
                <c:pt idx="618">
                  <c:v>75.59</c:v>
                </c:pt>
                <c:pt idx="619">
                  <c:v>75.59</c:v>
                </c:pt>
                <c:pt idx="620">
                  <c:v>75.52</c:v>
                </c:pt>
                <c:pt idx="621">
                  <c:v>75.52</c:v>
                </c:pt>
                <c:pt idx="622">
                  <c:v>75.44</c:v>
                </c:pt>
                <c:pt idx="623">
                  <c:v>75.44</c:v>
                </c:pt>
                <c:pt idx="624">
                  <c:v>75.37</c:v>
                </c:pt>
                <c:pt idx="625">
                  <c:v>75.37</c:v>
                </c:pt>
                <c:pt idx="626">
                  <c:v>75.290000000000006</c:v>
                </c:pt>
                <c:pt idx="627">
                  <c:v>75.290000000000006</c:v>
                </c:pt>
                <c:pt idx="628">
                  <c:v>75.22</c:v>
                </c:pt>
                <c:pt idx="629">
                  <c:v>75.22</c:v>
                </c:pt>
                <c:pt idx="630">
                  <c:v>75.16</c:v>
                </c:pt>
                <c:pt idx="631">
                  <c:v>75.16</c:v>
                </c:pt>
                <c:pt idx="632">
                  <c:v>75.16</c:v>
                </c:pt>
                <c:pt idx="633">
                  <c:v>75.09</c:v>
                </c:pt>
                <c:pt idx="634">
                  <c:v>75.09</c:v>
                </c:pt>
                <c:pt idx="635">
                  <c:v>75.05</c:v>
                </c:pt>
                <c:pt idx="636">
                  <c:v>75.05</c:v>
                </c:pt>
                <c:pt idx="637">
                  <c:v>75</c:v>
                </c:pt>
                <c:pt idx="638">
                  <c:v>75</c:v>
                </c:pt>
                <c:pt idx="639">
                  <c:v>74.959999999999994</c:v>
                </c:pt>
                <c:pt idx="640">
                  <c:v>74.959999999999994</c:v>
                </c:pt>
                <c:pt idx="641">
                  <c:v>74.94</c:v>
                </c:pt>
                <c:pt idx="642">
                  <c:v>74.94</c:v>
                </c:pt>
                <c:pt idx="643">
                  <c:v>74.92</c:v>
                </c:pt>
                <c:pt idx="644">
                  <c:v>74.92</c:v>
                </c:pt>
                <c:pt idx="645">
                  <c:v>74.92</c:v>
                </c:pt>
                <c:pt idx="646">
                  <c:v>74.92</c:v>
                </c:pt>
                <c:pt idx="647">
                  <c:v>74.930000000000007</c:v>
                </c:pt>
                <c:pt idx="648">
                  <c:v>74.930000000000007</c:v>
                </c:pt>
                <c:pt idx="649">
                  <c:v>74.94</c:v>
                </c:pt>
                <c:pt idx="650">
                  <c:v>74.94</c:v>
                </c:pt>
                <c:pt idx="651">
                  <c:v>74.98</c:v>
                </c:pt>
                <c:pt idx="652">
                  <c:v>74.98</c:v>
                </c:pt>
                <c:pt idx="653">
                  <c:v>75.02</c:v>
                </c:pt>
                <c:pt idx="654">
                  <c:v>75.02</c:v>
                </c:pt>
                <c:pt idx="655">
                  <c:v>75.02</c:v>
                </c:pt>
                <c:pt idx="656">
                  <c:v>75.08</c:v>
                </c:pt>
                <c:pt idx="657">
                  <c:v>75.08</c:v>
                </c:pt>
                <c:pt idx="658">
                  <c:v>75.14</c:v>
                </c:pt>
                <c:pt idx="659">
                  <c:v>75.14</c:v>
                </c:pt>
                <c:pt idx="660">
                  <c:v>75.209999999999994</c:v>
                </c:pt>
                <c:pt idx="661">
                  <c:v>75.209999999999994</c:v>
                </c:pt>
                <c:pt idx="662">
                  <c:v>75.290000000000006</c:v>
                </c:pt>
                <c:pt idx="663">
                  <c:v>75.290000000000006</c:v>
                </c:pt>
                <c:pt idx="664">
                  <c:v>75.38</c:v>
                </c:pt>
                <c:pt idx="665">
                  <c:v>75.38</c:v>
                </c:pt>
                <c:pt idx="666">
                  <c:v>75.459999999999994</c:v>
                </c:pt>
                <c:pt idx="667">
                  <c:v>75.459999999999994</c:v>
                </c:pt>
                <c:pt idx="668">
                  <c:v>75.56</c:v>
                </c:pt>
                <c:pt idx="669">
                  <c:v>75.56</c:v>
                </c:pt>
                <c:pt idx="670">
                  <c:v>75.650000000000006</c:v>
                </c:pt>
                <c:pt idx="671">
                  <c:v>75.650000000000006</c:v>
                </c:pt>
                <c:pt idx="672">
                  <c:v>75.739999999999995</c:v>
                </c:pt>
                <c:pt idx="673">
                  <c:v>75.739999999999995</c:v>
                </c:pt>
                <c:pt idx="674">
                  <c:v>75.84</c:v>
                </c:pt>
                <c:pt idx="675">
                  <c:v>75.84</c:v>
                </c:pt>
                <c:pt idx="676">
                  <c:v>75.92</c:v>
                </c:pt>
                <c:pt idx="677">
                  <c:v>75.92</c:v>
                </c:pt>
                <c:pt idx="678">
                  <c:v>76</c:v>
                </c:pt>
                <c:pt idx="679">
                  <c:v>76</c:v>
                </c:pt>
                <c:pt idx="680">
                  <c:v>76</c:v>
                </c:pt>
                <c:pt idx="681">
                  <c:v>76.08</c:v>
                </c:pt>
                <c:pt idx="682">
                  <c:v>76.08</c:v>
                </c:pt>
                <c:pt idx="683">
                  <c:v>76.14</c:v>
                </c:pt>
                <c:pt idx="684">
                  <c:v>76.14</c:v>
                </c:pt>
                <c:pt idx="685">
                  <c:v>76.2</c:v>
                </c:pt>
                <c:pt idx="686">
                  <c:v>76.2</c:v>
                </c:pt>
                <c:pt idx="687">
                  <c:v>76.25</c:v>
                </c:pt>
                <c:pt idx="688">
                  <c:v>76.25</c:v>
                </c:pt>
                <c:pt idx="689">
                  <c:v>76.290000000000006</c:v>
                </c:pt>
                <c:pt idx="690">
                  <c:v>76.290000000000006</c:v>
                </c:pt>
                <c:pt idx="691">
                  <c:v>76.31</c:v>
                </c:pt>
                <c:pt idx="692">
                  <c:v>76.31</c:v>
                </c:pt>
                <c:pt idx="693">
                  <c:v>76.33</c:v>
                </c:pt>
                <c:pt idx="694">
                  <c:v>76.33</c:v>
                </c:pt>
                <c:pt idx="695">
                  <c:v>76.33</c:v>
                </c:pt>
                <c:pt idx="696">
                  <c:v>76.33</c:v>
                </c:pt>
                <c:pt idx="697">
                  <c:v>76.33</c:v>
                </c:pt>
                <c:pt idx="698">
                  <c:v>76.33</c:v>
                </c:pt>
                <c:pt idx="699">
                  <c:v>76.33</c:v>
                </c:pt>
                <c:pt idx="700">
                  <c:v>76.33</c:v>
                </c:pt>
                <c:pt idx="701">
                  <c:v>76.3</c:v>
                </c:pt>
                <c:pt idx="702">
                  <c:v>76.3</c:v>
                </c:pt>
                <c:pt idx="703">
                  <c:v>76.3</c:v>
                </c:pt>
                <c:pt idx="704">
                  <c:v>76.27</c:v>
                </c:pt>
                <c:pt idx="705">
                  <c:v>76.27</c:v>
                </c:pt>
                <c:pt idx="706">
                  <c:v>76.22</c:v>
                </c:pt>
                <c:pt idx="707">
                  <c:v>76.22</c:v>
                </c:pt>
                <c:pt idx="708">
                  <c:v>76.180000000000007</c:v>
                </c:pt>
                <c:pt idx="709">
                  <c:v>76.180000000000007</c:v>
                </c:pt>
                <c:pt idx="710">
                  <c:v>76.12</c:v>
                </c:pt>
                <c:pt idx="711">
                  <c:v>76.12</c:v>
                </c:pt>
                <c:pt idx="712">
                  <c:v>76.069999999999993</c:v>
                </c:pt>
                <c:pt idx="713">
                  <c:v>76.069999999999993</c:v>
                </c:pt>
                <c:pt idx="714">
                  <c:v>76</c:v>
                </c:pt>
                <c:pt idx="715">
                  <c:v>76</c:v>
                </c:pt>
                <c:pt idx="716">
                  <c:v>75.930000000000007</c:v>
                </c:pt>
                <c:pt idx="717">
                  <c:v>75.930000000000007</c:v>
                </c:pt>
                <c:pt idx="718">
                  <c:v>75.86</c:v>
                </c:pt>
                <c:pt idx="719">
                  <c:v>75.86</c:v>
                </c:pt>
                <c:pt idx="720">
                  <c:v>75.78</c:v>
                </c:pt>
                <c:pt idx="721">
                  <c:v>75.78</c:v>
                </c:pt>
                <c:pt idx="722">
                  <c:v>75.7</c:v>
                </c:pt>
                <c:pt idx="723">
                  <c:v>75.7</c:v>
                </c:pt>
                <c:pt idx="724">
                  <c:v>75.63</c:v>
                </c:pt>
                <c:pt idx="725">
                  <c:v>75.63</c:v>
                </c:pt>
                <c:pt idx="726">
                  <c:v>75.56</c:v>
                </c:pt>
                <c:pt idx="727">
                  <c:v>75.56</c:v>
                </c:pt>
                <c:pt idx="728">
                  <c:v>75.56</c:v>
                </c:pt>
                <c:pt idx="729">
                  <c:v>75.48</c:v>
                </c:pt>
                <c:pt idx="730">
                  <c:v>75.48</c:v>
                </c:pt>
                <c:pt idx="731">
                  <c:v>75.400000000000006</c:v>
                </c:pt>
                <c:pt idx="732">
                  <c:v>75.400000000000006</c:v>
                </c:pt>
                <c:pt idx="733">
                  <c:v>75.34</c:v>
                </c:pt>
                <c:pt idx="734">
                  <c:v>75.34</c:v>
                </c:pt>
                <c:pt idx="735">
                  <c:v>75.27</c:v>
                </c:pt>
                <c:pt idx="736">
                  <c:v>75.27</c:v>
                </c:pt>
                <c:pt idx="737">
                  <c:v>75.209999999999994</c:v>
                </c:pt>
                <c:pt idx="738">
                  <c:v>75.209999999999994</c:v>
                </c:pt>
                <c:pt idx="739">
                  <c:v>75.16</c:v>
                </c:pt>
                <c:pt idx="740">
                  <c:v>75.16</c:v>
                </c:pt>
                <c:pt idx="741">
                  <c:v>75.12</c:v>
                </c:pt>
                <c:pt idx="742">
                  <c:v>75.12</c:v>
                </c:pt>
                <c:pt idx="743">
                  <c:v>75.08</c:v>
                </c:pt>
                <c:pt idx="744">
                  <c:v>75.08</c:v>
                </c:pt>
                <c:pt idx="745">
                  <c:v>75.05</c:v>
                </c:pt>
                <c:pt idx="746">
                  <c:v>75.05</c:v>
                </c:pt>
                <c:pt idx="747">
                  <c:v>75.040000000000006</c:v>
                </c:pt>
                <c:pt idx="748">
                  <c:v>75.040000000000006</c:v>
                </c:pt>
                <c:pt idx="749">
                  <c:v>75.040000000000006</c:v>
                </c:pt>
                <c:pt idx="750">
                  <c:v>75.040000000000006</c:v>
                </c:pt>
                <c:pt idx="751">
                  <c:v>75.040000000000006</c:v>
                </c:pt>
                <c:pt idx="752">
                  <c:v>75.040000000000006</c:v>
                </c:pt>
                <c:pt idx="753">
                  <c:v>75.040000000000006</c:v>
                </c:pt>
                <c:pt idx="754">
                  <c:v>75.06</c:v>
                </c:pt>
                <c:pt idx="755">
                  <c:v>75.06</c:v>
                </c:pt>
                <c:pt idx="756">
                  <c:v>75.09</c:v>
                </c:pt>
                <c:pt idx="757">
                  <c:v>75.09</c:v>
                </c:pt>
                <c:pt idx="758">
                  <c:v>75.13</c:v>
                </c:pt>
                <c:pt idx="759">
                  <c:v>75.13</c:v>
                </c:pt>
                <c:pt idx="760">
                  <c:v>75.180000000000007</c:v>
                </c:pt>
                <c:pt idx="761">
                  <c:v>75.180000000000007</c:v>
                </c:pt>
                <c:pt idx="762">
                  <c:v>75.239999999999995</c:v>
                </c:pt>
                <c:pt idx="763">
                  <c:v>75.239999999999995</c:v>
                </c:pt>
                <c:pt idx="764">
                  <c:v>75.3</c:v>
                </c:pt>
                <c:pt idx="765">
                  <c:v>75.3</c:v>
                </c:pt>
                <c:pt idx="766">
                  <c:v>75.38</c:v>
                </c:pt>
                <c:pt idx="767">
                  <c:v>75.38</c:v>
                </c:pt>
                <c:pt idx="768">
                  <c:v>75.459999999999994</c:v>
                </c:pt>
                <c:pt idx="769">
                  <c:v>75.459999999999994</c:v>
                </c:pt>
                <c:pt idx="770">
                  <c:v>75.55</c:v>
                </c:pt>
                <c:pt idx="771">
                  <c:v>75.55</c:v>
                </c:pt>
                <c:pt idx="772">
                  <c:v>75.64</c:v>
                </c:pt>
                <c:pt idx="773">
                  <c:v>75.64</c:v>
                </c:pt>
                <c:pt idx="774">
                  <c:v>75.73</c:v>
                </c:pt>
                <c:pt idx="775">
                  <c:v>75.73</c:v>
                </c:pt>
                <c:pt idx="776">
                  <c:v>75.73</c:v>
                </c:pt>
                <c:pt idx="777">
                  <c:v>75.819999999999993</c:v>
                </c:pt>
                <c:pt idx="778">
                  <c:v>75.819999999999993</c:v>
                </c:pt>
                <c:pt idx="779">
                  <c:v>75.91</c:v>
                </c:pt>
                <c:pt idx="780">
                  <c:v>75.91</c:v>
                </c:pt>
                <c:pt idx="781">
                  <c:v>76</c:v>
                </c:pt>
                <c:pt idx="782">
                  <c:v>76</c:v>
                </c:pt>
                <c:pt idx="783">
                  <c:v>76.08</c:v>
                </c:pt>
                <c:pt idx="784">
                  <c:v>76.08</c:v>
                </c:pt>
                <c:pt idx="785">
                  <c:v>76.14</c:v>
                </c:pt>
                <c:pt idx="786">
                  <c:v>76.14</c:v>
                </c:pt>
                <c:pt idx="787">
                  <c:v>76.22</c:v>
                </c:pt>
                <c:pt idx="788">
                  <c:v>76.22</c:v>
                </c:pt>
                <c:pt idx="789">
                  <c:v>76.27</c:v>
                </c:pt>
                <c:pt idx="790">
                  <c:v>76.27</c:v>
                </c:pt>
                <c:pt idx="791">
                  <c:v>76.319999999999993</c:v>
                </c:pt>
                <c:pt idx="792">
                  <c:v>76.319999999999993</c:v>
                </c:pt>
                <c:pt idx="793">
                  <c:v>76.36</c:v>
                </c:pt>
                <c:pt idx="794">
                  <c:v>76.36</c:v>
                </c:pt>
                <c:pt idx="795">
                  <c:v>76.39</c:v>
                </c:pt>
                <c:pt idx="796">
                  <c:v>76.39</c:v>
                </c:pt>
                <c:pt idx="797">
                  <c:v>76.41</c:v>
                </c:pt>
                <c:pt idx="798">
                  <c:v>76.41</c:v>
                </c:pt>
                <c:pt idx="799">
                  <c:v>76.41</c:v>
                </c:pt>
                <c:pt idx="800">
                  <c:v>76.41</c:v>
                </c:pt>
                <c:pt idx="801">
                  <c:v>76.41</c:v>
                </c:pt>
                <c:pt idx="802">
                  <c:v>76.41</c:v>
                </c:pt>
                <c:pt idx="803">
                  <c:v>76.41</c:v>
                </c:pt>
                <c:pt idx="804">
                  <c:v>76.41</c:v>
                </c:pt>
                <c:pt idx="805">
                  <c:v>76.41</c:v>
                </c:pt>
                <c:pt idx="806">
                  <c:v>76.39</c:v>
                </c:pt>
                <c:pt idx="807">
                  <c:v>76.39</c:v>
                </c:pt>
                <c:pt idx="808">
                  <c:v>76.36</c:v>
                </c:pt>
                <c:pt idx="809">
                  <c:v>76.36</c:v>
                </c:pt>
                <c:pt idx="810">
                  <c:v>76.319999999999993</c:v>
                </c:pt>
                <c:pt idx="811">
                  <c:v>76.319999999999993</c:v>
                </c:pt>
                <c:pt idx="812">
                  <c:v>76.28</c:v>
                </c:pt>
                <c:pt idx="813">
                  <c:v>76.28</c:v>
                </c:pt>
                <c:pt idx="814">
                  <c:v>76.22</c:v>
                </c:pt>
                <c:pt idx="815">
                  <c:v>76.22</c:v>
                </c:pt>
                <c:pt idx="816">
                  <c:v>76.17</c:v>
                </c:pt>
                <c:pt idx="817">
                  <c:v>76.17</c:v>
                </c:pt>
                <c:pt idx="818">
                  <c:v>76.11</c:v>
                </c:pt>
                <c:pt idx="819">
                  <c:v>76.11</c:v>
                </c:pt>
                <c:pt idx="820">
                  <c:v>76.03</c:v>
                </c:pt>
                <c:pt idx="821">
                  <c:v>76.03</c:v>
                </c:pt>
                <c:pt idx="822">
                  <c:v>75.97</c:v>
                </c:pt>
                <c:pt idx="823">
                  <c:v>75.97</c:v>
                </c:pt>
                <c:pt idx="824">
                  <c:v>75.97</c:v>
                </c:pt>
                <c:pt idx="825">
                  <c:v>75.89</c:v>
                </c:pt>
                <c:pt idx="826">
                  <c:v>75.89</c:v>
                </c:pt>
                <c:pt idx="827">
                  <c:v>75.81</c:v>
                </c:pt>
                <c:pt idx="828">
                  <c:v>75.81</c:v>
                </c:pt>
                <c:pt idx="829">
                  <c:v>75.739999999999995</c:v>
                </c:pt>
                <c:pt idx="830">
                  <c:v>75.739999999999995</c:v>
                </c:pt>
                <c:pt idx="831">
                  <c:v>75.67</c:v>
                </c:pt>
                <c:pt idx="832">
                  <c:v>75.67</c:v>
                </c:pt>
                <c:pt idx="833">
                  <c:v>75.59</c:v>
                </c:pt>
                <c:pt idx="834">
                  <c:v>75.59</c:v>
                </c:pt>
                <c:pt idx="835">
                  <c:v>75.52</c:v>
                </c:pt>
                <c:pt idx="836">
                  <c:v>75.52</c:v>
                </c:pt>
                <c:pt idx="837">
                  <c:v>75.45</c:v>
                </c:pt>
                <c:pt idx="838">
                  <c:v>75.45</c:v>
                </c:pt>
                <c:pt idx="839">
                  <c:v>75.38</c:v>
                </c:pt>
                <c:pt idx="840">
                  <c:v>75.38</c:v>
                </c:pt>
                <c:pt idx="841">
                  <c:v>75.319999999999993</c:v>
                </c:pt>
                <c:pt idx="842">
                  <c:v>75.319999999999993</c:v>
                </c:pt>
                <c:pt idx="843">
                  <c:v>75.27</c:v>
                </c:pt>
                <c:pt idx="844">
                  <c:v>75.27</c:v>
                </c:pt>
                <c:pt idx="845">
                  <c:v>75.23</c:v>
                </c:pt>
                <c:pt idx="846">
                  <c:v>75.23</c:v>
                </c:pt>
                <c:pt idx="847">
                  <c:v>75.23</c:v>
                </c:pt>
                <c:pt idx="848">
                  <c:v>75.19</c:v>
                </c:pt>
                <c:pt idx="849">
                  <c:v>75.19</c:v>
                </c:pt>
                <c:pt idx="850">
                  <c:v>75.16</c:v>
                </c:pt>
                <c:pt idx="851">
                  <c:v>75.16</c:v>
                </c:pt>
                <c:pt idx="852">
                  <c:v>75.16</c:v>
                </c:pt>
                <c:pt idx="853">
                  <c:v>75.16</c:v>
                </c:pt>
                <c:pt idx="854">
                  <c:v>75.16</c:v>
                </c:pt>
                <c:pt idx="855">
                  <c:v>75.16</c:v>
                </c:pt>
                <c:pt idx="856">
                  <c:v>75.16</c:v>
                </c:pt>
                <c:pt idx="857">
                  <c:v>75.16</c:v>
                </c:pt>
                <c:pt idx="858">
                  <c:v>75.17</c:v>
                </c:pt>
                <c:pt idx="859">
                  <c:v>75.17</c:v>
                </c:pt>
                <c:pt idx="860">
                  <c:v>75.19</c:v>
                </c:pt>
                <c:pt idx="861">
                  <c:v>75.19</c:v>
                </c:pt>
                <c:pt idx="862">
                  <c:v>75.239999999999995</c:v>
                </c:pt>
                <c:pt idx="863">
                  <c:v>75.239999999999995</c:v>
                </c:pt>
                <c:pt idx="864">
                  <c:v>75.290000000000006</c:v>
                </c:pt>
                <c:pt idx="865">
                  <c:v>75.290000000000006</c:v>
                </c:pt>
                <c:pt idx="866">
                  <c:v>75.34</c:v>
                </c:pt>
                <c:pt idx="867">
                  <c:v>75.34</c:v>
                </c:pt>
                <c:pt idx="868">
                  <c:v>75.41</c:v>
                </c:pt>
                <c:pt idx="869">
                  <c:v>75.41</c:v>
                </c:pt>
                <c:pt idx="870">
                  <c:v>75.48</c:v>
                </c:pt>
                <c:pt idx="871">
                  <c:v>75.48</c:v>
                </c:pt>
                <c:pt idx="872">
                  <c:v>75.48</c:v>
                </c:pt>
                <c:pt idx="873">
                  <c:v>75.56</c:v>
                </c:pt>
                <c:pt idx="874">
                  <c:v>75.56</c:v>
                </c:pt>
                <c:pt idx="875">
                  <c:v>75.650000000000006</c:v>
                </c:pt>
                <c:pt idx="876">
                  <c:v>75.650000000000006</c:v>
                </c:pt>
                <c:pt idx="877">
                  <c:v>75.739999999999995</c:v>
                </c:pt>
                <c:pt idx="878">
                  <c:v>75.739999999999995</c:v>
                </c:pt>
                <c:pt idx="879">
                  <c:v>75.819999999999993</c:v>
                </c:pt>
                <c:pt idx="880">
                  <c:v>75.819999999999993</c:v>
                </c:pt>
                <c:pt idx="881">
                  <c:v>75.91</c:v>
                </c:pt>
                <c:pt idx="882">
                  <c:v>75.91</c:v>
                </c:pt>
                <c:pt idx="883">
                  <c:v>76</c:v>
                </c:pt>
                <c:pt idx="884">
                  <c:v>76</c:v>
                </c:pt>
                <c:pt idx="885">
                  <c:v>76.08</c:v>
                </c:pt>
                <c:pt idx="886">
                  <c:v>76.08</c:v>
                </c:pt>
                <c:pt idx="887">
                  <c:v>76.16</c:v>
                </c:pt>
                <c:pt idx="888">
                  <c:v>76.16</c:v>
                </c:pt>
                <c:pt idx="889">
                  <c:v>76.23</c:v>
                </c:pt>
                <c:pt idx="890">
                  <c:v>76.23</c:v>
                </c:pt>
                <c:pt idx="891">
                  <c:v>76.3</c:v>
                </c:pt>
                <c:pt idx="892">
                  <c:v>76.3</c:v>
                </c:pt>
                <c:pt idx="893">
                  <c:v>76.36</c:v>
                </c:pt>
                <c:pt idx="894">
                  <c:v>76.36</c:v>
                </c:pt>
                <c:pt idx="895">
                  <c:v>76.41</c:v>
                </c:pt>
                <c:pt idx="896">
                  <c:v>76.41</c:v>
                </c:pt>
                <c:pt idx="897">
                  <c:v>76.41</c:v>
                </c:pt>
                <c:pt idx="898">
                  <c:v>76.45</c:v>
                </c:pt>
                <c:pt idx="899">
                  <c:v>76.45</c:v>
                </c:pt>
                <c:pt idx="900">
                  <c:v>76.47</c:v>
                </c:pt>
                <c:pt idx="901">
                  <c:v>76.47</c:v>
                </c:pt>
                <c:pt idx="902">
                  <c:v>76.5</c:v>
                </c:pt>
                <c:pt idx="903">
                  <c:v>76.5</c:v>
                </c:pt>
                <c:pt idx="904">
                  <c:v>76.52</c:v>
                </c:pt>
                <c:pt idx="905">
                  <c:v>76.52</c:v>
                </c:pt>
                <c:pt idx="906">
                  <c:v>76.52</c:v>
                </c:pt>
                <c:pt idx="907">
                  <c:v>76.52</c:v>
                </c:pt>
                <c:pt idx="908">
                  <c:v>76.510000000000005</c:v>
                </c:pt>
                <c:pt idx="909">
                  <c:v>76.510000000000005</c:v>
                </c:pt>
                <c:pt idx="910">
                  <c:v>76.48</c:v>
                </c:pt>
                <c:pt idx="911">
                  <c:v>76.48</c:v>
                </c:pt>
                <c:pt idx="912">
                  <c:v>76.459999999999994</c:v>
                </c:pt>
                <c:pt idx="913">
                  <c:v>76.459999999999994</c:v>
                </c:pt>
                <c:pt idx="914">
                  <c:v>76.42</c:v>
                </c:pt>
                <c:pt idx="915">
                  <c:v>76.42</c:v>
                </c:pt>
                <c:pt idx="916">
                  <c:v>76.37</c:v>
                </c:pt>
                <c:pt idx="917">
                  <c:v>76.37</c:v>
                </c:pt>
                <c:pt idx="918">
                  <c:v>76.33</c:v>
                </c:pt>
                <c:pt idx="919">
                  <c:v>76.33</c:v>
                </c:pt>
                <c:pt idx="920">
                  <c:v>76.33</c:v>
                </c:pt>
                <c:pt idx="921">
                  <c:v>76.27</c:v>
                </c:pt>
                <c:pt idx="922">
                  <c:v>76.27</c:v>
                </c:pt>
                <c:pt idx="923">
                  <c:v>76.2</c:v>
                </c:pt>
                <c:pt idx="924">
                  <c:v>76.2</c:v>
                </c:pt>
                <c:pt idx="925">
                  <c:v>76.14</c:v>
                </c:pt>
                <c:pt idx="926">
                  <c:v>76.14</c:v>
                </c:pt>
                <c:pt idx="927">
                  <c:v>76.069999999999993</c:v>
                </c:pt>
                <c:pt idx="928">
                  <c:v>76.069999999999993</c:v>
                </c:pt>
                <c:pt idx="929">
                  <c:v>76</c:v>
                </c:pt>
                <c:pt idx="930">
                  <c:v>76</c:v>
                </c:pt>
                <c:pt idx="931">
                  <c:v>75.92</c:v>
                </c:pt>
                <c:pt idx="932">
                  <c:v>75.92</c:v>
                </c:pt>
                <c:pt idx="933">
                  <c:v>75.849999999999994</c:v>
                </c:pt>
                <c:pt idx="934">
                  <c:v>75.849999999999994</c:v>
                </c:pt>
                <c:pt idx="935">
                  <c:v>75.77</c:v>
                </c:pt>
                <c:pt idx="936">
                  <c:v>75.77</c:v>
                </c:pt>
                <c:pt idx="937">
                  <c:v>75.7</c:v>
                </c:pt>
                <c:pt idx="938">
                  <c:v>75.7</c:v>
                </c:pt>
                <c:pt idx="939">
                  <c:v>75.63</c:v>
                </c:pt>
                <c:pt idx="940">
                  <c:v>75.63</c:v>
                </c:pt>
                <c:pt idx="941">
                  <c:v>75.56</c:v>
                </c:pt>
                <c:pt idx="942">
                  <c:v>75.56</c:v>
                </c:pt>
                <c:pt idx="943">
                  <c:v>75.489999999999995</c:v>
                </c:pt>
                <c:pt idx="944">
                  <c:v>75.489999999999995</c:v>
                </c:pt>
                <c:pt idx="945">
                  <c:v>75.489999999999995</c:v>
                </c:pt>
                <c:pt idx="946">
                  <c:v>75.430000000000007</c:v>
                </c:pt>
                <c:pt idx="947">
                  <c:v>75.430000000000007</c:v>
                </c:pt>
                <c:pt idx="948">
                  <c:v>75.38</c:v>
                </c:pt>
                <c:pt idx="949">
                  <c:v>75.38</c:v>
                </c:pt>
                <c:pt idx="950">
                  <c:v>75.34</c:v>
                </c:pt>
                <c:pt idx="951">
                  <c:v>75.34</c:v>
                </c:pt>
                <c:pt idx="952">
                  <c:v>75.3</c:v>
                </c:pt>
                <c:pt idx="953">
                  <c:v>75.3</c:v>
                </c:pt>
                <c:pt idx="954">
                  <c:v>75.27</c:v>
                </c:pt>
                <c:pt idx="955">
                  <c:v>75.27</c:v>
                </c:pt>
                <c:pt idx="956">
                  <c:v>75.260000000000005</c:v>
                </c:pt>
                <c:pt idx="957">
                  <c:v>75.260000000000005</c:v>
                </c:pt>
                <c:pt idx="958">
                  <c:v>75.260000000000005</c:v>
                </c:pt>
                <c:pt idx="959">
                  <c:v>75.260000000000005</c:v>
                </c:pt>
                <c:pt idx="960">
                  <c:v>75.260000000000005</c:v>
                </c:pt>
                <c:pt idx="961">
                  <c:v>75.260000000000005</c:v>
                </c:pt>
                <c:pt idx="962">
                  <c:v>75.27</c:v>
                </c:pt>
                <c:pt idx="963">
                  <c:v>75.27</c:v>
                </c:pt>
                <c:pt idx="964">
                  <c:v>75.3</c:v>
                </c:pt>
                <c:pt idx="965">
                  <c:v>75.3</c:v>
                </c:pt>
                <c:pt idx="966">
                  <c:v>75.34</c:v>
                </c:pt>
                <c:pt idx="967">
                  <c:v>75.34</c:v>
                </c:pt>
                <c:pt idx="968">
                  <c:v>75.34</c:v>
                </c:pt>
                <c:pt idx="969">
                  <c:v>75.39</c:v>
                </c:pt>
                <c:pt idx="970">
                  <c:v>75.39</c:v>
                </c:pt>
                <c:pt idx="971">
                  <c:v>75.45</c:v>
                </c:pt>
                <c:pt idx="972">
                  <c:v>75.45</c:v>
                </c:pt>
                <c:pt idx="973">
                  <c:v>75.52</c:v>
                </c:pt>
                <c:pt idx="974">
                  <c:v>75.52</c:v>
                </c:pt>
                <c:pt idx="975">
                  <c:v>75.59</c:v>
                </c:pt>
                <c:pt idx="976">
                  <c:v>75.59</c:v>
                </c:pt>
                <c:pt idx="977">
                  <c:v>75.67</c:v>
                </c:pt>
                <c:pt idx="978">
                  <c:v>75.67</c:v>
                </c:pt>
                <c:pt idx="979">
                  <c:v>75.75</c:v>
                </c:pt>
                <c:pt idx="980">
                  <c:v>75.75</c:v>
                </c:pt>
                <c:pt idx="981">
                  <c:v>75.84</c:v>
                </c:pt>
                <c:pt idx="982">
                  <c:v>75.84</c:v>
                </c:pt>
                <c:pt idx="983">
                  <c:v>75.92</c:v>
                </c:pt>
                <c:pt idx="984">
                  <c:v>75.92</c:v>
                </c:pt>
                <c:pt idx="985">
                  <c:v>76.02</c:v>
                </c:pt>
                <c:pt idx="986">
                  <c:v>76.02</c:v>
                </c:pt>
                <c:pt idx="987">
                  <c:v>76.099999999999994</c:v>
                </c:pt>
                <c:pt idx="988">
                  <c:v>76.099999999999994</c:v>
                </c:pt>
                <c:pt idx="989">
                  <c:v>76.19</c:v>
                </c:pt>
                <c:pt idx="990">
                  <c:v>76.19</c:v>
                </c:pt>
                <c:pt idx="991">
                  <c:v>76.260000000000005</c:v>
                </c:pt>
                <c:pt idx="992">
                  <c:v>76.260000000000005</c:v>
                </c:pt>
                <c:pt idx="993">
                  <c:v>76.260000000000005</c:v>
                </c:pt>
                <c:pt idx="994">
                  <c:v>76.33</c:v>
                </c:pt>
                <c:pt idx="995">
                  <c:v>76.33</c:v>
                </c:pt>
                <c:pt idx="996">
                  <c:v>76.400000000000006</c:v>
                </c:pt>
                <c:pt idx="997">
                  <c:v>76.400000000000006</c:v>
                </c:pt>
                <c:pt idx="998">
                  <c:v>76.45</c:v>
                </c:pt>
                <c:pt idx="999">
                  <c:v>76.45</c:v>
                </c:pt>
                <c:pt idx="1000">
                  <c:v>76.5</c:v>
                </c:pt>
                <c:pt idx="1001">
                  <c:v>76.5</c:v>
                </c:pt>
                <c:pt idx="1002">
                  <c:v>76.540000000000006</c:v>
                </c:pt>
                <c:pt idx="1003">
                  <c:v>76.540000000000006</c:v>
                </c:pt>
                <c:pt idx="1004">
                  <c:v>76.569999999999993</c:v>
                </c:pt>
                <c:pt idx="1005">
                  <c:v>76.569999999999993</c:v>
                </c:pt>
                <c:pt idx="1006">
                  <c:v>76.58</c:v>
                </c:pt>
                <c:pt idx="1007">
                  <c:v>76.58</c:v>
                </c:pt>
                <c:pt idx="1008">
                  <c:v>76.599999999999994</c:v>
                </c:pt>
                <c:pt idx="1009">
                  <c:v>76.599999999999994</c:v>
                </c:pt>
                <c:pt idx="1010">
                  <c:v>76.599999999999994</c:v>
                </c:pt>
                <c:pt idx="1011">
                  <c:v>76.599999999999994</c:v>
                </c:pt>
                <c:pt idx="1012">
                  <c:v>76.59</c:v>
                </c:pt>
                <c:pt idx="1013">
                  <c:v>76.59</c:v>
                </c:pt>
                <c:pt idx="1014">
                  <c:v>76.569999999999993</c:v>
                </c:pt>
                <c:pt idx="1015">
                  <c:v>76.569999999999993</c:v>
                </c:pt>
                <c:pt idx="1016">
                  <c:v>76.55</c:v>
                </c:pt>
                <c:pt idx="1017">
                  <c:v>76.55</c:v>
                </c:pt>
                <c:pt idx="1018">
                  <c:v>76.55</c:v>
                </c:pt>
                <c:pt idx="1019">
                  <c:v>76.510000000000005</c:v>
                </c:pt>
                <c:pt idx="1020">
                  <c:v>76.510000000000005</c:v>
                </c:pt>
                <c:pt idx="1021">
                  <c:v>76.459999999999994</c:v>
                </c:pt>
                <c:pt idx="1022">
                  <c:v>76.459999999999994</c:v>
                </c:pt>
                <c:pt idx="1023">
                  <c:v>76.41</c:v>
                </c:pt>
                <c:pt idx="1024">
                  <c:v>76.41</c:v>
                </c:pt>
                <c:pt idx="1025">
                  <c:v>76.36</c:v>
                </c:pt>
                <c:pt idx="1026">
                  <c:v>76.36</c:v>
                </c:pt>
                <c:pt idx="1027">
                  <c:v>76.3</c:v>
                </c:pt>
                <c:pt idx="1028">
                  <c:v>76.3</c:v>
                </c:pt>
                <c:pt idx="1029">
                  <c:v>76.239999999999995</c:v>
                </c:pt>
                <c:pt idx="1030">
                  <c:v>76.239999999999995</c:v>
                </c:pt>
                <c:pt idx="1031">
                  <c:v>76.180000000000007</c:v>
                </c:pt>
                <c:pt idx="1032">
                  <c:v>76.180000000000007</c:v>
                </c:pt>
                <c:pt idx="1033">
                  <c:v>76.099999999999994</c:v>
                </c:pt>
                <c:pt idx="1034">
                  <c:v>76.099999999999994</c:v>
                </c:pt>
                <c:pt idx="1035">
                  <c:v>76.03</c:v>
                </c:pt>
                <c:pt idx="1036">
                  <c:v>76.03</c:v>
                </c:pt>
                <c:pt idx="1037">
                  <c:v>75.959999999999994</c:v>
                </c:pt>
                <c:pt idx="1038">
                  <c:v>75.959999999999994</c:v>
                </c:pt>
                <c:pt idx="1039">
                  <c:v>75.89</c:v>
                </c:pt>
                <c:pt idx="1040">
                  <c:v>75.89</c:v>
                </c:pt>
                <c:pt idx="1041">
                  <c:v>75.89</c:v>
                </c:pt>
                <c:pt idx="1042">
                  <c:v>75.81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80-8B4F-9A4D-46C67E10E8DE}"/>
            </c:ext>
          </c:extLst>
        </c:ser>
        <c:ser>
          <c:idx val="2"/>
          <c:order val="4"/>
          <c:tx>
            <c:strRef>
              <c:f>[1]Sheet1!$E$1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[1]Sheet1!$B$2:$B$1044</c:f>
              <c:numCache>
                <c:formatCode>General</c:formatCode>
                <c:ptCount val="1043"/>
                <c:pt idx="0">
                  <c:v>2.0000000000000001E-4</c:v>
                </c:pt>
                <c:pt idx="1">
                  <c:v>0.482626</c:v>
                </c:pt>
                <c:pt idx="2">
                  <c:v>0.96402699999999997</c:v>
                </c:pt>
                <c:pt idx="3">
                  <c:v>1.4402410000000001</c:v>
                </c:pt>
                <c:pt idx="4">
                  <c:v>1.917924</c:v>
                </c:pt>
                <c:pt idx="5">
                  <c:v>2.3975390000000001</c:v>
                </c:pt>
                <c:pt idx="6">
                  <c:v>2.8759769999999998</c:v>
                </c:pt>
                <c:pt idx="7">
                  <c:v>3.3528289999999998</c:v>
                </c:pt>
                <c:pt idx="8">
                  <c:v>3.8162579999999999</c:v>
                </c:pt>
                <c:pt idx="9">
                  <c:v>4.294441</c:v>
                </c:pt>
                <c:pt idx="10">
                  <c:v>4.7726030000000002</c:v>
                </c:pt>
                <c:pt idx="11">
                  <c:v>5.2584049999999998</c:v>
                </c:pt>
                <c:pt idx="12">
                  <c:v>5.7363710000000001</c:v>
                </c:pt>
                <c:pt idx="13">
                  <c:v>6.2166519999999998</c:v>
                </c:pt>
                <c:pt idx="14">
                  <c:v>6.6946409999999998</c:v>
                </c:pt>
                <c:pt idx="15">
                  <c:v>7.1720030000000001</c:v>
                </c:pt>
                <c:pt idx="16">
                  <c:v>7.6495879999999996</c:v>
                </c:pt>
                <c:pt idx="17">
                  <c:v>8.1316439999999997</c:v>
                </c:pt>
                <c:pt idx="18">
                  <c:v>8.6084169999999993</c:v>
                </c:pt>
                <c:pt idx="19">
                  <c:v>9.0764180000000003</c:v>
                </c:pt>
                <c:pt idx="20">
                  <c:v>9.5425930000000001</c:v>
                </c:pt>
                <c:pt idx="21">
                  <c:v>10.01829</c:v>
                </c:pt>
                <c:pt idx="22">
                  <c:v>10.500308</c:v>
                </c:pt>
                <c:pt idx="23">
                  <c:v>10.982239</c:v>
                </c:pt>
                <c:pt idx="24">
                  <c:v>11.454698</c:v>
                </c:pt>
                <c:pt idx="25">
                  <c:v>11.932841</c:v>
                </c:pt>
                <c:pt idx="26">
                  <c:v>12.413043999999999</c:v>
                </c:pt>
                <c:pt idx="27">
                  <c:v>12.892073999999999</c:v>
                </c:pt>
                <c:pt idx="28">
                  <c:v>13.370244</c:v>
                </c:pt>
                <c:pt idx="29">
                  <c:v>13.847858</c:v>
                </c:pt>
                <c:pt idx="30">
                  <c:v>14.326381</c:v>
                </c:pt>
                <c:pt idx="31">
                  <c:v>14.802417999999999</c:v>
                </c:pt>
                <c:pt idx="32">
                  <c:v>15.284022</c:v>
                </c:pt>
                <c:pt idx="33">
                  <c:v>15.762230000000001</c:v>
                </c:pt>
                <c:pt idx="34">
                  <c:v>16.242080999999999</c:v>
                </c:pt>
                <c:pt idx="35">
                  <c:v>16.721869999999999</c:v>
                </c:pt>
                <c:pt idx="36">
                  <c:v>17.200199999999999</c:v>
                </c:pt>
                <c:pt idx="37">
                  <c:v>17.680622</c:v>
                </c:pt>
                <c:pt idx="38">
                  <c:v>18.148579000000002</c:v>
                </c:pt>
                <c:pt idx="39">
                  <c:v>18.612735000000001</c:v>
                </c:pt>
                <c:pt idx="40">
                  <c:v>19.089248000000001</c:v>
                </c:pt>
                <c:pt idx="41">
                  <c:v>19.569151999999999</c:v>
                </c:pt>
                <c:pt idx="42">
                  <c:v>20.047369</c:v>
                </c:pt>
                <c:pt idx="43">
                  <c:v>20.527982000000002</c:v>
                </c:pt>
                <c:pt idx="44">
                  <c:v>21.004974000000001</c:v>
                </c:pt>
                <c:pt idx="45">
                  <c:v>21.483682999999999</c:v>
                </c:pt>
                <c:pt idx="46">
                  <c:v>21.961297999999999</c:v>
                </c:pt>
                <c:pt idx="47">
                  <c:v>22.443988999999998</c:v>
                </c:pt>
                <c:pt idx="48">
                  <c:v>22.921112999999998</c:v>
                </c:pt>
                <c:pt idx="49">
                  <c:v>23.402958000000002</c:v>
                </c:pt>
                <c:pt idx="50">
                  <c:v>23.870027</c:v>
                </c:pt>
                <c:pt idx="51">
                  <c:v>24.349786999999999</c:v>
                </c:pt>
                <c:pt idx="52">
                  <c:v>24.828289000000002</c:v>
                </c:pt>
                <c:pt idx="53">
                  <c:v>25.308371999999999</c:v>
                </c:pt>
                <c:pt idx="54">
                  <c:v>25.790852999999998</c:v>
                </c:pt>
                <c:pt idx="55">
                  <c:v>26.267665000000001</c:v>
                </c:pt>
                <c:pt idx="56">
                  <c:v>26.743172000000001</c:v>
                </c:pt>
                <c:pt idx="57">
                  <c:v>27.223293999999999</c:v>
                </c:pt>
                <c:pt idx="58">
                  <c:v>27.695746</c:v>
                </c:pt>
                <c:pt idx="59">
                  <c:v>28.160408</c:v>
                </c:pt>
                <c:pt idx="60">
                  <c:v>28.640991</c:v>
                </c:pt>
                <c:pt idx="61">
                  <c:v>29.119918999999999</c:v>
                </c:pt>
                <c:pt idx="62">
                  <c:v>29.598046</c:v>
                </c:pt>
                <c:pt idx="63">
                  <c:v>30.076181999999999</c:v>
                </c:pt>
                <c:pt idx="64">
                  <c:v>30.557010999999999</c:v>
                </c:pt>
                <c:pt idx="65">
                  <c:v>31.036189</c:v>
                </c:pt>
                <c:pt idx="66">
                  <c:v>31.514876999999998</c:v>
                </c:pt>
                <c:pt idx="67">
                  <c:v>31.993929000000001</c:v>
                </c:pt>
                <c:pt idx="68">
                  <c:v>32.472149999999999</c:v>
                </c:pt>
                <c:pt idx="69">
                  <c:v>32.939087999999998</c:v>
                </c:pt>
                <c:pt idx="70">
                  <c:v>33.417372999999998</c:v>
                </c:pt>
                <c:pt idx="71">
                  <c:v>33.899242000000001</c:v>
                </c:pt>
                <c:pt idx="72">
                  <c:v>34.378636</c:v>
                </c:pt>
                <c:pt idx="73">
                  <c:v>34.858631000000003</c:v>
                </c:pt>
                <c:pt idx="74">
                  <c:v>35.336692999999997</c:v>
                </c:pt>
                <c:pt idx="75">
                  <c:v>35.812598999999999</c:v>
                </c:pt>
                <c:pt idx="76">
                  <c:v>36.300373</c:v>
                </c:pt>
                <c:pt idx="77">
                  <c:v>36.768276</c:v>
                </c:pt>
                <c:pt idx="78">
                  <c:v>37.257421999999998</c:v>
                </c:pt>
                <c:pt idx="79">
                  <c:v>37.733947999999998</c:v>
                </c:pt>
                <c:pt idx="80">
                  <c:v>38.211165000000001</c:v>
                </c:pt>
                <c:pt idx="81">
                  <c:v>38.689262999999997</c:v>
                </c:pt>
                <c:pt idx="82">
                  <c:v>39.158966999999997</c:v>
                </c:pt>
                <c:pt idx="83">
                  <c:v>39.637645999999997</c:v>
                </c:pt>
                <c:pt idx="84">
                  <c:v>40.115617</c:v>
                </c:pt>
                <c:pt idx="85">
                  <c:v>40.594645</c:v>
                </c:pt>
                <c:pt idx="86">
                  <c:v>41.072353999999997</c:v>
                </c:pt>
                <c:pt idx="87">
                  <c:v>41.561400999999996</c:v>
                </c:pt>
                <c:pt idx="88">
                  <c:v>42.031131999999999</c:v>
                </c:pt>
                <c:pt idx="89">
                  <c:v>42.509312999999999</c:v>
                </c:pt>
                <c:pt idx="90">
                  <c:v>42.988647999999998</c:v>
                </c:pt>
                <c:pt idx="91">
                  <c:v>43.465530999999999</c:v>
                </c:pt>
                <c:pt idx="92">
                  <c:v>43.953884000000002</c:v>
                </c:pt>
                <c:pt idx="93">
                  <c:v>44.432896</c:v>
                </c:pt>
                <c:pt idx="94">
                  <c:v>44.900019</c:v>
                </c:pt>
                <c:pt idx="95">
                  <c:v>45.380214000000002</c:v>
                </c:pt>
                <c:pt idx="96">
                  <c:v>45.862222000000003</c:v>
                </c:pt>
                <c:pt idx="97">
                  <c:v>46.333725000000001</c:v>
                </c:pt>
                <c:pt idx="98">
                  <c:v>46.812192000000003</c:v>
                </c:pt>
                <c:pt idx="99">
                  <c:v>47.294987999999996</c:v>
                </c:pt>
                <c:pt idx="100">
                  <c:v>47.772409000000003</c:v>
                </c:pt>
                <c:pt idx="101">
                  <c:v>48.249989999999997</c:v>
                </c:pt>
                <c:pt idx="102">
                  <c:v>48.728042000000002</c:v>
                </c:pt>
                <c:pt idx="103">
                  <c:v>49.205392000000003</c:v>
                </c:pt>
                <c:pt idx="104">
                  <c:v>49.685312000000003</c:v>
                </c:pt>
                <c:pt idx="105">
                  <c:v>50.165402999999998</c:v>
                </c:pt>
                <c:pt idx="106">
                  <c:v>50.658628</c:v>
                </c:pt>
                <c:pt idx="107">
                  <c:v>51.138728999999998</c:v>
                </c:pt>
                <c:pt idx="108">
                  <c:v>51.618679999999998</c:v>
                </c:pt>
                <c:pt idx="109">
                  <c:v>52.089573999999999</c:v>
                </c:pt>
                <c:pt idx="110">
                  <c:v>52.554611999999999</c:v>
                </c:pt>
                <c:pt idx="111">
                  <c:v>53.032815999999997</c:v>
                </c:pt>
                <c:pt idx="112">
                  <c:v>53.508772999999998</c:v>
                </c:pt>
                <c:pt idx="113">
                  <c:v>53.988881999999997</c:v>
                </c:pt>
                <c:pt idx="114">
                  <c:v>54.467953000000001</c:v>
                </c:pt>
                <c:pt idx="115">
                  <c:v>54.945402999999999</c:v>
                </c:pt>
                <c:pt idx="116">
                  <c:v>55.427019999999999</c:v>
                </c:pt>
                <c:pt idx="117">
                  <c:v>55.905261000000003</c:v>
                </c:pt>
                <c:pt idx="118">
                  <c:v>56.376595999999999</c:v>
                </c:pt>
                <c:pt idx="119">
                  <c:v>56.855437999999999</c:v>
                </c:pt>
                <c:pt idx="120">
                  <c:v>57.33934</c:v>
                </c:pt>
                <c:pt idx="121">
                  <c:v>57.817386999999997</c:v>
                </c:pt>
                <c:pt idx="122">
                  <c:v>58.297187000000001</c:v>
                </c:pt>
                <c:pt idx="123">
                  <c:v>58.765141</c:v>
                </c:pt>
                <c:pt idx="124">
                  <c:v>59.245083000000001</c:v>
                </c:pt>
                <c:pt idx="125">
                  <c:v>59.724600000000002</c:v>
                </c:pt>
                <c:pt idx="126">
                  <c:v>60.204728000000003</c:v>
                </c:pt>
                <c:pt idx="127">
                  <c:v>60.681175000000003</c:v>
                </c:pt>
                <c:pt idx="128">
                  <c:v>61.163981999999997</c:v>
                </c:pt>
                <c:pt idx="129">
                  <c:v>61.642018999999998</c:v>
                </c:pt>
                <c:pt idx="130">
                  <c:v>62.119107999999997</c:v>
                </c:pt>
                <c:pt idx="131">
                  <c:v>62.597098000000003</c:v>
                </c:pt>
                <c:pt idx="132">
                  <c:v>63.076926999999998</c:v>
                </c:pt>
                <c:pt idx="133">
                  <c:v>63.554054999999998</c:v>
                </c:pt>
                <c:pt idx="134">
                  <c:v>64.031893999999994</c:v>
                </c:pt>
                <c:pt idx="135">
                  <c:v>64.511238000000006</c:v>
                </c:pt>
                <c:pt idx="136">
                  <c:v>64.992632</c:v>
                </c:pt>
                <c:pt idx="137">
                  <c:v>65.472768000000002</c:v>
                </c:pt>
                <c:pt idx="138">
                  <c:v>65.948175000000006</c:v>
                </c:pt>
                <c:pt idx="139">
                  <c:v>66.428867999999994</c:v>
                </c:pt>
                <c:pt idx="140">
                  <c:v>66.905210999999994</c:v>
                </c:pt>
                <c:pt idx="141">
                  <c:v>67.385830999999996</c:v>
                </c:pt>
                <c:pt idx="142">
                  <c:v>67.861148</c:v>
                </c:pt>
                <c:pt idx="143">
                  <c:v>68.341016999999994</c:v>
                </c:pt>
                <c:pt idx="144">
                  <c:v>68.820870999999997</c:v>
                </c:pt>
                <c:pt idx="145">
                  <c:v>69.300931000000006</c:v>
                </c:pt>
                <c:pt idx="146">
                  <c:v>69.756755999999996</c:v>
                </c:pt>
                <c:pt idx="147">
                  <c:v>70.234798999999995</c:v>
                </c:pt>
                <c:pt idx="148">
                  <c:v>70.714534</c:v>
                </c:pt>
                <c:pt idx="149">
                  <c:v>71.192373000000003</c:v>
                </c:pt>
                <c:pt idx="150">
                  <c:v>71.672933</c:v>
                </c:pt>
                <c:pt idx="151">
                  <c:v>72.151162999999997</c:v>
                </c:pt>
                <c:pt idx="152">
                  <c:v>72.630227000000005</c:v>
                </c:pt>
                <c:pt idx="153">
                  <c:v>73.110186999999996</c:v>
                </c:pt>
                <c:pt idx="154">
                  <c:v>73.566999999999993</c:v>
                </c:pt>
                <c:pt idx="155">
                  <c:v>74.047122000000002</c:v>
                </c:pt>
                <c:pt idx="156">
                  <c:v>74.528747999999993</c:v>
                </c:pt>
                <c:pt idx="157">
                  <c:v>75.008784000000006</c:v>
                </c:pt>
                <c:pt idx="158">
                  <c:v>75.486818</c:v>
                </c:pt>
                <c:pt idx="159">
                  <c:v>75.961314999999999</c:v>
                </c:pt>
                <c:pt idx="160">
                  <c:v>76.443263000000002</c:v>
                </c:pt>
                <c:pt idx="161">
                  <c:v>76.922909000000004</c:v>
                </c:pt>
                <c:pt idx="162">
                  <c:v>77.401336999999998</c:v>
                </c:pt>
                <c:pt idx="163">
                  <c:v>77.871215000000007</c:v>
                </c:pt>
                <c:pt idx="164">
                  <c:v>78.355097999999998</c:v>
                </c:pt>
                <c:pt idx="165">
                  <c:v>78.836928</c:v>
                </c:pt>
                <c:pt idx="166">
                  <c:v>79.314019999999999</c:v>
                </c:pt>
                <c:pt idx="167">
                  <c:v>79.791267000000005</c:v>
                </c:pt>
                <c:pt idx="168">
                  <c:v>80.271000999999998</c:v>
                </c:pt>
                <c:pt idx="169">
                  <c:v>80.748012000000003</c:v>
                </c:pt>
                <c:pt idx="170">
                  <c:v>81.228041000000005</c:v>
                </c:pt>
                <c:pt idx="171">
                  <c:v>81.704353999999995</c:v>
                </c:pt>
                <c:pt idx="172">
                  <c:v>82.175951999999995</c:v>
                </c:pt>
                <c:pt idx="173">
                  <c:v>82.654578999999998</c:v>
                </c:pt>
                <c:pt idx="174">
                  <c:v>83.132338000000004</c:v>
                </c:pt>
                <c:pt idx="175">
                  <c:v>83.613594000000006</c:v>
                </c:pt>
                <c:pt idx="176">
                  <c:v>84.091701999999998</c:v>
                </c:pt>
                <c:pt idx="177">
                  <c:v>84.567663999999994</c:v>
                </c:pt>
                <c:pt idx="178">
                  <c:v>85.047542000000007</c:v>
                </c:pt>
                <c:pt idx="179">
                  <c:v>85.525154999999998</c:v>
                </c:pt>
                <c:pt idx="180">
                  <c:v>86.005211000000003</c:v>
                </c:pt>
                <c:pt idx="181">
                  <c:v>86.488665999999995</c:v>
                </c:pt>
                <c:pt idx="182">
                  <c:v>86.957189</c:v>
                </c:pt>
                <c:pt idx="183">
                  <c:v>87.422247999999996</c:v>
                </c:pt>
                <c:pt idx="184">
                  <c:v>87.902131999999995</c:v>
                </c:pt>
                <c:pt idx="185">
                  <c:v>88.384829999999994</c:v>
                </c:pt>
                <c:pt idx="186">
                  <c:v>88.859382999999994</c:v>
                </c:pt>
                <c:pt idx="187">
                  <c:v>89.340638999999996</c:v>
                </c:pt>
                <c:pt idx="188">
                  <c:v>89.818124999999995</c:v>
                </c:pt>
                <c:pt idx="189">
                  <c:v>90.274444000000003</c:v>
                </c:pt>
                <c:pt idx="190">
                  <c:v>90.758975000000007</c:v>
                </c:pt>
                <c:pt idx="191">
                  <c:v>91.234374000000003</c:v>
                </c:pt>
                <c:pt idx="192">
                  <c:v>91.712340999999995</c:v>
                </c:pt>
                <c:pt idx="193">
                  <c:v>92.183790000000002</c:v>
                </c:pt>
                <c:pt idx="194">
                  <c:v>92.663214999999994</c:v>
                </c:pt>
                <c:pt idx="195">
                  <c:v>93.141332000000006</c:v>
                </c:pt>
                <c:pt idx="196">
                  <c:v>93.619337999999999</c:v>
                </c:pt>
                <c:pt idx="197">
                  <c:v>94.098007999999993</c:v>
                </c:pt>
                <c:pt idx="198">
                  <c:v>94.575838000000005</c:v>
                </c:pt>
                <c:pt idx="199">
                  <c:v>95.055618999999993</c:v>
                </c:pt>
                <c:pt idx="200">
                  <c:v>95.532452000000006</c:v>
                </c:pt>
                <c:pt idx="201">
                  <c:v>96.013576</c:v>
                </c:pt>
                <c:pt idx="202">
                  <c:v>96.491345999999993</c:v>
                </c:pt>
                <c:pt idx="203">
                  <c:v>96.971234999999993</c:v>
                </c:pt>
                <c:pt idx="204">
                  <c:v>97.453388000000004</c:v>
                </c:pt>
                <c:pt idx="205">
                  <c:v>97.932537999999994</c:v>
                </c:pt>
                <c:pt idx="206">
                  <c:v>98.410306000000006</c:v>
                </c:pt>
                <c:pt idx="207">
                  <c:v>98.888028000000006</c:v>
                </c:pt>
                <c:pt idx="208">
                  <c:v>99.368008000000003</c:v>
                </c:pt>
                <c:pt idx="209">
                  <c:v>99.837918999999999</c:v>
                </c:pt>
                <c:pt idx="210">
                  <c:v>100.316765</c:v>
                </c:pt>
                <c:pt idx="211">
                  <c:v>100.804304</c:v>
                </c:pt>
                <c:pt idx="212">
                  <c:v>101.272075</c:v>
                </c:pt>
                <c:pt idx="213">
                  <c:v>101.755768</c:v>
                </c:pt>
                <c:pt idx="214">
                  <c:v>102.23379</c:v>
                </c:pt>
                <c:pt idx="215">
                  <c:v>102.71301</c:v>
                </c:pt>
                <c:pt idx="216">
                  <c:v>103.193321</c:v>
                </c:pt>
                <c:pt idx="217">
                  <c:v>103.676545</c:v>
                </c:pt>
                <c:pt idx="218">
                  <c:v>104.154826</c:v>
                </c:pt>
                <c:pt idx="219">
                  <c:v>104.630093</c:v>
                </c:pt>
                <c:pt idx="220">
                  <c:v>105.10963099999999</c:v>
                </c:pt>
                <c:pt idx="221">
                  <c:v>105.58705399999999</c:v>
                </c:pt>
                <c:pt idx="222">
                  <c:v>106.057587</c:v>
                </c:pt>
                <c:pt idx="223">
                  <c:v>106.537835</c:v>
                </c:pt>
                <c:pt idx="224">
                  <c:v>107.019085</c:v>
                </c:pt>
                <c:pt idx="225">
                  <c:v>107.502728</c:v>
                </c:pt>
                <c:pt idx="226">
                  <c:v>107.970006</c:v>
                </c:pt>
                <c:pt idx="227">
                  <c:v>108.449854</c:v>
                </c:pt>
                <c:pt idx="228">
                  <c:v>108.93811599999999</c:v>
                </c:pt>
                <c:pt idx="229">
                  <c:v>109.406976</c:v>
                </c:pt>
                <c:pt idx="230">
                  <c:v>109.885667</c:v>
                </c:pt>
                <c:pt idx="231">
                  <c:v>110.364424</c:v>
                </c:pt>
                <c:pt idx="232">
                  <c:v>110.84678700000001</c:v>
                </c:pt>
                <c:pt idx="233">
                  <c:v>111.326728</c:v>
                </c:pt>
                <c:pt idx="234">
                  <c:v>111.81734899999999</c:v>
                </c:pt>
                <c:pt idx="235">
                  <c:v>112.298372</c:v>
                </c:pt>
                <c:pt idx="236">
                  <c:v>112.780868</c:v>
                </c:pt>
                <c:pt idx="237">
                  <c:v>113.257188</c:v>
                </c:pt>
                <c:pt idx="238">
                  <c:v>113.739214</c:v>
                </c:pt>
                <c:pt idx="239">
                  <c:v>114.22409399999999</c:v>
                </c:pt>
                <c:pt idx="240">
                  <c:v>114.70305999999999</c:v>
                </c:pt>
                <c:pt idx="241">
                  <c:v>115.184684</c:v>
                </c:pt>
                <c:pt idx="242">
                  <c:v>115.663189</c:v>
                </c:pt>
                <c:pt idx="243">
                  <c:v>116.14667</c:v>
                </c:pt>
                <c:pt idx="244">
                  <c:v>116.626724</c:v>
                </c:pt>
                <c:pt idx="245">
                  <c:v>117.106673</c:v>
                </c:pt>
                <c:pt idx="246">
                  <c:v>117.58478700000001</c:v>
                </c:pt>
                <c:pt idx="247">
                  <c:v>118.05374500000001</c:v>
                </c:pt>
                <c:pt idx="248">
                  <c:v>118.53385</c:v>
                </c:pt>
                <c:pt idx="249">
                  <c:v>119.013779</c:v>
                </c:pt>
                <c:pt idx="250">
                  <c:v>119.493554</c:v>
                </c:pt>
                <c:pt idx="251">
                  <c:v>119.976679</c:v>
                </c:pt>
                <c:pt idx="252">
                  <c:v>120.454656</c:v>
                </c:pt>
                <c:pt idx="253">
                  <c:v>120.93238700000001</c:v>
                </c:pt>
                <c:pt idx="254">
                  <c:v>121.41415600000001</c:v>
                </c:pt>
                <c:pt idx="255">
                  <c:v>121.884574</c:v>
                </c:pt>
                <c:pt idx="256">
                  <c:v>122.36676900000001</c:v>
                </c:pt>
                <c:pt idx="257">
                  <c:v>122.846796</c:v>
                </c:pt>
                <c:pt idx="258">
                  <c:v>123.326764</c:v>
                </c:pt>
                <c:pt idx="259">
                  <c:v>123.804075</c:v>
                </c:pt>
                <c:pt idx="260">
                  <c:v>124.282231</c:v>
                </c:pt>
                <c:pt idx="261">
                  <c:v>124.755424</c:v>
                </c:pt>
                <c:pt idx="262">
                  <c:v>125.236035</c:v>
                </c:pt>
                <c:pt idx="263">
                  <c:v>125.71422699999999</c:v>
                </c:pt>
                <c:pt idx="264">
                  <c:v>126.193833</c:v>
                </c:pt>
                <c:pt idx="265">
                  <c:v>126.67572</c:v>
                </c:pt>
                <c:pt idx="266">
                  <c:v>127.153901</c:v>
                </c:pt>
                <c:pt idx="267">
                  <c:v>127.625276</c:v>
                </c:pt>
                <c:pt idx="268">
                  <c:v>128.106931</c:v>
                </c:pt>
                <c:pt idx="269">
                  <c:v>128.58740700000001</c:v>
                </c:pt>
                <c:pt idx="270">
                  <c:v>129.06039999999999</c:v>
                </c:pt>
                <c:pt idx="271">
                  <c:v>129.53974500000001</c:v>
                </c:pt>
                <c:pt idx="272">
                  <c:v>130.01887600000001</c:v>
                </c:pt>
                <c:pt idx="273">
                  <c:v>130.498245</c:v>
                </c:pt>
                <c:pt idx="274">
                  <c:v>130.97956199999999</c:v>
                </c:pt>
                <c:pt idx="275">
                  <c:v>131.46181100000001</c:v>
                </c:pt>
                <c:pt idx="276">
                  <c:v>131.94342399999999</c:v>
                </c:pt>
                <c:pt idx="277">
                  <c:v>132.420366</c:v>
                </c:pt>
                <c:pt idx="278">
                  <c:v>132.89089100000001</c:v>
                </c:pt>
                <c:pt idx="279">
                  <c:v>133.374685</c:v>
                </c:pt>
                <c:pt idx="280">
                  <c:v>133.85459900000001</c:v>
                </c:pt>
                <c:pt idx="281">
                  <c:v>134.33272199999999</c:v>
                </c:pt>
                <c:pt idx="282">
                  <c:v>134.812445</c:v>
                </c:pt>
                <c:pt idx="283">
                  <c:v>135.281407</c:v>
                </c:pt>
                <c:pt idx="284">
                  <c:v>135.76315299999999</c:v>
                </c:pt>
                <c:pt idx="285">
                  <c:v>136.24597499999999</c:v>
                </c:pt>
                <c:pt idx="286">
                  <c:v>136.72206600000001</c:v>
                </c:pt>
                <c:pt idx="287">
                  <c:v>137.201944</c:v>
                </c:pt>
                <c:pt idx="288">
                  <c:v>137.67919000000001</c:v>
                </c:pt>
                <c:pt idx="289">
                  <c:v>138.15924799999999</c:v>
                </c:pt>
                <c:pt idx="290">
                  <c:v>138.63276099999999</c:v>
                </c:pt>
                <c:pt idx="291">
                  <c:v>139.11253300000001</c:v>
                </c:pt>
                <c:pt idx="292">
                  <c:v>139.59555599999999</c:v>
                </c:pt>
                <c:pt idx="293">
                  <c:v>140.07592700000001</c:v>
                </c:pt>
                <c:pt idx="294">
                  <c:v>140.54653999999999</c:v>
                </c:pt>
                <c:pt idx="295">
                  <c:v>141.02882500000001</c:v>
                </c:pt>
                <c:pt idx="296">
                  <c:v>141.50878599999999</c:v>
                </c:pt>
                <c:pt idx="297">
                  <c:v>141.980332</c:v>
                </c:pt>
                <c:pt idx="298">
                  <c:v>142.462446</c:v>
                </c:pt>
                <c:pt idx="299">
                  <c:v>142.94268099999999</c:v>
                </c:pt>
                <c:pt idx="300">
                  <c:v>143.41920400000001</c:v>
                </c:pt>
                <c:pt idx="301">
                  <c:v>143.894229</c:v>
                </c:pt>
                <c:pt idx="302">
                  <c:v>144.37495899999999</c:v>
                </c:pt>
                <c:pt idx="303">
                  <c:v>144.85370800000001</c:v>
                </c:pt>
                <c:pt idx="304">
                  <c:v>145.33237399999999</c:v>
                </c:pt>
                <c:pt idx="305">
                  <c:v>145.81433999999999</c:v>
                </c:pt>
                <c:pt idx="306">
                  <c:v>146.28521000000001</c:v>
                </c:pt>
                <c:pt idx="307">
                  <c:v>146.770749</c:v>
                </c:pt>
                <c:pt idx="308">
                  <c:v>147.24022400000001</c:v>
                </c:pt>
                <c:pt idx="309">
                  <c:v>147.72081800000001</c:v>
                </c:pt>
                <c:pt idx="310">
                  <c:v>148.20256699999999</c:v>
                </c:pt>
                <c:pt idx="311">
                  <c:v>148.68267299999999</c:v>
                </c:pt>
                <c:pt idx="312">
                  <c:v>149.164761</c:v>
                </c:pt>
                <c:pt idx="313">
                  <c:v>149.64226600000001</c:v>
                </c:pt>
                <c:pt idx="314">
                  <c:v>150.11119600000001</c:v>
                </c:pt>
                <c:pt idx="315">
                  <c:v>150.59323800000001</c:v>
                </c:pt>
                <c:pt idx="316">
                  <c:v>151.07655800000001</c:v>
                </c:pt>
                <c:pt idx="317">
                  <c:v>151.55469099999999</c:v>
                </c:pt>
                <c:pt idx="318">
                  <c:v>152.033376</c:v>
                </c:pt>
                <c:pt idx="319">
                  <c:v>152.50404499999999</c:v>
                </c:pt>
                <c:pt idx="320">
                  <c:v>152.984228</c:v>
                </c:pt>
                <c:pt idx="321">
                  <c:v>153.46571800000001</c:v>
                </c:pt>
                <c:pt idx="322">
                  <c:v>153.945018</c:v>
                </c:pt>
                <c:pt idx="323">
                  <c:v>154.42466899999999</c:v>
                </c:pt>
                <c:pt idx="324">
                  <c:v>154.90289300000001</c:v>
                </c:pt>
                <c:pt idx="325">
                  <c:v>155.38100499999999</c:v>
                </c:pt>
                <c:pt idx="326">
                  <c:v>155.86260899999999</c:v>
                </c:pt>
                <c:pt idx="327">
                  <c:v>156.334678</c:v>
                </c:pt>
                <c:pt idx="328">
                  <c:v>156.81332499999999</c:v>
                </c:pt>
                <c:pt idx="329">
                  <c:v>157.294445</c:v>
                </c:pt>
                <c:pt idx="330">
                  <c:v>157.77657300000001</c:v>
                </c:pt>
                <c:pt idx="331">
                  <c:v>158.25534200000001</c:v>
                </c:pt>
                <c:pt idx="332">
                  <c:v>158.73343600000001</c:v>
                </c:pt>
                <c:pt idx="333">
                  <c:v>159.20260300000001</c:v>
                </c:pt>
                <c:pt idx="334">
                  <c:v>159.68463800000001</c:v>
                </c:pt>
                <c:pt idx="335">
                  <c:v>160.16696099999999</c:v>
                </c:pt>
                <c:pt idx="336">
                  <c:v>160.64775599999999</c:v>
                </c:pt>
                <c:pt idx="337">
                  <c:v>161.117807</c:v>
                </c:pt>
                <c:pt idx="338">
                  <c:v>161.59755999999999</c:v>
                </c:pt>
                <c:pt idx="339">
                  <c:v>162.080581</c:v>
                </c:pt>
                <c:pt idx="340">
                  <c:v>162.56139300000001</c:v>
                </c:pt>
                <c:pt idx="341">
                  <c:v>163.04194699999999</c:v>
                </c:pt>
                <c:pt idx="342">
                  <c:v>163.51273800000001</c:v>
                </c:pt>
                <c:pt idx="343">
                  <c:v>163.994045</c:v>
                </c:pt>
                <c:pt idx="344">
                  <c:v>164.47271000000001</c:v>
                </c:pt>
                <c:pt idx="345">
                  <c:v>164.954601</c:v>
                </c:pt>
                <c:pt idx="346">
                  <c:v>165.43344400000001</c:v>
                </c:pt>
                <c:pt idx="347">
                  <c:v>165.90592000000001</c:v>
                </c:pt>
                <c:pt idx="348">
                  <c:v>166.38780600000001</c:v>
                </c:pt>
                <c:pt idx="349">
                  <c:v>166.86589699999999</c:v>
                </c:pt>
                <c:pt idx="350">
                  <c:v>167.34690599999999</c:v>
                </c:pt>
                <c:pt idx="351">
                  <c:v>167.81822</c:v>
                </c:pt>
                <c:pt idx="352">
                  <c:v>168.30037100000001</c:v>
                </c:pt>
                <c:pt idx="353">
                  <c:v>168.780021</c:v>
                </c:pt>
                <c:pt idx="354">
                  <c:v>169.25967199999999</c:v>
                </c:pt>
                <c:pt idx="355">
                  <c:v>169.729062</c:v>
                </c:pt>
                <c:pt idx="356">
                  <c:v>170.21162699999999</c:v>
                </c:pt>
                <c:pt idx="357">
                  <c:v>170.70640599999999</c:v>
                </c:pt>
                <c:pt idx="358">
                  <c:v>171.18697900000001</c:v>
                </c:pt>
                <c:pt idx="359">
                  <c:v>171.66336899999999</c:v>
                </c:pt>
                <c:pt idx="360">
                  <c:v>172.14577800000001</c:v>
                </c:pt>
                <c:pt idx="361">
                  <c:v>172.624236</c:v>
                </c:pt>
                <c:pt idx="362">
                  <c:v>173.104726</c:v>
                </c:pt>
                <c:pt idx="363">
                  <c:v>173.574423</c:v>
                </c:pt>
                <c:pt idx="364">
                  <c:v>174.056208</c:v>
                </c:pt>
                <c:pt idx="365">
                  <c:v>174.52856</c:v>
                </c:pt>
                <c:pt idx="366">
                  <c:v>175.008996</c:v>
                </c:pt>
                <c:pt idx="367">
                  <c:v>175.48983200000001</c:v>
                </c:pt>
                <c:pt idx="368">
                  <c:v>175.9676</c:v>
                </c:pt>
                <c:pt idx="369">
                  <c:v>176.44784899999999</c:v>
                </c:pt>
                <c:pt idx="370">
                  <c:v>176.92637099999999</c:v>
                </c:pt>
                <c:pt idx="371">
                  <c:v>177.40330800000001</c:v>
                </c:pt>
                <c:pt idx="372">
                  <c:v>177.884321</c:v>
                </c:pt>
                <c:pt idx="373">
                  <c:v>178.35878299999999</c:v>
                </c:pt>
                <c:pt idx="374">
                  <c:v>178.83917299999999</c:v>
                </c:pt>
                <c:pt idx="375">
                  <c:v>179.311296</c:v>
                </c:pt>
                <c:pt idx="376">
                  <c:v>179.793126</c:v>
                </c:pt>
                <c:pt idx="377">
                  <c:v>180.273867</c:v>
                </c:pt>
                <c:pt idx="378">
                  <c:v>180.75559699999999</c:v>
                </c:pt>
                <c:pt idx="379">
                  <c:v>181.228309</c:v>
                </c:pt>
                <c:pt idx="380">
                  <c:v>181.711803</c:v>
                </c:pt>
                <c:pt idx="381">
                  <c:v>182.19160299999999</c:v>
                </c:pt>
                <c:pt idx="382">
                  <c:v>182.663836</c:v>
                </c:pt>
                <c:pt idx="383">
                  <c:v>183.146117</c:v>
                </c:pt>
                <c:pt idx="384">
                  <c:v>183.62953899999999</c:v>
                </c:pt>
                <c:pt idx="385">
                  <c:v>184.109272</c:v>
                </c:pt>
                <c:pt idx="386">
                  <c:v>184.57897700000001</c:v>
                </c:pt>
                <c:pt idx="387">
                  <c:v>185.06170299999999</c:v>
                </c:pt>
                <c:pt idx="388">
                  <c:v>185.54177100000001</c:v>
                </c:pt>
                <c:pt idx="389">
                  <c:v>186.02370999999999</c:v>
                </c:pt>
                <c:pt idx="390">
                  <c:v>186.49304000000001</c:v>
                </c:pt>
                <c:pt idx="391">
                  <c:v>186.975112</c:v>
                </c:pt>
                <c:pt idx="392">
                  <c:v>187.45883900000001</c:v>
                </c:pt>
                <c:pt idx="393">
                  <c:v>187.92978199999999</c:v>
                </c:pt>
                <c:pt idx="394">
                  <c:v>188.40958599999999</c:v>
                </c:pt>
                <c:pt idx="395">
                  <c:v>188.88714100000001</c:v>
                </c:pt>
                <c:pt idx="396">
                  <c:v>189.370552</c:v>
                </c:pt>
                <c:pt idx="397">
                  <c:v>189.84110000000001</c:v>
                </c:pt>
                <c:pt idx="398">
                  <c:v>190.320076</c:v>
                </c:pt>
                <c:pt idx="399">
                  <c:v>190.799914</c:v>
                </c:pt>
                <c:pt idx="400">
                  <c:v>191.280157</c:v>
                </c:pt>
                <c:pt idx="401">
                  <c:v>191.761617</c:v>
                </c:pt>
                <c:pt idx="402">
                  <c:v>192.242164</c:v>
                </c:pt>
                <c:pt idx="403">
                  <c:v>192.71261999999999</c:v>
                </c:pt>
                <c:pt idx="404">
                  <c:v>193.19494399999999</c:v>
                </c:pt>
                <c:pt idx="405">
                  <c:v>193.67637099999999</c:v>
                </c:pt>
                <c:pt idx="406">
                  <c:v>194.13357199999999</c:v>
                </c:pt>
                <c:pt idx="407">
                  <c:v>194.61427499999999</c:v>
                </c:pt>
                <c:pt idx="408">
                  <c:v>195.095741</c:v>
                </c:pt>
                <c:pt idx="409">
                  <c:v>195.56541999999999</c:v>
                </c:pt>
                <c:pt idx="410">
                  <c:v>196.04710800000001</c:v>
                </c:pt>
                <c:pt idx="411">
                  <c:v>196.53072299999999</c:v>
                </c:pt>
                <c:pt idx="412">
                  <c:v>197.00823</c:v>
                </c:pt>
                <c:pt idx="413">
                  <c:v>197.477858</c:v>
                </c:pt>
                <c:pt idx="414">
                  <c:v>197.96180799999999</c:v>
                </c:pt>
                <c:pt idx="415">
                  <c:v>198.44559599999999</c:v>
                </c:pt>
                <c:pt idx="416">
                  <c:v>198.91512499999999</c:v>
                </c:pt>
                <c:pt idx="417">
                  <c:v>199.396636</c:v>
                </c:pt>
                <c:pt idx="418">
                  <c:v>199.876665</c:v>
                </c:pt>
                <c:pt idx="419">
                  <c:v>200.357192</c:v>
                </c:pt>
                <c:pt idx="420">
                  <c:v>200.82830999999999</c:v>
                </c:pt>
                <c:pt idx="421">
                  <c:v>201.30965800000001</c:v>
                </c:pt>
                <c:pt idx="422">
                  <c:v>201.789872</c:v>
                </c:pt>
                <c:pt idx="423">
                  <c:v>202.272221</c:v>
                </c:pt>
                <c:pt idx="424">
                  <c:v>202.74436600000001</c:v>
                </c:pt>
                <c:pt idx="425">
                  <c:v>203.22589099999999</c:v>
                </c:pt>
                <c:pt idx="426">
                  <c:v>203.69991999999999</c:v>
                </c:pt>
                <c:pt idx="427">
                  <c:v>204.18427</c:v>
                </c:pt>
                <c:pt idx="428">
                  <c:v>204.66601</c:v>
                </c:pt>
                <c:pt idx="429">
                  <c:v>205.139353</c:v>
                </c:pt>
                <c:pt idx="430">
                  <c:v>205.62003200000001</c:v>
                </c:pt>
                <c:pt idx="431">
                  <c:v>206.09126699999999</c:v>
                </c:pt>
                <c:pt idx="432">
                  <c:v>206.57340500000001</c:v>
                </c:pt>
                <c:pt idx="433">
                  <c:v>207.05420599999999</c:v>
                </c:pt>
                <c:pt idx="434">
                  <c:v>207.52336700000001</c:v>
                </c:pt>
                <c:pt idx="435">
                  <c:v>208.007273</c:v>
                </c:pt>
                <c:pt idx="436">
                  <c:v>208.49058500000001</c:v>
                </c:pt>
                <c:pt idx="437">
                  <c:v>208.96253200000001</c:v>
                </c:pt>
                <c:pt idx="438">
                  <c:v>209.44544099999999</c:v>
                </c:pt>
                <c:pt idx="439">
                  <c:v>209.91815800000001</c:v>
                </c:pt>
                <c:pt idx="440">
                  <c:v>210.398685</c:v>
                </c:pt>
                <c:pt idx="441">
                  <c:v>210.88128399999999</c:v>
                </c:pt>
                <c:pt idx="442">
                  <c:v>211.35435899999999</c:v>
                </c:pt>
                <c:pt idx="443">
                  <c:v>211.83641800000001</c:v>
                </c:pt>
                <c:pt idx="444">
                  <c:v>212.306308</c:v>
                </c:pt>
                <c:pt idx="445">
                  <c:v>212.78671299999999</c:v>
                </c:pt>
                <c:pt idx="446">
                  <c:v>213.26866899999999</c:v>
                </c:pt>
                <c:pt idx="447">
                  <c:v>213.74957499999999</c:v>
                </c:pt>
                <c:pt idx="448">
                  <c:v>214.219244</c:v>
                </c:pt>
                <c:pt idx="449">
                  <c:v>214.70077000000001</c:v>
                </c:pt>
                <c:pt idx="450">
                  <c:v>215.17833999999999</c:v>
                </c:pt>
                <c:pt idx="451">
                  <c:v>215.65923000000001</c:v>
                </c:pt>
                <c:pt idx="452">
                  <c:v>216.13040699999999</c:v>
                </c:pt>
                <c:pt idx="453">
                  <c:v>216.61240799999999</c:v>
                </c:pt>
                <c:pt idx="454">
                  <c:v>217.095598</c:v>
                </c:pt>
                <c:pt idx="455">
                  <c:v>217.56904499999999</c:v>
                </c:pt>
                <c:pt idx="456">
                  <c:v>218.051435</c:v>
                </c:pt>
                <c:pt idx="457">
                  <c:v>218.522988</c:v>
                </c:pt>
                <c:pt idx="458">
                  <c:v>219.00506999999999</c:v>
                </c:pt>
                <c:pt idx="459">
                  <c:v>219.484611</c:v>
                </c:pt>
                <c:pt idx="460">
                  <c:v>219.96483499999999</c:v>
                </c:pt>
                <c:pt idx="461">
                  <c:v>220.445153</c:v>
                </c:pt>
                <c:pt idx="462">
                  <c:v>220.91798199999999</c:v>
                </c:pt>
                <c:pt idx="463">
                  <c:v>221.39897500000001</c:v>
                </c:pt>
                <c:pt idx="464">
                  <c:v>221.86861200000001</c:v>
                </c:pt>
                <c:pt idx="465">
                  <c:v>222.3527</c:v>
                </c:pt>
                <c:pt idx="466">
                  <c:v>222.83469500000001</c:v>
                </c:pt>
                <c:pt idx="467">
                  <c:v>223.312195</c:v>
                </c:pt>
                <c:pt idx="468">
                  <c:v>223.782318</c:v>
                </c:pt>
                <c:pt idx="469">
                  <c:v>224.26635899999999</c:v>
                </c:pt>
                <c:pt idx="470">
                  <c:v>224.73710600000001</c:v>
                </c:pt>
                <c:pt idx="471">
                  <c:v>225.22072600000001</c:v>
                </c:pt>
                <c:pt idx="472">
                  <c:v>225.69413800000001</c:v>
                </c:pt>
                <c:pt idx="473">
                  <c:v>226.180308</c:v>
                </c:pt>
                <c:pt idx="474">
                  <c:v>226.651104</c:v>
                </c:pt>
                <c:pt idx="475">
                  <c:v>227.13026099999999</c:v>
                </c:pt>
                <c:pt idx="476">
                  <c:v>227.61372399999999</c:v>
                </c:pt>
                <c:pt idx="477">
                  <c:v>228.09870000000001</c:v>
                </c:pt>
                <c:pt idx="478">
                  <c:v>228.56709599999999</c:v>
                </c:pt>
                <c:pt idx="479">
                  <c:v>229.045356</c:v>
                </c:pt>
                <c:pt idx="480">
                  <c:v>229.52501699999999</c:v>
                </c:pt>
                <c:pt idx="481">
                  <c:v>230.00422800000001</c:v>
                </c:pt>
                <c:pt idx="482">
                  <c:v>230.48304300000001</c:v>
                </c:pt>
                <c:pt idx="483">
                  <c:v>230.95976200000001</c:v>
                </c:pt>
                <c:pt idx="484">
                  <c:v>231.44167300000001</c:v>
                </c:pt>
                <c:pt idx="485">
                  <c:v>231.911022</c:v>
                </c:pt>
                <c:pt idx="486">
                  <c:v>232.394589</c:v>
                </c:pt>
                <c:pt idx="487">
                  <c:v>232.86762999999999</c:v>
                </c:pt>
                <c:pt idx="488">
                  <c:v>233.35212999999999</c:v>
                </c:pt>
                <c:pt idx="489">
                  <c:v>233.83573699999999</c:v>
                </c:pt>
                <c:pt idx="490">
                  <c:v>234.305274</c:v>
                </c:pt>
                <c:pt idx="491">
                  <c:v>234.78682900000001</c:v>
                </c:pt>
                <c:pt idx="492">
                  <c:v>235.26878500000001</c:v>
                </c:pt>
                <c:pt idx="493">
                  <c:v>235.74968200000001</c:v>
                </c:pt>
                <c:pt idx="494">
                  <c:v>236.21815599999999</c:v>
                </c:pt>
                <c:pt idx="495">
                  <c:v>236.697655</c:v>
                </c:pt>
                <c:pt idx="496">
                  <c:v>237.17911799999999</c:v>
                </c:pt>
                <c:pt idx="497">
                  <c:v>237.65780899999999</c:v>
                </c:pt>
                <c:pt idx="498">
                  <c:v>238.137697</c:v>
                </c:pt>
                <c:pt idx="499">
                  <c:v>238.618448</c:v>
                </c:pt>
                <c:pt idx="500">
                  <c:v>239.086243</c:v>
                </c:pt>
                <c:pt idx="501">
                  <c:v>239.56903199999999</c:v>
                </c:pt>
                <c:pt idx="502">
                  <c:v>240.052314</c:v>
                </c:pt>
                <c:pt idx="503">
                  <c:v>240.523752</c:v>
                </c:pt>
                <c:pt idx="504">
                  <c:v>241.00782799999999</c:v>
                </c:pt>
                <c:pt idx="505">
                  <c:v>241.487897</c:v>
                </c:pt>
                <c:pt idx="506">
                  <c:v>241.969931</c:v>
                </c:pt>
                <c:pt idx="507">
                  <c:v>242.442566</c:v>
                </c:pt>
                <c:pt idx="508">
                  <c:v>242.92481100000001</c:v>
                </c:pt>
                <c:pt idx="509">
                  <c:v>243.395759</c:v>
                </c:pt>
                <c:pt idx="510">
                  <c:v>243.87624299999999</c:v>
                </c:pt>
                <c:pt idx="511">
                  <c:v>244.355974</c:v>
                </c:pt>
                <c:pt idx="512">
                  <c:v>244.83739399999999</c:v>
                </c:pt>
                <c:pt idx="513">
                  <c:v>245.31214800000001</c:v>
                </c:pt>
                <c:pt idx="514">
                  <c:v>245.79673</c:v>
                </c:pt>
                <c:pt idx="515">
                  <c:v>246.26621599999999</c:v>
                </c:pt>
                <c:pt idx="516">
                  <c:v>246.746556</c:v>
                </c:pt>
                <c:pt idx="517">
                  <c:v>247.22911300000001</c:v>
                </c:pt>
                <c:pt idx="518">
                  <c:v>247.70370800000001</c:v>
                </c:pt>
                <c:pt idx="519">
                  <c:v>248.18636799999999</c:v>
                </c:pt>
                <c:pt idx="520">
                  <c:v>248.66295299999999</c:v>
                </c:pt>
                <c:pt idx="521">
                  <c:v>249.14530999999999</c:v>
                </c:pt>
                <c:pt idx="522">
                  <c:v>249.61400900000001</c:v>
                </c:pt>
                <c:pt idx="523">
                  <c:v>250.09598399999999</c:v>
                </c:pt>
                <c:pt idx="524">
                  <c:v>250.56835599999999</c:v>
                </c:pt>
                <c:pt idx="525">
                  <c:v>251.03663900000001</c:v>
                </c:pt>
                <c:pt idx="526">
                  <c:v>251.51953399999999</c:v>
                </c:pt>
                <c:pt idx="527">
                  <c:v>251.99987400000001</c:v>
                </c:pt>
                <c:pt idx="528">
                  <c:v>252.470124</c:v>
                </c:pt>
                <c:pt idx="529">
                  <c:v>252.950245</c:v>
                </c:pt>
                <c:pt idx="530">
                  <c:v>253.42594</c:v>
                </c:pt>
                <c:pt idx="531">
                  <c:v>253.90933799999999</c:v>
                </c:pt>
                <c:pt idx="532">
                  <c:v>254.39067600000001</c:v>
                </c:pt>
                <c:pt idx="533">
                  <c:v>254.87083100000001</c:v>
                </c:pt>
                <c:pt idx="534">
                  <c:v>255.347444</c:v>
                </c:pt>
                <c:pt idx="535">
                  <c:v>255.82855699999999</c:v>
                </c:pt>
                <c:pt idx="536">
                  <c:v>256.30044299999997</c:v>
                </c:pt>
                <c:pt idx="537">
                  <c:v>256.78133700000001</c:v>
                </c:pt>
                <c:pt idx="538">
                  <c:v>257.26290699999998</c:v>
                </c:pt>
                <c:pt idx="539">
                  <c:v>257.735613</c:v>
                </c:pt>
                <c:pt idx="540">
                  <c:v>258.21599500000002</c:v>
                </c:pt>
                <c:pt idx="541">
                  <c:v>258.68822</c:v>
                </c:pt>
                <c:pt idx="542">
                  <c:v>259.16823099999999</c:v>
                </c:pt>
                <c:pt idx="543">
                  <c:v>259.65035399999999</c:v>
                </c:pt>
                <c:pt idx="544">
                  <c:v>260.120273</c:v>
                </c:pt>
                <c:pt idx="545">
                  <c:v>260.60441400000002</c:v>
                </c:pt>
                <c:pt idx="546">
                  <c:v>261.087559</c:v>
                </c:pt>
                <c:pt idx="547">
                  <c:v>261.55722100000003</c:v>
                </c:pt>
                <c:pt idx="548">
                  <c:v>262.043407</c:v>
                </c:pt>
                <c:pt idx="549">
                  <c:v>262.51327700000002</c:v>
                </c:pt>
                <c:pt idx="550">
                  <c:v>262.99920500000002</c:v>
                </c:pt>
                <c:pt idx="551">
                  <c:v>263.47853600000002</c:v>
                </c:pt>
                <c:pt idx="552">
                  <c:v>263.95016900000002</c:v>
                </c:pt>
                <c:pt idx="553">
                  <c:v>264.430927</c:v>
                </c:pt>
                <c:pt idx="554">
                  <c:v>264.91322600000001</c:v>
                </c:pt>
                <c:pt idx="555">
                  <c:v>265.38428699999997</c:v>
                </c:pt>
                <c:pt idx="556">
                  <c:v>265.86572100000001</c:v>
                </c:pt>
                <c:pt idx="557">
                  <c:v>266.34535899999997</c:v>
                </c:pt>
                <c:pt idx="558">
                  <c:v>266.82587999999998</c:v>
                </c:pt>
                <c:pt idx="559">
                  <c:v>267.30282299999999</c:v>
                </c:pt>
                <c:pt idx="560">
                  <c:v>267.78283199999998</c:v>
                </c:pt>
                <c:pt idx="561">
                  <c:v>268.26343800000001</c:v>
                </c:pt>
                <c:pt idx="562">
                  <c:v>268.73395599999998</c:v>
                </c:pt>
                <c:pt idx="563">
                  <c:v>269.21871499999997</c:v>
                </c:pt>
                <c:pt idx="564">
                  <c:v>269.69236799999999</c:v>
                </c:pt>
                <c:pt idx="565">
                  <c:v>270.179554</c:v>
                </c:pt>
                <c:pt idx="566">
                  <c:v>270.65155299999998</c:v>
                </c:pt>
                <c:pt idx="567">
                  <c:v>271.13337300000001</c:v>
                </c:pt>
                <c:pt idx="568">
                  <c:v>271.60627199999999</c:v>
                </c:pt>
                <c:pt idx="569">
                  <c:v>272.086208</c:v>
                </c:pt>
                <c:pt idx="570">
                  <c:v>272.56769200000002</c:v>
                </c:pt>
                <c:pt idx="571">
                  <c:v>273.04641800000002</c:v>
                </c:pt>
                <c:pt idx="572">
                  <c:v>273.52773400000001</c:v>
                </c:pt>
                <c:pt idx="573">
                  <c:v>274.005584</c:v>
                </c:pt>
                <c:pt idx="574">
                  <c:v>274.48575</c:v>
                </c:pt>
                <c:pt idx="575">
                  <c:v>274.96424300000001</c:v>
                </c:pt>
                <c:pt idx="576">
                  <c:v>275.43592999999998</c:v>
                </c:pt>
                <c:pt idx="577">
                  <c:v>275.91764000000001</c:v>
                </c:pt>
                <c:pt idx="578">
                  <c:v>276.39775400000002</c:v>
                </c:pt>
                <c:pt idx="579">
                  <c:v>276.87630999999999</c:v>
                </c:pt>
                <c:pt idx="580">
                  <c:v>277.35665399999999</c:v>
                </c:pt>
                <c:pt idx="581">
                  <c:v>277.83404300000001</c:v>
                </c:pt>
                <c:pt idx="582">
                  <c:v>278.31294000000003</c:v>
                </c:pt>
                <c:pt idx="583">
                  <c:v>278.791966</c:v>
                </c:pt>
                <c:pt idx="584">
                  <c:v>279.27142600000002</c:v>
                </c:pt>
                <c:pt idx="585">
                  <c:v>279.75459599999999</c:v>
                </c:pt>
                <c:pt idx="586">
                  <c:v>280.23216500000001</c:v>
                </c:pt>
                <c:pt idx="587">
                  <c:v>280.70007600000002</c:v>
                </c:pt>
                <c:pt idx="588">
                  <c:v>281.18176899999997</c:v>
                </c:pt>
                <c:pt idx="589">
                  <c:v>281.66033499999998</c:v>
                </c:pt>
                <c:pt idx="590">
                  <c:v>282.14473700000002</c:v>
                </c:pt>
                <c:pt idx="591">
                  <c:v>282.614057</c:v>
                </c:pt>
                <c:pt idx="592">
                  <c:v>283.092421</c:v>
                </c:pt>
                <c:pt idx="593">
                  <c:v>283.581075</c:v>
                </c:pt>
                <c:pt idx="594">
                  <c:v>284.04989599999999</c:v>
                </c:pt>
                <c:pt idx="595">
                  <c:v>284.52815299999997</c:v>
                </c:pt>
                <c:pt idx="596">
                  <c:v>285.00989600000003</c:v>
                </c:pt>
                <c:pt idx="597">
                  <c:v>285.48906899999997</c:v>
                </c:pt>
                <c:pt idx="598">
                  <c:v>285.967421</c:v>
                </c:pt>
                <c:pt idx="599">
                  <c:v>286.451729</c:v>
                </c:pt>
                <c:pt idx="600">
                  <c:v>286.92986999999999</c:v>
                </c:pt>
                <c:pt idx="601">
                  <c:v>287.41162100000003</c:v>
                </c:pt>
                <c:pt idx="602">
                  <c:v>287.87923599999999</c:v>
                </c:pt>
                <c:pt idx="603">
                  <c:v>288.36176</c:v>
                </c:pt>
                <c:pt idx="604">
                  <c:v>288.841947</c:v>
                </c:pt>
                <c:pt idx="605">
                  <c:v>289.32262100000003</c:v>
                </c:pt>
                <c:pt idx="606">
                  <c:v>289.80077299999999</c:v>
                </c:pt>
                <c:pt idx="607">
                  <c:v>290.27898199999998</c:v>
                </c:pt>
                <c:pt idx="608">
                  <c:v>290.76104299999997</c:v>
                </c:pt>
                <c:pt idx="609">
                  <c:v>291.22914300000002</c:v>
                </c:pt>
                <c:pt idx="610">
                  <c:v>291.711343</c:v>
                </c:pt>
                <c:pt idx="611">
                  <c:v>292.19385</c:v>
                </c:pt>
                <c:pt idx="612">
                  <c:v>292.673901</c:v>
                </c:pt>
                <c:pt idx="613">
                  <c:v>293.15254299999998</c:v>
                </c:pt>
                <c:pt idx="614">
                  <c:v>293.62107300000002</c:v>
                </c:pt>
                <c:pt idx="615">
                  <c:v>294.10230100000001</c:v>
                </c:pt>
                <c:pt idx="616">
                  <c:v>294.58695999999998</c:v>
                </c:pt>
                <c:pt idx="617">
                  <c:v>295.067902</c:v>
                </c:pt>
                <c:pt idx="618">
                  <c:v>295.54513800000001</c:v>
                </c:pt>
                <c:pt idx="619">
                  <c:v>296.02287999999999</c:v>
                </c:pt>
                <c:pt idx="620">
                  <c:v>296.50060200000001</c:v>
                </c:pt>
                <c:pt idx="621">
                  <c:v>296.97833300000002</c:v>
                </c:pt>
                <c:pt idx="622">
                  <c:v>297.45604500000002</c:v>
                </c:pt>
                <c:pt idx="623">
                  <c:v>297.93507699999998</c:v>
                </c:pt>
                <c:pt idx="624">
                  <c:v>298.41574500000002</c:v>
                </c:pt>
                <c:pt idx="625">
                  <c:v>298.89229899999998</c:v>
                </c:pt>
                <c:pt idx="626">
                  <c:v>299.37204500000001</c:v>
                </c:pt>
                <c:pt idx="627">
                  <c:v>299.841365</c:v>
                </c:pt>
                <c:pt idx="628">
                  <c:v>300.32172800000001</c:v>
                </c:pt>
                <c:pt idx="629">
                  <c:v>300.79859199999999</c:v>
                </c:pt>
                <c:pt idx="630">
                  <c:v>301.27840400000002</c:v>
                </c:pt>
                <c:pt idx="631">
                  <c:v>301.75887899999998</c:v>
                </c:pt>
                <c:pt idx="632">
                  <c:v>302.24014199999999</c:v>
                </c:pt>
                <c:pt idx="633">
                  <c:v>302.71267999999998</c:v>
                </c:pt>
                <c:pt idx="634">
                  <c:v>303.19324899999998</c:v>
                </c:pt>
                <c:pt idx="635">
                  <c:v>303.67488100000003</c:v>
                </c:pt>
                <c:pt idx="636">
                  <c:v>304.15275500000001</c:v>
                </c:pt>
                <c:pt idx="637">
                  <c:v>304.629389</c:v>
                </c:pt>
                <c:pt idx="638">
                  <c:v>305.11296199999998</c:v>
                </c:pt>
                <c:pt idx="639">
                  <c:v>305.59011800000002</c:v>
                </c:pt>
                <c:pt idx="640">
                  <c:v>306.05984999999998</c:v>
                </c:pt>
                <c:pt idx="641">
                  <c:v>306.52759600000002</c:v>
                </c:pt>
                <c:pt idx="642">
                  <c:v>307.00532299999998</c:v>
                </c:pt>
                <c:pt idx="643">
                  <c:v>307.48500200000001</c:v>
                </c:pt>
                <c:pt idx="644">
                  <c:v>307.961389</c:v>
                </c:pt>
                <c:pt idx="645">
                  <c:v>308.44344100000001</c:v>
                </c:pt>
                <c:pt idx="646">
                  <c:v>308.91304600000001</c:v>
                </c:pt>
                <c:pt idx="647">
                  <c:v>309.39144599999997</c:v>
                </c:pt>
                <c:pt idx="648">
                  <c:v>309.873739</c:v>
                </c:pt>
                <c:pt idx="649">
                  <c:v>310.35202399999997</c:v>
                </c:pt>
                <c:pt idx="650">
                  <c:v>310.82905799999997</c:v>
                </c:pt>
                <c:pt idx="651">
                  <c:v>311.30985700000002</c:v>
                </c:pt>
                <c:pt idx="652">
                  <c:v>311.78733199999999</c:v>
                </c:pt>
                <c:pt idx="653">
                  <c:v>312.269046</c:v>
                </c:pt>
                <c:pt idx="654">
                  <c:v>312.73964899999999</c:v>
                </c:pt>
                <c:pt idx="655">
                  <c:v>313.22194200000001</c:v>
                </c:pt>
                <c:pt idx="656">
                  <c:v>313.70086800000001</c:v>
                </c:pt>
                <c:pt idx="657">
                  <c:v>314.18192299999998</c:v>
                </c:pt>
                <c:pt idx="658">
                  <c:v>314.66364299999998</c:v>
                </c:pt>
                <c:pt idx="659">
                  <c:v>315.14387499999998</c:v>
                </c:pt>
                <c:pt idx="660">
                  <c:v>315.62185599999998</c:v>
                </c:pt>
                <c:pt idx="661">
                  <c:v>316.09915699999999</c:v>
                </c:pt>
                <c:pt idx="662">
                  <c:v>316.58012500000001</c:v>
                </c:pt>
                <c:pt idx="663">
                  <c:v>317.051536</c:v>
                </c:pt>
                <c:pt idx="664">
                  <c:v>317.53137199999998</c:v>
                </c:pt>
                <c:pt idx="665">
                  <c:v>318.01307800000001</c:v>
                </c:pt>
                <c:pt idx="666">
                  <c:v>318.48237799999998</c:v>
                </c:pt>
                <c:pt idx="667">
                  <c:v>318.96571</c:v>
                </c:pt>
                <c:pt idx="668">
                  <c:v>319.44286399999999</c:v>
                </c:pt>
                <c:pt idx="669">
                  <c:v>319.92211900000001</c:v>
                </c:pt>
                <c:pt idx="670">
                  <c:v>320.40268900000001</c:v>
                </c:pt>
                <c:pt idx="671">
                  <c:v>320.88060400000001</c:v>
                </c:pt>
                <c:pt idx="672">
                  <c:v>321.36021399999998</c:v>
                </c:pt>
                <c:pt idx="673">
                  <c:v>321.839765</c:v>
                </c:pt>
                <c:pt idx="674">
                  <c:v>322.31634400000002</c:v>
                </c:pt>
                <c:pt idx="675">
                  <c:v>322.79444599999999</c:v>
                </c:pt>
                <c:pt idx="676">
                  <c:v>323.27955600000001</c:v>
                </c:pt>
                <c:pt idx="677">
                  <c:v>323.748581</c:v>
                </c:pt>
                <c:pt idx="678">
                  <c:v>324.23058600000002</c:v>
                </c:pt>
                <c:pt idx="679">
                  <c:v>324.71068300000002</c:v>
                </c:pt>
                <c:pt idx="680">
                  <c:v>325.190853</c:v>
                </c:pt>
                <c:pt idx="681">
                  <c:v>325.67087800000002</c:v>
                </c:pt>
                <c:pt idx="682">
                  <c:v>326.15001899999999</c:v>
                </c:pt>
                <c:pt idx="683">
                  <c:v>326.62957899999998</c:v>
                </c:pt>
                <c:pt idx="684">
                  <c:v>327.11273399999999</c:v>
                </c:pt>
                <c:pt idx="685">
                  <c:v>327.59069199999999</c:v>
                </c:pt>
                <c:pt idx="686">
                  <c:v>328.06827700000002</c:v>
                </c:pt>
                <c:pt idx="687">
                  <c:v>328.53934199999998</c:v>
                </c:pt>
                <c:pt idx="688">
                  <c:v>329.02006499999999</c:v>
                </c:pt>
                <c:pt idx="689">
                  <c:v>329.50155100000001</c:v>
                </c:pt>
                <c:pt idx="690">
                  <c:v>329.97930300000002</c:v>
                </c:pt>
                <c:pt idx="691">
                  <c:v>330.46154200000001</c:v>
                </c:pt>
                <c:pt idx="692">
                  <c:v>330.931037</c:v>
                </c:pt>
                <c:pt idx="693">
                  <c:v>331.412553</c:v>
                </c:pt>
                <c:pt idx="694">
                  <c:v>331.89355</c:v>
                </c:pt>
                <c:pt idx="695">
                  <c:v>332.36518899999999</c:v>
                </c:pt>
                <c:pt idx="696">
                  <c:v>332.846857</c:v>
                </c:pt>
                <c:pt idx="697">
                  <c:v>333.32588600000003</c:v>
                </c:pt>
                <c:pt idx="698">
                  <c:v>333.80596700000001</c:v>
                </c:pt>
                <c:pt idx="699">
                  <c:v>334.28461399999998</c:v>
                </c:pt>
                <c:pt idx="700">
                  <c:v>334.76468599999998</c:v>
                </c:pt>
                <c:pt idx="701">
                  <c:v>335.244821</c:v>
                </c:pt>
                <c:pt idx="702">
                  <c:v>335.72476499999999</c:v>
                </c:pt>
                <c:pt idx="703">
                  <c:v>336.194344</c:v>
                </c:pt>
                <c:pt idx="704">
                  <c:v>336.677705</c:v>
                </c:pt>
                <c:pt idx="705">
                  <c:v>337.15779800000001</c:v>
                </c:pt>
                <c:pt idx="706">
                  <c:v>337.63964800000002</c:v>
                </c:pt>
                <c:pt idx="707">
                  <c:v>338.11538300000001</c:v>
                </c:pt>
                <c:pt idx="708">
                  <c:v>338.59727299999997</c:v>
                </c:pt>
                <c:pt idx="709">
                  <c:v>339.07191599999999</c:v>
                </c:pt>
                <c:pt idx="710">
                  <c:v>339.55218000000002</c:v>
                </c:pt>
                <c:pt idx="711">
                  <c:v>340.02610600000003</c:v>
                </c:pt>
                <c:pt idx="712">
                  <c:v>340.50978700000002</c:v>
                </c:pt>
                <c:pt idx="713">
                  <c:v>340.98836799999998</c:v>
                </c:pt>
                <c:pt idx="714">
                  <c:v>341.46907099999999</c:v>
                </c:pt>
                <c:pt idx="715">
                  <c:v>341.937994</c:v>
                </c:pt>
                <c:pt idx="716">
                  <c:v>342.41874899999999</c:v>
                </c:pt>
                <c:pt idx="717">
                  <c:v>342.89569999999998</c:v>
                </c:pt>
                <c:pt idx="718">
                  <c:v>343.375698</c:v>
                </c:pt>
                <c:pt idx="719">
                  <c:v>343.85554999999999</c:v>
                </c:pt>
                <c:pt idx="720">
                  <c:v>344.33781199999999</c:v>
                </c:pt>
                <c:pt idx="721">
                  <c:v>344.819007</c:v>
                </c:pt>
                <c:pt idx="722">
                  <c:v>345.29936099999998</c:v>
                </c:pt>
                <c:pt idx="723">
                  <c:v>345.77876400000002</c:v>
                </c:pt>
                <c:pt idx="724">
                  <c:v>346.24780299999998</c:v>
                </c:pt>
                <c:pt idx="725">
                  <c:v>346.72782699999999</c:v>
                </c:pt>
                <c:pt idx="726">
                  <c:v>347.20791000000003</c:v>
                </c:pt>
                <c:pt idx="727">
                  <c:v>347.68780500000003</c:v>
                </c:pt>
                <c:pt idx="728">
                  <c:v>348.16525899999999</c:v>
                </c:pt>
                <c:pt idx="729">
                  <c:v>348.64741900000001</c:v>
                </c:pt>
                <c:pt idx="730">
                  <c:v>349.132609</c:v>
                </c:pt>
                <c:pt idx="731">
                  <c:v>349.61082900000002</c:v>
                </c:pt>
                <c:pt idx="732">
                  <c:v>350.08927599999998</c:v>
                </c:pt>
                <c:pt idx="733">
                  <c:v>350.55729400000001</c:v>
                </c:pt>
                <c:pt idx="734">
                  <c:v>351.05455999999998</c:v>
                </c:pt>
                <c:pt idx="735">
                  <c:v>351.53499699999998</c:v>
                </c:pt>
                <c:pt idx="736">
                  <c:v>352.01303100000001</c:v>
                </c:pt>
                <c:pt idx="737">
                  <c:v>352.49402099999998</c:v>
                </c:pt>
                <c:pt idx="738">
                  <c:v>352.97417300000001</c:v>
                </c:pt>
                <c:pt idx="739">
                  <c:v>353.44415600000002</c:v>
                </c:pt>
                <c:pt idx="740">
                  <c:v>353.92558200000002</c:v>
                </c:pt>
                <c:pt idx="741">
                  <c:v>354.40740299999999</c:v>
                </c:pt>
                <c:pt idx="742">
                  <c:v>354.88722100000001</c:v>
                </c:pt>
                <c:pt idx="743">
                  <c:v>355.35900199999998</c:v>
                </c:pt>
                <c:pt idx="744">
                  <c:v>355.83995900000002</c:v>
                </c:pt>
                <c:pt idx="745">
                  <c:v>356.31820499999998</c:v>
                </c:pt>
                <c:pt idx="746">
                  <c:v>356.79986500000001</c:v>
                </c:pt>
                <c:pt idx="747">
                  <c:v>357.27624400000002</c:v>
                </c:pt>
                <c:pt idx="748">
                  <c:v>357.75787800000001</c:v>
                </c:pt>
                <c:pt idx="749">
                  <c:v>358.22815900000001</c:v>
                </c:pt>
                <c:pt idx="750">
                  <c:v>358.71042599999998</c:v>
                </c:pt>
                <c:pt idx="751">
                  <c:v>359.18161700000002</c:v>
                </c:pt>
                <c:pt idx="752">
                  <c:v>359.66903100000002</c:v>
                </c:pt>
                <c:pt idx="753">
                  <c:v>360.148887</c:v>
                </c:pt>
                <c:pt idx="754">
                  <c:v>360.604759</c:v>
                </c:pt>
                <c:pt idx="755">
                  <c:v>361.08467300000001</c:v>
                </c:pt>
                <c:pt idx="756">
                  <c:v>361.56284699999998</c:v>
                </c:pt>
                <c:pt idx="757">
                  <c:v>362.03920900000003</c:v>
                </c:pt>
                <c:pt idx="758">
                  <c:v>362.52061400000002</c:v>
                </c:pt>
                <c:pt idx="759">
                  <c:v>362.997905</c:v>
                </c:pt>
                <c:pt idx="760">
                  <c:v>363.47875800000003</c:v>
                </c:pt>
                <c:pt idx="761">
                  <c:v>363.96053599999999</c:v>
                </c:pt>
                <c:pt idx="762">
                  <c:v>364.43740300000002</c:v>
                </c:pt>
                <c:pt idx="763">
                  <c:v>364.91890000000001</c:v>
                </c:pt>
                <c:pt idx="764">
                  <c:v>365.39741600000002</c:v>
                </c:pt>
                <c:pt idx="765">
                  <c:v>365.88063399999999</c:v>
                </c:pt>
                <c:pt idx="766">
                  <c:v>366.359238</c:v>
                </c:pt>
                <c:pt idx="767">
                  <c:v>366.82986199999999</c:v>
                </c:pt>
                <c:pt idx="768">
                  <c:v>367.30982999999998</c:v>
                </c:pt>
                <c:pt idx="769">
                  <c:v>367.78622000000001</c:v>
                </c:pt>
                <c:pt idx="770">
                  <c:v>368.268216</c:v>
                </c:pt>
                <c:pt idx="771">
                  <c:v>368.75176099999999</c:v>
                </c:pt>
                <c:pt idx="772">
                  <c:v>369.23162000000002</c:v>
                </c:pt>
                <c:pt idx="773">
                  <c:v>369.68727100000001</c:v>
                </c:pt>
                <c:pt idx="774">
                  <c:v>370.16724199999999</c:v>
                </c:pt>
                <c:pt idx="775">
                  <c:v>370.64740799999998</c:v>
                </c:pt>
                <c:pt idx="776">
                  <c:v>371.125764</c:v>
                </c:pt>
                <c:pt idx="777">
                  <c:v>371.605659</c:v>
                </c:pt>
                <c:pt idx="778">
                  <c:v>372.08562699999999</c:v>
                </c:pt>
                <c:pt idx="779">
                  <c:v>372.56363199999998</c:v>
                </c:pt>
                <c:pt idx="780">
                  <c:v>373.03310299999998</c:v>
                </c:pt>
                <c:pt idx="781">
                  <c:v>373.51496700000001</c:v>
                </c:pt>
                <c:pt idx="782">
                  <c:v>373.99568699999998</c:v>
                </c:pt>
                <c:pt idx="783">
                  <c:v>374.47557899999998</c:v>
                </c:pt>
                <c:pt idx="784">
                  <c:v>374.955288</c:v>
                </c:pt>
                <c:pt idx="785">
                  <c:v>375.429057</c:v>
                </c:pt>
                <c:pt idx="786">
                  <c:v>375.90930700000001</c:v>
                </c:pt>
                <c:pt idx="787">
                  <c:v>376.38273900000002</c:v>
                </c:pt>
                <c:pt idx="788">
                  <c:v>376.87113199999999</c:v>
                </c:pt>
                <c:pt idx="789">
                  <c:v>377.34704499999998</c:v>
                </c:pt>
                <c:pt idx="790">
                  <c:v>377.82705800000002</c:v>
                </c:pt>
                <c:pt idx="791">
                  <c:v>378.297819</c:v>
                </c:pt>
                <c:pt idx="792">
                  <c:v>378.77815500000003</c:v>
                </c:pt>
                <c:pt idx="793">
                  <c:v>379.25788699999998</c:v>
                </c:pt>
                <c:pt idx="794">
                  <c:v>379.73770400000001</c:v>
                </c:pt>
                <c:pt idx="795">
                  <c:v>380.21700099999998</c:v>
                </c:pt>
                <c:pt idx="796">
                  <c:v>380.695289</c:v>
                </c:pt>
                <c:pt idx="797">
                  <c:v>381.17744900000002</c:v>
                </c:pt>
                <c:pt idx="798">
                  <c:v>381.64993500000003</c:v>
                </c:pt>
                <c:pt idx="799">
                  <c:v>382.13042300000001</c:v>
                </c:pt>
                <c:pt idx="800">
                  <c:v>382.61024500000002</c:v>
                </c:pt>
                <c:pt idx="801">
                  <c:v>383.08821799999998</c:v>
                </c:pt>
                <c:pt idx="802">
                  <c:v>383.56960600000002</c:v>
                </c:pt>
                <c:pt idx="803">
                  <c:v>384.04765600000002</c:v>
                </c:pt>
                <c:pt idx="804">
                  <c:v>384.52499999999998</c:v>
                </c:pt>
                <c:pt idx="805">
                  <c:v>385.00408099999999</c:v>
                </c:pt>
                <c:pt idx="806">
                  <c:v>385.48397499999999</c:v>
                </c:pt>
                <c:pt idx="807">
                  <c:v>385.961771</c:v>
                </c:pt>
                <c:pt idx="808">
                  <c:v>386.43077799999998</c:v>
                </c:pt>
                <c:pt idx="809">
                  <c:v>386.913929</c:v>
                </c:pt>
                <c:pt idx="810">
                  <c:v>387.393642</c:v>
                </c:pt>
                <c:pt idx="811">
                  <c:v>387.87253399999997</c:v>
                </c:pt>
                <c:pt idx="812">
                  <c:v>388.35481700000003</c:v>
                </c:pt>
                <c:pt idx="813">
                  <c:v>388.82588900000002</c:v>
                </c:pt>
                <c:pt idx="814">
                  <c:v>389.30760199999997</c:v>
                </c:pt>
                <c:pt idx="815">
                  <c:v>389.78958</c:v>
                </c:pt>
                <c:pt idx="816">
                  <c:v>390.25925899999999</c:v>
                </c:pt>
                <c:pt idx="817">
                  <c:v>390.74092899999999</c:v>
                </c:pt>
                <c:pt idx="818">
                  <c:v>391.222983</c:v>
                </c:pt>
                <c:pt idx="819">
                  <c:v>391.70235100000002</c:v>
                </c:pt>
                <c:pt idx="820">
                  <c:v>392.17360600000001</c:v>
                </c:pt>
                <c:pt idx="821">
                  <c:v>392.65302300000002</c:v>
                </c:pt>
                <c:pt idx="822">
                  <c:v>393.13504599999999</c:v>
                </c:pt>
                <c:pt idx="823">
                  <c:v>393.61524300000002</c:v>
                </c:pt>
                <c:pt idx="824">
                  <c:v>394.09663</c:v>
                </c:pt>
                <c:pt idx="825">
                  <c:v>394.57410199999998</c:v>
                </c:pt>
                <c:pt idx="826">
                  <c:v>395.04453799999999</c:v>
                </c:pt>
                <c:pt idx="827">
                  <c:v>395.52442300000001</c:v>
                </c:pt>
                <c:pt idx="828">
                  <c:v>396.00694600000003</c:v>
                </c:pt>
                <c:pt idx="829">
                  <c:v>396.48593899999997</c:v>
                </c:pt>
                <c:pt idx="830">
                  <c:v>396.96653800000001</c:v>
                </c:pt>
                <c:pt idx="831">
                  <c:v>397.43635899999998</c:v>
                </c:pt>
                <c:pt idx="832">
                  <c:v>397.920838</c:v>
                </c:pt>
                <c:pt idx="833">
                  <c:v>398.40131400000001</c:v>
                </c:pt>
                <c:pt idx="834">
                  <c:v>398.87304399999999</c:v>
                </c:pt>
                <c:pt idx="835">
                  <c:v>399.351066</c:v>
                </c:pt>
                <c:pt idx="836">
                  <c:v>399.83066400000001</c:v>
                </c:pt>
                <c:pt idx="837">
                  <c:v>400.309213</c:v>
                </c:pt>
                <c:pt idx="838">
                  <c:v>400.791269</c:v>
                </c:pt>
                <c:pt idx="839">
                  <c:v>401.26359500000001</c:v>
                </c:pt>
                <c:pt idx="840">
                  <c:v>401.74183900000003</c:v>
                </c:pt>
                <c:pt idx="841">
                  <c:v>402.22943600000002</c:v>
                </c:pt>
                <c:pt idx="842">
                  <c:v>402.69906500000002</c:v>
                </c:pt>
                <c:pt idx="843">
                  <c:v>403.180927</c:v>
                </c:pt>
                <c:pt idx="844">
                  <c:v>403.660617</c:v>
                </c:pt>
                <c:pt idx="845">
                  <c:v>404.14066100000002</c:v>
                </c:pt>
                <c:pt idx="846">
                  <c:v>404.62291099999999</c:v>
                </c:pt>
                <c:pt idx="847">
                  <c:v>405.10344700000002</c:v>
                </c:pt>
                <c:pt idx="848">
                  <c:v>405.57260400000001</c:v>
                </c:pt>
                <c:pt idx="849">
                  <c:v>406.05280199999999</c:v>
                </c:pt>
                <c:pt idx="850">
                  <c:v>406.530844</c:v>
                </c:pt>
                <c:pt idx="851">
                  <c:v>407.01284600000002</c:v>
                </c:pt>
                <c:pt idx="852">
                  <c:v>407.49261999999999</c:v>
                </c:pt>
                <c:pt idx="853">
                  <c:v>407.97097200000002</c:v>
                </c:pt>
                <c:pt idx="854">
                  <c:v>408.45365900000002</c:v>
                </c:pt>
                <c:pt idx="855">
                  <c:v>408.93172600000003</c:v>
                </c:pt>
                <c:pt idx="856">
                  <c:v>409.40842400000002</c:v>
                </c:pt>
                <c:pt idx="857">
                  <c:v>409.88881800000001</c:v>
                </c:pt>
                <c:pt idx="858">
                  <c:v>410.36860799999999</c:v>
                </c:pt>
                <c:pt idx="859">
                  <c:v>410.86123400000002</c:v>
                </c:pt>
                <c:pt idx="860">
                  <c:v>411.34531199999998</c:v>
                </c:pt>
                <c:pt idx="861">
                  <c:v>411.81562600000001</c:v>
                </c:pt>
                <c:pt idx="862">
                  <c:v>412.29460699999998</c:v>
                </c:pt>
                <c:pt idx="863">
                  <c:v>412.77473500000002</c:v>
                </c:pt>
                <c:pt idx="864">
                  <c:v>413.25281799999999</c:v>
                </c:pt>
                <c:pt idx="865">
                  <c:v>413.73288600000001</c:v>
                </c:pt>
                <c:pt idx="866">
                  <c:v>414.21387099999998</c:v>
                </c:pt>
                <c:pt idx="867">
                  <c:v>414.69372499999997</c:v>
                </c:pt>
                <c:pt idx="868">
                  <c:v>415.17196899999999</c:v>
                </c:pt>
                <c:pt idx="869">
                  <c:v>415.65081600000002</c:v>
                </c:pt>
                <c:pt idx="870">
                  <c:v>416.13080100000002</c:v>
                </c:pt>
                <c:pt idx="871">
                  <c:v>416.60895399999998</c:v>
                </c:pt>
                <c:pt idx="872">
                  <c:v>417.08958000000001</c:v>
                </c:pt>
                <c:pt idx="873">
                  <c:v>417.57169800000003</c:v>
                </c:pt>
                <c:pt idx="874">
                  <c:v>418.05165499999998</c:v>
                </c:pt>
                <c:pt idx="875">
                  <c:v>418.52967999999998</c:v>
                </c:pt>
                <c:pt idx="876">
                  <c:v>419.00727899999998</c:v>
                </c:pt>
                <c:pt idx="877">
                  <c:v>419.477304</c:v>
                </c:pt>
                <c:pt idx="878">
                  <c:v>419.957966</c:v>
                </c:pt>
                <c:pt idx="879">
                  <c:v>420.43697200000003</c:v>
                </c:pt>
                <c:pt idx="880">
                  <c:v>420.91515500000003</c:v>
                </c:pt>
                <c:pt idx="881">
                  <c:v>421.397873</c:v>
                </c:pt>
                <c:pt idx="882">
                  <c:v>421.876305</c:v>
                </c:pt>
                <c:pt idx="883">
                  <c:v>422.34782100000001</c:v>
                </c:pt>
                <c:pt idx="884">
                  <c:v>422.82780000000002</c:v>
                </c:pt>
                <c:pt idx="885">
                  <c:v>423.30667699999998</c:v>
                </c:pt>
                <c:pt idx="886">
                  <c:v>423.788746</c:v>
                </c:pt>
                <c:pt idx="887">
                  <c:v>424.26607000000001</c:v>
                </c:pt>
                <c:pt idx="888">
                  <c:v>424.74569600000001</c:v>
                </c:pt>
                <c:pt idx="889">
                  <c:v>425.22311999999999</c:v>
                </c:pt>
                <c:pt idx="890">
                  <c:v>425.701978</c:v>
                </c:pt>
                <c:pt idx="891">
                  <c:v>426.179058</c:v>
                </c:pt>
                <c:pt idx="892">
                  <c:v>426.65893999999997</c:v>
                </c:pt>
                <c:pt idx="893">
                  <c:v>427.139792</c:v>
                </c:pt>
                <c:pt idx="894">
                  <c:v>427.61953399999999</c:v>
                </c:pt>
                <c:pt idx="895">
                  <c:v>428.09881300000001</c:v>
                </c:pt>
                <c:pt idx="896">
                  <c:v>428.57876199999998</c:v>
                </c:pt>
                <c:pt idx="897">
                  <c:v>429.048767</c:v>
                </c:pt>
                <c:pt idx="898">
                  <c:v>429.52769000000001</c:v>
                </c:pt>
                <c:pt idx="899">
                  <c:v>430.007047</c:v>
                </c:pt>
                <c:pt idx="900">
                  <c:v>430.488722</c:v>
                </c:pt>
                <c:pt idx="901">
                  <c:v>430.96878400000003</c:v>
                </c:pt>
                <c:pt idx="902">
                  <c:v>431.44866300000001</c:v>
                </c:pt>
                <c:pt idx="903">
                  <c:v>431.92635300000001</c:v>
                </c:pt>
                <c:pt idx="904">
                  <c:v>432.40856400000001</c:v>
                </c:pt>
                <c:pt idx="905">
                  <c:v>432.88276300000001</c:v>
                </c:pt>
                <c:pt idx="906">
                  <c:v>433.362934</c:v>
                </c:pt>
                <c:pt idx="907">
                  <c:v>433.84470099999999</c:v>
                </c:pt>
                <c:pt idx="908">
                  <c:v>434.32285300000001</c:v>
                </c:pt>
                <c:pt idx="909">
                  <c:v>434.80093099999999</c:v>
                </c:pt>
                <c:pt idx="910">
                  <c:v>435.28078900000003</c:v>
                </c:pt>
                <c:pt idx="911">
                  <c:v>435.758872</c:v>
                </c:pt>
                <c:pt idx="912">
                  <c:v>436.238001</c:v>
                </c:pt>
                <c:pt idx="913">
                  <c:v>436.71560299999999</c:v>
                </c:pt>
                <c:pt idx="914">
                  <c:v>437.19315399999999</c:v>
                </c:pt>
                <c:pt idx="915">
                  <c:v>437.671379</c:v>
                </c:pt>
                <c:pt idx="916">
                  <c:v>438.15137299999998</c:v>
                </c:pt>
                <c:pt idx="917">
                  <c:v>438.63344599999999</c:v>
                </c:pt>
                <c:pt idx="918">
                  <c:v>439.10712699999999</c:v>
                </c:pt>
                <c:pt idx="919">
                  <c:v>439.59080499999999</c:v>
                </c:pt>
                <c:pt idx="920">
                  <c:v>440.068693</c:v>
                </c:pt>
                <c:pt idx="921">
                  <c:v>440.54684700000001</c:v>
                </c:pt>
                <c:pt idx="922">
                  <c:v>441.02407099999999</c:v>
                </c:pt>
                <c:pt idx="923">
                  <c:v>441.50440600000002</c:v>
                </c:pt>
                <c:pt idx="924">
                  <c:v>441.976699</c:v>
                </c:pt>
                <c:pt idx="925">
                  <c:v>442.45601399999998</c:v>
                </c:pt>
                <c:pt idx="926">
                  <c:v>442.93774500000001</c:v>
                </c:pt>
                <c:pt idx="927">
                  <c:v>443.41502100000002</c:v>
                </c:pt>
                <c:pt idx="928">
                  <c:v>443.894047</c:v>
                </c:pt>
                <c:pt idx="929">
                  <c:v>444.37436700000001</c:v>
                </c:pt>
                <c:pt idx="930">
                  <c:v>444.85575899999998</c:v>
                </c:pt>
                <c:pt idx="931">
                  <c:v>445.33576900000003</c:v>
                </c:pt>
                <c:pt idx="932">
                  <c:v>445.811285</c:v>
                </c:pt>
                <c:pt idx="933">
                  <c:v>446.291269</c:v>
                </c:pt>
                <c:pt idx="934">
                  <c:v>446.76192500000002</c:v>
                </c:pt>
                <c:pt idx="935">
                  <c:v>447.241603</c:v>
                </c:pt>
                <c:pt idx="936">
                  <c:v>447.71903800000001</c:v>
                </c:pt>
                <c:pt idx="937">
                  <c:v>448.20085899999998</c:v>
                </c:pt>
                <c:pt idx="938">
                  <c:v>448.67896100000002</c:v>
                </c:pt>
                <c:pt idx="939">
                  <c:v>449.15807899999999</c:v>
                </c:pt>
                <c:pt idx="940">
                  <c:v>449.63772599999999</c:v>
                </c:pt>
                <c:pt idx="941">
                  <c:v>450.12188200000003</c:v>
                </c:pt>
                <c:pt idx="942">
                  <c:v>450.59275200000002</c:v>
                </c:pt>
                <c:pt idx="943">
                  <c:v>451.07476600000001</c:v>
                </c:pt>
                <c:pt idx="944">
                  <c:v>451.55670500000002</c:v>
                </c:pt>
                <c:pt idx="945">
                  <c:v>452.03545200000002</c:v>
                </c:pt>
                <c:pt idx="946">
                  <c:v>452.51181500000001</c:v>
                </c:pt>
                <c:pt idx="947">
                  <c:v>452.989893</c:v>
                </c:pt>
                <c:pt idx="948">
                  <c:v>453.46991700000001</c:v>
                </c:pt>
                <c:pt idx="949">
                  <c:v>453.94985100000002</c:v>
                </c:pt>
                <c:pt idx="950">
                  <c:v>454.43040000000002</c:v>
                </c:pt>
                <c:pt idx="951">
                  <c:v>454.889141</c:v>
                </c:pt>
                <c:pt idx="952">
                  <c:v>455.37066399999998</c:v>
                </c:pt>
                <c:pt idx="953">
                  <c:v>455.84926899999999</c:v>
                </c:pt>
                <c:pt idx="954">
                  <c:v>456.32712299999997</c:v>
                </c:pt>
                <c:pt idx="955">
                  <c:v>456.80741699999999</c:v>
                </c:pt>
                <c:pt idx="956">
                  <c:v>457.27720499999998</c:v>
                </c:pt>
                <c:pt idx="957">
                  <c:v>457.75708400000002</c:v>
                </c:pt>
                <c:pt idx="958">
                  <c:v>458.23818699999998</c:v>
                </c:pt>
                <c:pt idx="959">
                  <c:v>458.71974699999998</c:v>
                </c:pt>
                <c:pt idx="960">
                  <c:v>459.20033599999999</c:v>
                </c:pt>
                <c:pt idx="961">
                  <c:v>459.67299600000001</c:v>
                </c:pt>
                <c:pt idx="962">
                  <c:v>460.15176000000002</c:v>
                </c:pt>
                <c:pt idx="963">
                  <c:v>460.62981000000002</c:v>
                </c:pt>
                <c:pt idx="964">
                  <c:v>461.10911399999998</c:v>
                </c:pt>
                <c:pt idx="965">
                  <c:v>461.59096899999997</c:v>
                </c:pt>
                <c:pt idx="966">
                  <c:v>462.07177300000001</c:v>
                </c:pt>
                <c:pt idx="967">
                  <c:v>462.55176299999999</c:v>
                </c:pt>
                <c:pt idx="968">
                  <c:v>463.02126900000002</c:v>
                </c:pt>
                <c:pt idx="969">
                  <c:v>463.50069000000002</c:v>
                </c:pt>
                <c:pt idx="970">
                  <c:v>463.978837</c:v>
                </c:pt>
                <c:pt idx="971">
                  <c:v>464.45706899999999</c:v>
                </c:pt>
                <c:pt idx="972">
                  <c:v>464.93624599999998</c:v>
                </c:pt>
                <c:pt idx="973">
                  <c:v>465.41869000000003</c:v>
                </c:pt>
                <c:pt idx="974">
                  <c:v>465.899452</c:v>
                </c:pt>
                <c:pt idx="975">
                  <c:v>466.37356699999998</c:v>
                </c:pt>
                <c:pt idx="976">
                  <c:v>466.85129799999999</c:v>
                </c:pt>
                <c:pt idx="977">
                  <c:v>467.33187800000002</c:v>
                </c:pt>
                <c:pt idx="978">
                  <c:v>467.80997200000002</c:v>
                </c:pt>
                <c:pt idx="979">
                  <c:v>468.28958899999998</c:v>
                </c:pt>
                <c:pt idx="980">
                  <c:v>468.769766</c:v>
                </c:pt>
                <c:pt idx="981">
                  <c:v>469.24770000000001</c:v>
                </c:pt>
                <c:pt idx="982">
                  <c:v>469.72585199999997</c:v>
                </c:pt>
                <c:pt idx="983">
                  <c:v>470.20585299999999</c:v>
                </c:pt>
                <c:pt idx="984">
                  <c:v>470.70157</c:v>
                </c:pt>
                <c:pt idx="985">
                  <c:v>471.18379299999998</c:v>
                </c:pt>
                <c:pt idx="986">
                  <c:v>471.65225299999997</c:v>
                </c:pt>
                <c:pt idx="987">
                  <c:v>472.13390500000003</c:v>
                </c:pt>
                <c:pt idx="988">
                  <c:v>472.61366400000003</c:v>
                </c:pt>
                <c:pt idx="989">
                  <c:v>473.09191299999998</c:v>
                </c:pt>
                <c:pt idx="990">
                  <c:v>473.57002299999999</c:v>
                </c:pt>
                <c:pt idx="991">
                  <c:v>474.04902199999998</c:v>
                </c:pt>
                <c:pt idx="992">
                  <c:v>474.53079100000002</c:v>
                </c:pt>
                <c:pt idx="993">
                  <c:v>475.01009699999997</c:v>
                </c:pt>
                <c:pt idx="994">
                  <c:v>475.48125199999998</c:v>
                </c:pt>
                <c:pt idx="995">
                  <c:v>475.96124200000003</c:v>
                </c:pt>
                <c:pt idx="996">
                  <c:v>476.44655999999998</c:v>
                </c:pt>
                <c:pt idx="997">
                  <c:v>476.92678599999999</c:v>
                </c:pt>
                <c:pt idx="998">
                  <c:v>477.40329300000002</c:v>
                </c:pt>
                <c:pt idx="999">
                  <c:v>477.87593299999997</c:v>
                </c:pt>
                <c:pt idx="1000">
                  <c:v>478.355615</c:v>
                </c:pt>
                <c:pt idx="1001">
                  <c:v>478.838708</c:v>
                </c:pt>
                <c:pt idx="1002">
                  <c:v>479.31925899999999</c:v>
                </c:pt>
                <c:pt idx="1003">
                  <c:v>479.79854</c:v>
                </c:pt>
                <c:pt idx="1004">
                  <c:v>480.26758000000001</c:v>
                </c:pt>
                <c:pt idx="1005">
                  <c:v>480.74724500000002</c:v>
                </c:pt>
                <c:pt idx="1006">
                  <c:v>481.228679</c:v>
                </c:pt>
                <c:pt idx="1007">
                  <c:v>481.70554700000002</c:v>
                </c:pt>
                <c:pt idx="1008">
                  <c:v>482.18795999999998</c:v>
                </c:pt>
                <c:pt idx="1009">
                  <c:v>482.66730799999999</c:v>
                </c:pt>
                <c:pt idx="1010">
                  <c:v>483.14862299999999</c:v>
                </c:pt>
                <c:pt idx="1011">
                  <c:v>483.62656600000003</c:v>
                </c:pt>
                <c:pt idx="1012">
                  <c:v>484.10245200000003</c:v>
                </c:pt>
                <c:pt idx="1013">
                  <c:v>484.57490300000001</c:v>
                </c:pt>
                <c:pt idx="1014">
                  <c:v>485.05698599999999</c:v>
                </c:pt>
                <c:pt idx="1015">
                  <c:v>485.53577200000001</c:v>
                </c:pt>
                <c:pt idx="1016">
                  <c:v>486.01567399999999</c:v>
                </c:pt>
                <c:pt idx="1017">
                  <c:v>486.49758300000002</c:v>
                </c:pt>
                <c:pt idx="1018">
                  <c:v>486.97794599999997</c:v>
                </c:pt>
                <c:pt idx="1019">
                  <c:v>487.446957</c:v>
                </c:pt>
                <c:pt idx="1020">
                  <c:v>487.92604299999999</c:v>
                </c:pt>
                <c:pt idx="1021">
                  <c:v>488.40602799999999</c:v>
                </c:pt>
                <c:pt idx="1022">
                  <c:v>488.88589100000002</c:v>
                </c:pt>
                <c:pt idx="1023">
                  <c:v>489.36381299999999</c:v>
                </c:pt>
                <c:pt idx="1024">
                  <c:v>489.84438399999999</c:v>
                </c:pt>
                <c:pt idx="1025">
                  <c:v>490.32563399999998</c:v>
                </c:pt>
                <c:pt idx="1026">
                  <c:v>490.80571800000001</c:v>
                </c:pt>
                <c:pt idx="1027">
                  <c:v>491.27529199999998</c:v>
                </c:pt>
                <c:pt idx="1028">
                  <c:v>491.75610699999999</c:v>
                </c:pt>
                <c:pt idx="1029">
                  <c:v>492.23992399999997</c:v>
                </c:pt>
                <c:pt idx="1030">
                  <c:v>492.71837900000003</c:v>
                </c:pt>
                <c:pt idx="1031">
                  <c:v>493.19888300000002</c:v>
                </c:pt>
                <c:pt idx="1032">
                  <c:v>493.678155</c:v>
                </c:pt>
                <c:pt idx="1033">
                  <c:v>494.14953700000001</c:v>
                </c:pt>
                <c:pt idx="1034">
                  <c:v>494.62981300000001</c:v>
                </c:pt>
                <c:pt idx="1035">
                  <c:v>495.10968700000001</c:v>
                </c:pt>
                <c:pt idx="1036">
                  <c:v>495.58718399999998</c:v>
                </c:pt>
                <c:pt idx="1037">
                  <c:v>496.06614000000002</c:v>
                </c:pt>
                <c:pt idx="1038">
                  <c:v>496.548247</c:v>
                </c:pt>
                <c:pt idx="1039">
                  <c:v>497.01706100000001</c:v>
                </c:pt>
                <c:pt idx="1040">
                  <c:v>497.49869000000001</c:v>
                </c:pt>
                <c:pt idx="1041">
                  <c:v>497.97612500000002</c:v>
                </c:pt>
                <c:pt idx="1042">
                  <c:v>498.45973800000002</c:v>
                </c:pt>
              </c:numCache>
            </c:numRef>
          </c:xVal>
          <c:yVal>
            <c:numRef>
              <c:f>[1]Sheet1!$E$2:$E$1044</c:f>
              <c:numCache>
                <c:formatCode>General</c:formatCode>
                <c:ptCount val="1043"/>
                <c:pt idx="0">
                  <c:v>81.599999999999994</c:v>
                </c:pt>
                <c:pt idx="1">
                  <c:v>81.5</c:v>
                </c:pt>
                <c:pt idx="2">
                  <c:v>81.400000000000006</c:v>
                </c:pt>
                <c:pt idx="3">
                  <c:v>81.400000000000006</c:v>
                </c:pt>
                <c:pt idx="4">
                  <c:v>81.400000000000006</c:v>
                </c:pt>
                <c:pt idx="5">
                  <c:v>81.3</c:v>
                </c:pt>
                <c:pt idx="6">
                  <c:v>81.3</c:v>
                </c:pt>
                <c:pt idx="7">
                  <c:v>81.3</c:v>
                </c:pt>
                <c:pt idx="8">
                  <c:v>81.3</c:v>
                </c:pt>
                <c:pt idx="9">
                  <c:v>81.3</c:v>
                </c:pt>
                <c:pt idx="10">
                  <c:v>81.3</c:v>
                </c:pt>
                <c:pt idx="11">
                  <c:v>81.3</c:v>
                </c:pt>
                <c:pt idx="12">
                  <c:v>81.3</c:v>
                </c:pt>
                <c:pt idx="13">
                  <c:v>81.3</c:v>
                </c:pt>
                <c:pt idx="14">
                  <c:v>81.400000000000006</c:v>
                </c:pt>
                <c:pt idx="15">
                  <c:v>81.400000000000006</c:v>
                </c:pt>
                <c:pt idx="16">
                  <c:v>81.5</c:v>
                </c:pt>
                <c:pt idx="17">
                  <c:v>81.599999999999994</c:v>
                </c:pt>
                <c:pt idx="18">
                  <c:v>81.599999999999994</c:v>
                </c:pt>
                <c:pt idx="19">
                  <c:v>81.7</c:v>
                </c:pt>
                <c:pt idx="20">
                  <c:v>81.8</c:v>
                </c:pt>
                <c:pt idx="21">
                  <c:v>81.900000000000006</c:v>
                </c:pt>
                <c:pt idx="22">
                  <c:v>82</c:v>
                </c:pt>
                <c:pt idx="23">
                  <c:v>82</c:v>
                </c:pt>
                <c:pt idx="24">
                  <c:v>82.1</c:v>
                </c:pt>
                <c:pt idx="25">
                  <c:v>82.2</c:v>
                </c:pt>
                <c:pt idx="26">
                  <c:v>82.3</c:v>
                </c:pt>
                <c:pt idx="27">
                  <c:v>82.4</c:v>
                </c:pt>
                <c:pt idx="28">
                  <c:v>82.5</c:v>
                </c:pt>
                <c:pt idx="29">
                  <c:v>82.5</c:v>
                </c:pt>
                <c:pt idx="30">
                  <c:v>82.6</c:v>
                </c:pt>
                <c:pt idx="31">
                  <c:v>82.7</c:v>
                </c:pt>
                <c:pt idx="32">
                  <c:v>82.7</c:v>
                </c:pt>
                <c:pt idx="33">
                  <c:v>82.8</c:v>
                </c:pt>
                <c:pt idx="34">
                  <c:v>82.9</c:v>
                </c:pt>
                <c:pt idx="35">
                  <c:v>82.9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83.1</c:v>
                </c:pt>
                <c:pt idx="40">
                  <c:v>83.1</c:v>
                </c:pt>
                <c:pt idx="41">
                  <c:v>83.1</c:v>
                </c:pt>
                <c:pt idx="42">
                  <c:v>83.1</c:v>
                </c:pt>
                <c:pt idx="43">
                  <c:v>83.1</c:v>
                </c:pt>
                <c:pt idx="44">
                  <c:v>83.1</c:v>
                </c:pt>
                <c:pt idx="45">
                  <c:v>83</c:v>
                </c:pt>
                <c:pt idx="46">
                  <c:v>83</c:v>
                </c:pt>
                <c:pt idx="47">
                  <c:v>82.9</c:v>
                </c:pt>
                <c:pt idx="48">
                  <c:v>82.9</c:v>
                </c:pt>
                <c:pt idx="49">
                  <c:v>82.8</c:v>
                </c:pt>
                <c:pt idx="50">
                  <c:v>82.7</c:v>
                </c:pt>
                <c:pt idx="51">
                  <c:v>82.7</c:v>
                </c:pt>
                <c:pt idx="52">
                  <c:v>82.6</c:v>
                </c:pt>
                <c:pt idx="53">
                  <c:v>82.5</c:v>
                </c:pt>
                <c:pt idx="54">
                  <c:v>82.4</c:v>
                </c:pt>
                <c:pt idx="55">
                  <c:v>82.3</c:v>
                </c:pt>
                <c:pt idx="56">
                  <c:v>82.2</c:v>
                </c:pt>
                <c:pt idx="57">
                  <c:v>82.1</c:v>
                </c:pt>
                <c:pt idx="58">
                  <c:v>82</c:v>
                </c:pt>
                <c:pt idx="59">
                  <c:v>81.900000000000006</c:v>
                </c:pt>
                <c:pt idx="60">
                  <c:v>81.7</c:v>
                </c:pt>
                <c:pt idx="61">
                  <c:v>81.599999999999994</c:v>
                </c:pt>
                <c:pt idx="62">
                  <c:v>81.5</c:v>
                </c:pt>
                <c:pt idx="63">
                  <c:v>81.400000000000006</c:v>
                </c:pt>
                <c:pt idx="64">
                  <c:v>81.2</c:v>
                </c:pt>
                <c:pt idx="65">
                  <c:v>81.099999999999994</c:v>
                </c:pt>
                <c:pt idx="66">
                  <c:v>81</c:v>
                </c:pt>
                <c:pt idx="67">
                  <c:v>80.8</c:v>
                </c:pt>
                <c:pt idx="68">
                  <c:v>80.7</c:v>
                </c:pt>
                <c:pt idx="69">
                  <c:v>80.599999999999994</c:v>
                </c:pt>
                <c:pt idx="70">
                  <c:v>80.5</c:v>
                </c:pt>
                <c:pt idx="71">
                  <c:v>80.3</c:v>
                </c:pt>
                <c:pt idx="72">
                  <c:v>80.2</c:v>
                </c:pt>
                <c:pt idx="73">
                  <c:v>80</c:v>
                </c:pt>
                <c:pt idx="74">
                  <c:v>79.900000000000006</c:v>
                </c:pt>
                <c:pt idx="75">
                  <c:v>79.8</c:v>
                </c:pt>
                <c:pt idx="76">
                  <c:v>79.7</c:v>
                </c:pt>
                <c:pt idx="77">
                  <c:v>79.5</c:v>
                </c:pt>
                <c:pt idx="78">
                  <c:v>79.400000000000006</c:v>
                </c:pt>
                <c:pt idx="79">
                  <c:v>79.3</c:v>
                </c:pt>
                <c:pt idx="80">
                  <c:v>79.2</c:v>
                </c:pt>
                <c:pt idx="81">
                  <c:v>79</c:v>
                </c:pt>
                <c:pt idx="82">
                  <c:v>78.900000000000006</c:v>
                </c:pt>
                <c:pt idx="83">
                  <c:v>78.8</c:v>
                </c:pt>
                <c:pt idx="84">
                  <c:v>78.7</c:v>
                </c:pt>
                <c:pt idx="85">
                  <c:v>78.599999999999994</c:v>
                </c:pt>
                <c:pt idx="86">
                  <c:v>78.5</c:v>
                </c:pt>
                <c:pt idx="87">
                  <c:v>78.400000000000006</c:v>
                </c:pt>
                <c:pt idx="88">
                  <c:v>78.3</c:v>
                </c:pt>
                <c:pt idx="89">
                  <c:v>78.2</c:v>
                </c:pt>
                <c:pt idx="90">
                  <c:v>78.099999999999994</c:v>
                </c:pt>
                <c:pt idx="91">
                  <c:v>78.099999999999994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77.900000000000006</c:v>
                </c:pt>
                <c:pt idx="96">
                  <c:v>77.900000000000006</c:v>
                </c:pt>
                <c:pt idx="97">
                  <c:v>77.900000000000006</c:v>
                </c:pt>
                <c:pt idx="98">
                  <c:v>77.900000000000006</c:v>
                </c:pt>
                <c:pt idx="99">
                  <c:v>77.900000000000006</c:v>
                </c:pt>
                <c:pt idx="100">
                  <c:v>77.900000000000006</c:v>
                </c:pt>
                <c:pt idx="101">
                  <c:v>78</c:v>
                </c:pt>
                <c:pt idx="102">
                  <c:v>78</c:v>
                </c:pt>
                <c:pt idx="103">
                  <c:v>78</c:v>
                </c:pt>
                <c:pt idx="104">
                  <c:v>78.099999999999994</c:v>
                </c:pt>
                <c:pt idx="105">
                  <c:v>78.2</c:v>
                </c:pt>
                <c:pt idx="106">
                  <c:v>78.3</c:v>
                </c:pt>
                <c:pt idx="107">
                  <c:v>78.400000000000006</c:v>
                </c:pt>
                <c:pt idx="108">
                  <c:v>78.5</c:v>
                </c:pt>
                <c:pt idx="109">
                  <c:v>78.5</c:v>
                </c:pt>
                <c:pt idx="110">
                  <c:v>78.7</c:v>
                </c:pt>
                <c:pt idx="111">
                  <c:v>78.8</c:v>
                </c:pt>
                <c:pt idx="112">
                  <c:v>78.900000000000006</c:v>
                </c:pt>
                <c:pt idx="113">
                  <c:v>79</c:v>
                </c:pt>
                <c:pt idx="114">
                  <c:v>79.2</c:v>
                </c:pt>
                <c:pt idx="115">
                  <c:v>79.3</c:v>
                </c:pt>
                <c:pt idx="116">
                  <c:v>79.400000000000006</c:v>
                </c:pt>
                <c:pt idx="117">
                  <c:v>79.5</c:v>
                </c:pt>
                <c:pt idx="118">
                  <c:v>79.7</c:v>
                </c:pt>
                <c:pt idx="119">
                  <c:v>79.8</c:v>
                </c:pt>
                <c:pt idx="120">
                  <c:v>80</c:v>
                </c:pt>
                <c:pt idx="121">
                  <c:v>80.099999999999994</c:v>
                </c:pt>
                <c:pt idx="122">
                  <c:v>80.3</c:v>
                </c:pt>
                <c:pt idx="123">
                  <c:v>80.400000000000006</c:v>
                </c:pt>
                <c:pt idx="124">
                  <c:v>80.599999999999994</c:v>
                </c:pt>
                <c:pt idx="125">
                  <c:v>80.7</c:v>
                </c:pt>
                <c:pt idx="126">
                  <c:v>80.8</c:v>
                </c:pt>
                <c:pt idx="127">
                  <c:v>81</c:v>
                </c:pt>
                <c:pt idx="128">
                  <c:v>81.099999999999994</c:v>
                </c:pt>
                <c:pt idx="129">
                  <c:v>81.2</c:v>
                </c:pt>
                <c:pt idx="130">
                  <c:v>81.3</c:v>
                </c:pt>
                <c:pt idx="131">
                  <c:v>81.5</c:v>
                </c:pt>
                <c:pt idx="132">
                  <c:v>81.599999999999994</c:v>
                </c:pt>
                <c:pt idx="133">
                  <c:v>81.7</c:v>
                </c:pt>
                <c:pt idx="134">
                  <c:v>81.8</c:v>
                </c:pt>
                <c:pt idx="135">
                  <c:v>81.900000000000006</c:v>
                </c:pt>
                <c:pt idx="136">
                  <c:v>82</c:v>
                </c:pt>
                <c:pt idx="137">
                  <c:v>82.1</c:v>
                </c:pt>
                <c:pt idx="138">
                  <c:v>82.2</c:v>
                </c:pt>
                <c:pt idx="139">
                  <c:v>82.3</c:v>
                </c:pt>
                <c:pt idx="140">
                  <c:v>82.3</c:v>
                </c:pt>
                <c:pt idx="141">
                  <c:v>82.4</c:v>
                </c:pt>
                <c:pt idx="142">
                  <c:v>82.4</c:v>
                </c:pt>
                <c:pt idx="143">
                  <c:v>82.5</c:v>
                </c:pt>
                <c:pt idx="144">
                  <c:v>82.5</c:v>
                </c:pt>
                <c:pt idx="145">
                  <c:v>82.5</c:v>
                </c:pt>
                <c:pt idx="146">
                  <c:v>82.5</c:v>
                </c:pt>
                <c:pt idx="147">
                  <c:v>82.6</c:v>
                </c:pt>
                <c:pt idx="148">
                  <c:v>82.5</c:v>
                </c:pt>
                <c:pt idx="149">
                  <c:v>82.5</c:v>
                </c:pt>
                <c:pt idx="150">
                  <c:v>82.5</c:v>
                </c:pt>
                <c:pt idx="151">
                  <c:v>82.5</c:v>
                </c:pt>
                <c:pt idx="152">
                  <c:v>82.4</c:v>
                </c:pt>
                <c:pt idx="153">
                  <c:v>82.4</c:v>
                </c:pt>
                <c:pt idx="154">
                  <c:v>82.4</c:v>
                </c:pt>
                <c:pt idx="155">
                  <c:v>82.3</c:v>
                </c:pt>
                <c:pt idx="156">
                  <c:v>82.2</c:v>
                </c:pt>
                <c:pt idx="157">
                  <c:v>82.1</c:v>
                </c:pt>
                <c:pt idx="158">
                  <c:v>82</c:v>
                </c:pt>
                <c:pt idx="159">
                  <c:v>82</c:v>
                </c:pt>
                <c:pt idx="160">
                  <c:v>81.900000000000006</c:v>
                </c:pt>
                <c:pt idx="161">
                  <c:v>81.8</c:v>
                </c:pt>
                <c:pt idx="162">
                  <c:v>81.7</c:v>
                </c:pt>
                <c:pt idx="163">
                  <c:v>81.599999999999994</c:v>
                </c:pt>
                <c:pt idx="164">
                  <c:v>81.5</c:v>
                </c:pt>
                <c:pt idx="165">
                  <c:v>81.3</c:v>
                </c:pt>
                <c:pt idx="166">
                  <c:v>81.3</c:v>
                </c:pt>
                <c:pt idx="167">
                  <c:v>81.099999999999994</c:v>
                </c:pt>
                <c:pt idx="168">
                  <c:v>81</c:v>
                </c:pt>
                <c:pt idx="169">
                  <c:v>80.900000000000006</c:v>
                </c:pt>
                <c:pt idx="170">
                  <c:v>80.8</c:v>
                </c:pt>
                <c:pt idx="171">
                  <c:v>80.7</c:v>
                </c:pt>
                <c:pt idx="172">
                  <c:v>80.5</c:v>
                </c:pt>
                <c:pt idx="173">
                  <c:v>80.400000000000006</c:v>
                </c:pt>
                <c:pt idx="174">
                  <c:v>80.3</c:v>
                </c:pt>
                <c:pt idx="175">
                  <c:v>80.099999999999994</c:v>
                </c:pt>
                <c:pt idx="176">
                  <c:v>80</c:v>
                </c:pt>
                <c:pt idx="177">
                  <c:v>79.900000000000006</c:v>
                </c:pt>
                <c:pt idx="178">
                  <c:v>79.8</c:v>
                </c:pt>
                <c:pt idx="179">
                  <c:v>79.7</c:v>
                </c:pt>
                <c:pt idx="180">
                  <c:v>79.5</c:v>
                </c:pt>
                <c:pt idx="181">
                  <c:v>79.400000000000006</c:v>
                </c:pt>
                <c:pt idx="182">
                  <c:v>79.3</c:v>
                </c:pt>
                <c:pt idx="183">
                  <c:v>79.2</c:v>
                </c:pt>
                <c:pt idx="184">
                  <c:v>79.099999999999994</c:v>
                </c:pt>
                <c:pt idx="185">
                  <c:v>78.900000000000006</c:v>
                </c:pt>
                <c:pt idx="186">
                  <c:v>78.8</c:v>
                </c:pt>
                <c:pt idx="187">
                  <c:v>78.7</c:v>
                </c:pt>
                <c:pt idx="188">
                  <c:v>78.599999999999994</c:v>
                </c:pt>
                <c:pt idx="189">
                  <c:v>78.5</c:v>
                </c:pt>
                <c:pt idx="190">
                  <c:v>78.400000000000006</c:v>
                </c:pt>
                <c:pt idx="191">
                  <c:v>78.3</c:v>
                </c:pt>
                <c:pt idx="192">
                  <c:v>78.2</c:v>
                </c:pt>
                <c:pt idx="193">
                  <c:v>78.099999999999994</c:v>
                </c:pt>
                <c:pt idx="194">
                  <c:v>78</c:v>
                </c:pt>
                <c:pt idx="195">
                  <c:v>77.900000000000006</c:v>
                </c:pt>
                <c:pt idx="196">
                  <c:v>77.900000000000006</c:v>
                </c:pt>
                <c:pt idx="197">
                  <c:v>77.8</c:v>
                </c:pt>
                <c:pt idx="198">
                  <c:v>77.8</c:v>
                </c:pt>
                <c:pt idx="199">
                  <c:v>77.8</c:v>
                </c:pt>
                <c:pt idx="200">
                  <c:v>77.7</c:v>
                </c:pt>
                <c:pt idx="201">
                  <c:v>77.7</c:v>
                </c:pt>
                <c:pt idx="202">
                  <c:v>77.7</c:v>
                </c:pt>
                <c:pt idx="203">
                  <c:v>77.7</c:v>
                </c:pt>
                <c:pt idx="204">
                  <c:v>77.7</c:v>
                </c:pt>
                <c:pt idx="205">
                  <c:v>77.8</c:v>
                </c:pt>
                <c:pt idx="206">
                  <c:v>77.8</c:v>
                </c:pt>
                <c:pt idx="207">
                  <c:v>77.900000000000006</c:v>
                </c:pt>
                <c:pt idx="208">
                  <c:v>77.900000000000006</c:v>
                </c:pt>
                <c:pt idx="209">
                  <c:v>78</c:v>
                </c:pt>
                <c:pt idx="210">
                  <c:v>78</c:v>
                </c:pt>
                <c:pt idx="211">
                  <c:v>78.099999999999994</c:v>
                </c:pt>
                <c:pt idx="212">
                  <c:v>78.2</c:v>
                </c:pt>
                <c:pt idx="213">
                  <c:v>78.3</c:v>
                </c:pt>
                <c:pt idx="214">
                  <c:v>78.400000000000006</c:v>
                </c:pt>
                <c:pt idx="215">
                  <c:v>78.5</c:v>
                </c:pt>
                <c:pt idx="216">
                  <c:v>78.7</c:v>
                </c:pt>
                <c:pt idx="217">
                  <c:v>78.8</c:v>
                </c:pt>
                <c:pt idx="218">
                  <c:v>78.900000000000006</c:v>
                </c:pt>
                <c:pt idx="219">
                  <c:v>79.099999999999994</c:v>
                </c:pt>
                <c:pt idx="220">
                  <c:v>79.2</c:v>
                </c:pt>
                <c:pt idx="221">
                  <c:v>79.3</c:v>
                </c:pt>
                <c:pt idx="222">
                  <c:v>79.5</c:v>
                </c:pt>
                <c:pt idx="223">
                  <c:v>79.599999999999994</c:v>
                </c:pt>
                <c:pt idx="224">
                  <c:v>79.8</c:v>
                </c:pt>
                <c:pt idx="225">
                  <c:v>80</c:v>
                </c:pt>
                <c:pt idx="226">
                  <c:v>80.099999999999994</c:v>
                </c:pt>
                <c:pt idx="227">
                  <c:v>80.3</c:v>
                </c:pt>
                <c:pt idx="228">
                  <c:v>80.400000000000006</c:v>
                </c:pt>
                <c:pt idx="229">
                  <c:v>80.599999999999994</c:v>
                </c:pt>
                <c:pt idx="230">
                  <c:v>80.7</c:v>
                </c:pt>
                <c:pt idx="231">
                  <c:v>80.900000000000006</c:v>
                </c:pt>
                <c:pt idx="232">
                  <c:v>81</c:v>
                </c:pt>
                <c:pt idx="233">
                  <c:v>81.2</c:v>
                </c:pt>
                <c:pt idx="234">
                  <c:v>81.3</c:v>
                </c:pt>
                <c:pt idx="235">
                  <c:v>81.400000000000006</c:v>
                </c:pt>
                <c:pt idx="236">
                  <c:v>81.599999999999994</c:v>
                </c:pt>
                <c:pt idx="237">
                  <c:v>81.7</c:v>
                </c:pt>
                <c:pt idx="238">
                  <c:v>81.8</c:v>
                </c:pt>
                <c:pt idx="239">
                  <c:v>81.900000000000006</c:v>
                </c:pt>
                <c:pt idx="240">
                  <c:v>82</c:v>
                </c:pt>
                <c:pt idx="241">
                  <c:v>82.1</c:v>
                </c:pt>
                <c:pt idx="242">
                  <c:v>82.2</c:v>
                </c:pt>
                <c:pt idx="243">
                  <c:v>82.3</c:v>
                </c:pt>
                <c:pt idx="244">
                  <c:v>82.4</c:v>
                </c:pt>
                <c:pt idx="245">
                  <c:v>82.4</c:v>
                </c:pt>
                <c:pt idx="246">
                  <c:v>82.5</c:v>
                </c:pt>
                <c:pt idx="247">
                  <c:v>82.5</c:v>
                </c:pt>
                <c:pt idx="248">
                  <c:v>82.6</c:v>
                </c:pt>
                <c:pt idx="249">
                  <c:v>82.6</c:v>
                </c:pt>
                <c:pt idx="250">
                  <c:v>82.6</c:v>
                </c:pt>
                <c:pt idx="251">
                  <c:v>82.6</c:v>
                </c:pt>
                <c:pt idx="252">
                  <c:v>82.7</c:v>
                </c:pt>
                <c:pt idx="253">
                  <c:v>82.7</c:v>
                </c:pt>
                <c:pt idx="254">
                  <c:v>82.6</c:v>
                </c:pt>
                <c:pt idx="255">
                  <c:v>82.6</c:v>
                </c:pt>
                <c:pt idx="256">
                  <c:v>82.6</c:v>
                </c:pt>
                <c:pt idx="257">
                  <c:v>82.6</c:v>
                </c:pt>
                <c:pt idx="258">
                  <c:v>82.5</c:v>
                </c:pt>
                <c:pt idx="259">
                  <c:v>82.4</c:v>
                </c:pt>
                <c:pt idx="260">
                  <c:v>82.4</c:v>
                </c:pt>
                <c:pt idx="261">
                  <c:v>82.3</c:v>
                </c:pt>
                <c:pt idx="262">
                  <c:v>82.2</c:v>
                </c:pt>
                <c:pt idx="263">
                  <c:v>82.1</c:v>
                </c:pt>
                <c:pt idx="264">
                  <c:v>82</c:v>
                </c:pt>
                <c:pt idx="265">
                  <c:v>82</c:v>
                </c:pt>
                <c:pt idx="266">
                  <c:v>81.900000000000006</c:v>
                </c:pt>
                <c:pt idx="267">
                  <c:v>81.7</c:v>
                </c:pt>
                <c:pt idx="268">
                  <c:v>81.7</c:v>
                </c:pt>
                <c:pt idx="269">
                  <c:v>81.5</c:v>
                </c:pt>
                <c:pt idx="270">
                  <c:v>81.400000000000006</c:v>
                </c:pt>
                <c:pt idx="271">
                  <c:v>81.3</c:v>
                </c:pt>
                <c:pt idx="272">
                  <c:v>81.2</c:v>
                </c:pt>
                <c:pt idx="273">
                  <c:v>81.099999999999994</c:v>
                </c:pt>
                <c:pt idx="274">
                  <c:v>80.900000000000006</c:v>
                </c:pt>
                <c:pt idx="275">
                  <c:v>80.8</c:v>
                </c:pt>
                <c:pt idx="276">
                  <c:v>80.7</c:v>
                </c:pt>
                <c:pt idx="277">
                  <c:v>80.599999999999994</c:v>
                </c:pt>
                <c:pt idx="278">
                  <c:v>80.400000000000006</c:v>
                </c:pt>
                <c:pt idx="279">
                  <c:v>80.3</c:v>
                </c:pt>
                <c:pt idx="280">
                  <c:v>80.2</c:v>
                </c:pt>
                <c:pt idx="281">
                  <c:v>80</c:v>
                </c:pt>
                <c:pt idx="282">
                  <c:v>79.900000000000006</c:v>
                </c:pt>
                <c:pt idx="283">
                  <c:v>79.8</c:v>
                </c:pt>
                <c:pt idx="284">
                  <c:v>79.7</c:v>
                </c:pt>
                <c:pt idx="285">
                  <c:v>79.5</c:v>
                </c:pt>
                <c:pt idx="286">
                  <c:v>79.400000000000006</c:v>
                </c:pt>
                <c:pt idx="287">
                  <c:v>79.3</c:v>
                </c:pt>
                <c:pt idx="288">
                  <c:v>79.2</c:v>
                </c:pt>
                <c:pt idx="289">
                  <c:v>79</c:v>
                </c:pt>
                <c:pt idx="290">
                  <c:v>78.900000000000006</c:v>
                </c:pt>
                <c:pt idx="291">
                  <c:v>78.8</c:v>
                </c:pt>
                <c:pt idx="292">
                  <c:v>78.7</c:v>
                </c:pt>
                <c:pt idx="293">
                  <c:v>78.599999999999994</c:v>
                </c:pt>
                <c:pt idx="294">
                  <c:v>78.5</c:v>
                </c:pt>
                <c:pt idx="295">
                  <c:v>78.400000000000006</c:v>
                </c:pt>
                <c:pt idx="296">
                  <c:v>78.2</c:v>
                </c:pt>
                <c:pt idx="297">
                  <c:v>78.2</c:v>
                </c:pt>
                <c:pt idx="298">
                  <c:v>78.099999999999994</c:v>
                </c:pt>
                <c:pt idx="299">
                  <c:v>78</c:v>
                </c:pt>
                <c:pt idx="300">
                  <c:v>78</c:v>
                </c:pt>
                <c:pt idx="301">
                  <c:v>77.900000000000006</c:v>
                </c:pt>
                <c:pt idx="302">
                  <c:v>77.900000000000006</c:v>
                </c:pt>
                <c:pt idx="303">
                  <c:v>77.8</c:v>
                </c:pt>
                <c:pt idx="304">
                  <c:v>77.8</c:v>
                </c:pt>
                <c:pt idx="305">
                  <c:v>77.7</c:v>
                </c:pt>
                <c:pt idx="306">
                  <c:v>77.7</c:v>
                </c:pt>
                <c:pt idx="307">
                  <c:v>77.7</c:v>
                </c:pt>
                <c:pt idx="308">
                  <c:v>77.8</c:v>
                </c:pt>
                <c:pt idx="309">
                  <c:v>77.8</c:v>
                </c:pt>
                <c:pt idx="310">
                  <c:v>77.8</c:v>
                </c:pt>
                <c:pt idx="311">
                  <c:v>77.900000000000006</c:v>
                </c:pt>
                <c:pt idx="312">
                  <c:v>77.900000000000006</c:v>
                </c:pt>
                <c:pt idx="313">
                  <c:v>78</c:v>
                </c:pt>
                <c:pt idx="314">
                  <c:v>78</c:v>
                </c:pt>
                <c:pt idx="315">
                  <c:v>78.099999999999994</c:v>
                </c:pt>
                <c:pt idx="316">
                  <c:v>78.2</c:v>
                </c:pt>
                <c:pt idx="317">
                  <c:v>78.3</c:v>
                </c:pt>
                <c:pt idx="318">
                  <c:v>78.400000000000006</c:v>
                </c:pt>
                <c:pt idx="319">
                  <c:v>78.5</c:v>
                </c:pt>
                <c:pt idx="320">
                  <c:v>78.7</c:v>
                </c:pt>
                <c:pt idx="321">
                  <c:v>78.8</c:v>
                </c:pt>
                <c:pt idx="322">
                  <c:v>78.900000000000006</c:v>
                </c:pt>
                <c:pt idx="323">
                  <c:v>79</c:v>
                </c:pt>
                <c:pt idx="324">
                  <c:v>79.2</c:v>
                </c:pt>
                <c:pt idx="325">
                  <c:v>79.3</c:v>
                </c:pt>
                <c:pt idx="326">
                  <c:v>79.5</c:v>
                </c:pt>
                <c:pt idx="327">
                  <c:v>79.599999999999994</c:v>
                </c:pt>
                <c:pt idx="328">
                  <c:v>79.8</c:v>
                </c:pt>
                <c:pt idx="329">
                  <c:v>80</c:v>
                </c:pt>
                <c:pt idx="330">
                  <c:v>80.099999999999994</c:v>
                </c:pt>
                <c:pt idx="331">
                  <c:v>80.3</c:v>
                </c:pt>
                <c:pt idx="332">
                  <c:v>80.5</c:v>
                </c:pt>
                <c:pt idx="333">
                  <c:v>80.599999999999994</c:v>
                </c:pt>
                <c:pt idx="334">
                  <c:v>80.8</c:v>
                </c:pt>
                <c:pt idx="335">
                  <c:v>80.900000000000006</c:v>
                </c:pt>
                <c:pt idx="336">
                  <c:v>81.099999999999994</c:v>
                </c:pt>
                <c:pt idx="337">
                  <c:v>81.2</c:v>
                </c:pt>
                <c:pt idx="338">
                  <c:v>81.3</c:v>
                </c:pt>
                <c:pt idx="339">
                  <c:v>81.5</c:v>
                </c:pt>
                <c:pt idx="340">
                  <c:v>81.599999999999994</c:v>
                </c:pt>
                <c:pt idx="341">
                  <c:v>81.8</c:v>
                </c:pt>
                <c:pt idx="342">
                  <c:v>81.900000000000006</c:v>
                </c:pt>
                <c:pt idx="343">
                  <c:v>82</c:v>
                </c:pt>
                <c:pt idx="344">
                  <c:v>82.1</c:v>
                </c:pt>
                <c:pt idx="345">
                  <c:v>82.2</c:v>
                </c:pt>
                <c:pt idx="346">
                  <c:v>82.3</c:v>
                </c:pt>
                <c:pt idx="347">
                  <c:v>82.4</c:v>
                </c:pt>
                <c:pt idx="348">
                  <c:v>82.5</c:v>
                </c:pt>
                <c:pt idx="349">
                  <c:v>82.6</c:v>
                </c:pt>
                <c:pt idx="350">
                  <c:v>82.6</c:v>
                </c:pt>
                <c:pt idx="351">
                  <c:v>82.7</c:v>
                </c:pt>
                <c:pt idx="352">
                  <c:v>82.7</c:v>
                </c:pt>
                <c:pt idx="353">
                  <c:v>82.7</c:v>
                </c:pt>
                <c:pt idx="354">
                  <c:v>82.8</c:v>
                </c:pt>
                <c:pt idx="355">
                  <c:v>82.8</c:v>
                </c:pt>
                <c:pt idx="356">
                  <c:v>82.8</c:v>
                </c:pt>
                <c:pt idx="357">
                  <c:v>82.8</c:v>
                </c:pt>
                <c:pt idx="358">
                  <c:v>82.8</c:v>
                </c:pt>
                <c:pt idx="359">
                  <c:v>82.8</c:v>
                </c:pt>
                <c:pt idx="360">
                  <c:v>82.7</c:v>
                </c:pt>
                <c:pt idx="361">
                  <c:v>82.7</c:v>
                </c:pt>
                <c:pt idx="362">
                  <c:v>82.7</c:v>
                </c:pt>
                <c:pt idx="363">
                  <c:v>82.6</c:v>
                </c:pt>
                <c:pt idx="364">
                  <c:v>82.5</c:v>
                </c:pt>
                <c:pt idx="365">
                  <c:v>82.5</c:v>
                </c:pt>
                <c:pt idx="366">
                  <c:v>82.4</c:v>
                </c:pt>
                <c:pt idx="367">
                  <c:v>82.3</c:v>
                </c:pt>
                <c:pt idx="368">
                  <c:v>82.2</c:v>
                </c:pt>
                <c:pt idx="369">
                  <c:v>82.1</c:v>
                </c:pt>
                <c:pt idx="370">
                  <c:v>82</c:v>
                </c:pt>
                <c:pt idx="371">
                  <c:v>81.900000000000006</c:v>
                </c:pt>
                <c:pt idx="372">
                  <c:v>81.8</c:v>
                </c:pt>
                <c:pt idx="373">
                  <c:v>81.7</c:v>
                </c:pt>
                <c:pt idx="374">
                  <c:v>81.599999999999994</c:v>
                </c:pt>
                <c:pt idx="375">
                  <c:v>81.400000000000006</c:v>
                </c:pt>
                <c:pt idx="376">
                  <c:v>81.3</c:v>
                </c:pt>
                <c:pt idx="377">
                  <c:v>81.2</c:v>
                </c:pt>
                <c:pt idx="378">
                  <c:v>81.099999999999994</c:v>
                </c:pt>
                <c:pt idx="379">
                  <c:v>81</c:v>
                </c:pt>
                <c:pt idx="380">
                  <c:v>80.8</c:v>
                </c:pt>
                <c:pt idx="381">
                  <c:v>80.7</c:v>
                </c:pt>
                <c:pt idx="382">
                  <c:v>80.599999999999994</c:v>
                </c:pt>
                <c:pt idx="383">
                  <c:v>80.5</c:v>
                </c:pt>
                <c:pt idx="384">
                  <c:v>80.400000000000006</c:v>
                </c:pt>
                <c:pt idx="385">
                  <c:v>80.2</c:v>
                </c:pt>
                <c:pt idx="386">
                  <c:v>80.099999999999994</c:v>
                </c:pt>
                <c:pt idx="387">
                  <c:v>80</c:v>
                </c:pt>
                <c:pt idx="388">
                  <c:v>79.900000000000006</c:v>
                </c:pt>
                <c:pt idx="389">
                  <c:v>79.8</c:v>
                </c:pt>
                <c:pt idx="390">
                  <c:v>79.599999999999994</c:v>
                </c:pt>
                <c:pt idx="391">
                  <c:v>79.5</c:v>
                </c:pt>
                <c:pt idx="392">
                  <c:v>79.400000000000006</c:v>
                </c:pt>
                <c:pt idx="393">
                  <c:v>79.3</c:v>
                </c:pt>
                <c:pt idx="394">
                  <c:v>79.2</c:v>
                </c:pt>
                <c:pt idx="395">
                  <c:v>79</c:v>
                </c:pt>
                <c:pt idx="396">
                  <c:v>78.900000000000006</c:v>
                </c:pt>
                <c:pt idx="397">
                  <c:v>78.8</c:v>
                </c:pt>
                <c:pt idx="398">
                  <c:v>78.7</c:v>
                </c:pt>
                <c:pt idx="399">
                  <c:v>78.599999999999994</c:v>
                </c:pt>
                <c:pt idx="400">
                  <c:v>78.5</c:v>
                </c:pt>
                <c:pt idx="401">
                  <c:v>78.400000000000006</c:v>
                </c:pt>
                <c:pt idx="402">
                  <c:v>78.3</c:v>
                </c:pt>
                <c:pt idx="403">
                  <c:v>78.2</c:v>
                </c:pt>
                <c:pt idx="404">
                  <c:v>78.099999999999994</c:v>
                </c:pt>
                <c:pt idx="405">
                  <c:v>78.099999999999994</c:v>
                </c:pt>
                <c:pt idx="406">
                  <c:v>78</c:v>
                </c:pt>
                <c:pt idx="407">
                  <c:v>78</c:v>
                </c:pt>
                <c:pt idx="408">
                  <c:v>78</c:v>
                </c:pt>
                <c:pt idx="409">
                  <c:v>77.900000000000006</c:v>
                </c:pt>
                <c:pt idx="410">
                  <c:v>77.900000000000006</c:v>
                </c:pt>
                <c:pt idx="411">
                  <c:v>77.900000000000006</c:v>
                </c:pt>
                <c:pt idx="412">
                  <c:v>77.900000000000006</c:v>
                </c:pt>
                <c:pt idx="413">
                  <c:v>77.900000000000006</c:v>
                </c:pt>
                <c:pt idx="414">
                  <c:v>77.900000000000006</c:v>
                </c:pt>
                <c:pt idx="415">
                  <c:v>78</c:v>
                </c:pt>
                <c:pt idx="416">
                  <c:v>78</c:v>
                </c:pt>
                <c:pt idx="417">
                  <c:v>78</c:v>
                </c:pt>
                <c:pt idx="418">
                  <c:v>78.099999999999994</c:v>
                </c:pt>
                <c:pt idx="419">
                  <c:v>78.2</c:v>
                </c:pt>
                <c:pt idx="420">
                  <c:v>78.3</c:v>
                </c:pt>
                <c:pt idx="421">
                  <c:v>78.400000000000006</c:v>
                </c:pt>
                <c:pt idx="422">
                  <c:v>78.5</c:v>
                </c:pt>
                <c:pt idx="423">
                  <c:v>78.599999999999994</c:v>
                </c:pt>
                <c:pt idx="424">
                  <c:v>78.7</c:v>
                </c:pt>
                <c:pt idx="425">
                  <c:v>78.8</c:v>
                </c:pt>
                <c:pt idx="426">
                  <c:v>79</c:v>
                </c:pt>
                <c:pt idx="427">
                  <c:v>79.099999999999994</c:v>
                </c:pt>
                <c:pt idx="428">
                  <c:v>79.3</c:v>
                </c:pt>
                <c:pt idx="429">
                  <c:v>79.400000000000006</c:v>
                </c:pt>
                <c:pt idx="430">
                  <c:v>79.599999999999994</c:v>
                </c:pt>
                <c:pt idx="431">
                  <c:v>79.7</c:v>
                </c:pt>
                <c:pt idx="432">
                  <c:v>79.900000000000006</c:v>
                </c:pt>
                <c:pt idx="433">
                  <c:v>80</c:v>
                </c:pt>
                <c:pt idx="434">
                  <c:v>80.2</c:v>
                </c:pt>
                <c:pt idx="435">
                  <c:v>80.3</c:v>
                </c:pt>
                <c:pt idx="436">
                  <c:v>80.5</c:v>
                </c:pt>
                <c:pt idx="437">
                  <c:v>80.599999999999994</c:v>
                </c:pt>
                <c:pt idx="438">
                  <c:v>80.8</c:v>
                </c:pt>
                <c:pt idx="439">
                  <c:v>81</c:v>
                </c:pt>
                <c:pt idx="440">
                  <c:v>81.099999999999994</c:v>
                </c:pt>
                <c:pt idx="441">
                  <c:v>81.3</c:v>
                </c:pt>
                <c:pt idx="442">
                  <c:v>81.400000000000006</c:v>
                </c:pt>
                <c:pt idx="443">
                  <c:v>81.5</c:v>
                </c:pt>
                <c:pt idx="444">
                  <c:v>81.7</c:v>
                </c:pt>
                <c:pt idx="445">
                  <c:v>81.8</c:v>
                </c:pt>
                <c:pt idx="446">
                  <c:v>82</c:v>
                </c:pt>
                <c:pt idx="447">
                  <c:v>82.1</c:v>
                </c:pt>
                <c:pt idx="448">
                  <c:v>82.2</c:v>
                </c:pt>
                <c:pt idx="449">
                  <c:v>82.3</c:v>
                </c:pt>
                <c:pt idx="450">
                  <c:v>82.4</c:v>
                </c:pt>
                <c:pt idx="451">
                  <c:v>82.5</c:v>
                </c:pt>
                <c:pt idx="452">
                  <c:v>82.6</c:v>
                </c:pt>
                <c:pt idx="453">
                  <c:v>82.6</c:v>
                </c:pt>
                <c:pt idx="454">
                  <c:v>82.7</c:v>
                </c:pt>
                <c:pt idx="455">
                  <c:v>82.7</c:v>
                </c:pt>
                <c:pt idx="456">
                  <c:v>82.8</c:v>
                </c:pt>
                <c:pt idx="457">
                  <c:v>82.8</c:v>
                </c:pt>
                <c:pt idx="458">
                  <c:v>82.8</c:v>
                </c:pt>
                <c:pt idx="459">
                  <c:v>82.9</c:v>
                </c:pt>
                <c:pt idx="460">
                  <c:v>82.9</c:v>
                </c:pt>
                <c:pt idx="461">
                  <c:v>82.9</c:v>
                </c:pt>
                <c:pt idx="462">
                  <c:v>82.9</c:v>
                </c:pt>
                <c:pt idx="463">
                  <c:v>82.9</c:v>
                </c:pt>
                <c:pt idx="464">
                  <c:v>82.8</c:v>
                </c:pt>
                <c:pt idx="465">
                  <c:v>82.8</c:v>
                </c:pt>
                <c:pt idx="466">
                  <c:v>82.8</c:v>
                </c:pt>
                <c:pt idx="467">
                  <c:v>82.7</c:v>
                </c:pt>
                <c:pt idx="468">
                  <c:v>82.7</c:v>
                </c:pt>
                <c:pt idx="469">
                  <c:v>82.6</c:v>
                </c:pt>
                <c:pt idx="470">
                  <c:v>82.6</c:v>
                </c:pt>
                <c:pt idx="471">
                  <c:v>82.5</c:v>
                </c:pt>
                <c:pt idx="472">
                  <c:v>82.4</c:v>
                </c:pt>
                <c:pt idx="473">
                  <c:v>82.3</c:v>
                </c:pt>
                <c:pt idx="474">
                  <c:v>82.2</c:v>
                </c:pt>
                <c:pt idx="475">
                  <c:v>82.1</c:v>
                </c:pt>
                <c:pt idx="476">
                  <c:v>82</c:v>
                </c:pt>
                <c:pt idx="477">
                  <c:v>81.900000000000006</c:v>
                </c:pt>
                <c:pt idx="478">
                  <c:v>81.8</c:v>
                </c:pt>
                <c:pt idx="479">
                  <c:v>81.7</c:v>
                </c:pt>
                <c:pt idx="480">
                  <c:v>81.599999999999994</c:v>
                </c:pt>
                <c:pt idx="481">
                  <c:v>81.5</c:v>
                </c:pt>
                <c:pt idx="482">
                  <c:v>81.3</c:v>
                </c:pt>
                <c:pt idx="483">
                  <c:v>81.2</c:v>
                </c:pt>
                <c:pt idx="484">
                  <c:v>81.099999999999994</c:v>
                </c:pt>
                <c:pt idx="485">
                  <c:v>80.900000000000006</c:v>
                </c:pt>
                <c:pt idx="486">
                  <c:v>80.8</c:v>
                </c:pt>
                <c:pt idx="487">
                  <c:v>80.7</c:v>
                </c:pt>
                <c:pt idx="488">
                  <c:v>80.599999999999994</c:v>
                </c:pt>
                <c:pt idx="489">
                  <c:v>80.400000000000006</c:v>
                </c:pt>
                <c:pt idx="490">
                  <c:v>80.3</c:v>
                </c:pt>
                <c:pt idx="491">
                  <c:v>80.2</c:v>
                </c:pt>
                <c:pt idx="492">
                  <c:v>80</c:v>
                </c:pt>
                <c:pt idx="493">
                  <c:v>79.900000000000006</c:v>
                </c:pt>
                <c:pt idx="494">
                  <c:v>79.8</c:v>
                </c:pt>
                <c:pt idx="495">
                  <c:v>79.599999999999994</c:v>
                </c:pt>
                <c:pt idx="496">
                  <c:v>79.5</c:v>
                </c:pt>
                <c:pt idx="497">
                  <c:v>79.400000000000006</c:v>
                </c:pt>
                <c:pt idx="498">
                  <c:v>79.3</c:v>
                </c:pt>
                <c:pt idx="499">
                  <c:v>79.099999999999994</c:v>
                </c:pt>
                <c:pt idx="500">
                  <c:v>79</c:v>
                </c:pt>
                <c:pt idx="501">
                  <c:v>78.900000000000006</c:v>
                </c:pt>
                <c:pt idx="502">
                  <c:v>78.7</c:v>
                </c:pt>
                <c:pt idx="503">
                  <c:v>78.599999999999994</c:v>
                </c:pt>
                <c:pt idx="504">
                  <c:v>78.5</c:v>
                </c:pt>
                <c:pt idx="505">
                  <c:v>78.400000000000006</c:v>
                </c:pt>
                <c:pt idx="506">
                  <c:v>78.3</c:v>
                </c:pt>
                <c:pt idx="507">
                  <c:v>78.2</c:v>
                </c:pt>
                <c:pt idx="508">
                  <c:v>78.099999999999994</c:v>
                </c:pt>
                <c:pt idx="509">
                  <c:v>78.099999999999994</c:v>
                </c:pt>
                <c:pt idx="510">
                  <c:v>78</c:v>
                </c:pt>
                <c:pt idx="511">
                  <c:v>78</c:v>
                </c:pt>
                <c:pt idx="512">
                  <c:v>78</c:v>
                </c:pt>
                <c:pt idx="513">
                  <c:v>77.900000000000006</c:v>
                </c:pt>
                <c:pt idx="514">
                  <c:v>77.900000000000006</c:v>
                </c:pt>
                <c:pt idx="515">
                  <c:v>77.900000000000006</c:v>
                </c:pt>
                <c:pt idx="516">
                  <c:v>77.900000000000006</c:v>
                </c:pt>
                <c:pt idx="517">
                  <c:v>77.900000000000006</c:v>
                </c:pt>
                <c:pt idx="518">
                  <c:v>77.900000000000006</c:v>
                </c:pt>
                <c:pt idx="519">
                  <c:v>78</c:v>
                </c:pt>
                <c:pt idx="520">
                  <c:v>78</c:v>
                </c:pt>
                <c:pt idx="521">
                  <c:v>78</c:v>
                </c:pt>
                <c:pt idx="522">
                  <c:v>78.099999999999994</c:v>
                </c:pt>
                <c:pt idx="523">
                  <c:v>78.2</c:v>
                </c:pt>
                <c:pt idx="524">
                  <c:v>78.3</c:v>
                </c:pt>
                <c:pt idx="525">
                  <c:v>78.400000000000006</c:v>
                </c:pt>
                <c:pt idx="526">
                  <c:v>78.5</c:v>
                </c:pt>
                <c:pt idx="527">
                  <c:v>78.599999999999994</c:v>
                </c:pt>
                <c:pt idx="528">
                  <c:v>78.7</c:v>
                </c:pt>
                <c:pt idx="529">
                  <c:v>78.8</c:v>
                </c:pt>
                <c:pt idx="530">
                  <c:v>78.900000000000006</c:v>
                </c:pt>
                <c:pt idx="531">
                  <c:v>79.099999999999994</c:v>
                </c:pt>
                <c:pt idx="532">
                  <c:v>79.2</c:v>
                </c:pt>
                <c:pt idx="533">
                  <c:v>79.400000000000006</c:v>
                </c:pt>
                <c:pt idx="534">
                  <c:v>79.5</c:v>
                </c:pt>
                <c:pt idx="535">
                  <c:v>79.7</c:v>
                </c:pt>
                <c:pt idx="536">
                  <c:v>79.8</c:v>
                </c:pt>
                <c:pt idx="537">
                  <c:v>80</c:v>
                </c:pt>
                <c:pt idx="538">
                  <c:v>80.2</c:v>
                </c:pt>
                <c:pt idx="539">
                  <c:v>80.3</c:v>
                </c:pt>
                <c:pt idx="540">
                  <c:v>80.5</c:v>
                </c:pt>
                <c:pt idx="541">
                  <c:v>80.599999999999994</c:v>
                </c:pt>
                <c:pt idx="542">
                  <c:v>80.8</c:v>
                </c:pt>
                <c:pt idx="543">
                  <c:v>80.900000000000006</c:v>
                </c:pt>
                <c:pt idx="544">
                  <c:v>81.099999999999994</c:v>
                </c:pt>
                <c:pt idx="545">
                  <c:v>81.3</c:v>
                </c:pt>
                <c:pt idx="546">
                  <c:v>81.400000000000006</c:v>
                </c:pt>
                <c:pt idx="547">
                  <c:v>81.599999999999994</c:v>
                </c:pt>
                <c:pt idx="548">
                  <c:v>81.7</c:v>
                </c:pt>
                <c:pt idx="549">
                  <c:v>81.900000000000006</c:v>
                </c:pt>
                <c:pt idx="550">
                  <c:v>82</c:v>
                </c:pt>
                <c:pt idx="551">
                  <c:v>82.1</c:v>
                </c:pt>
                <c:pt idx="552">
                  <c:v>82.2</c:v>
                </c:pt>
                <c:pt idx="553">
                  <c:v>82.3</c:v>
                </c:pt>
                <c:pt idx="554">
                  <c:v>82.5</c:v>
                </c:pt>
                <c:pt idx="555">
                  <c:v>82.5</c:v>
                </c:pt>
                <c:pt idx="556">
                  <c:v>82.6</c:v>
                </c:pt>
                <c:pt idx="557">
                  <c:v>82.7</c:v>
                </c:pt>
                <c:pt idx="558">
                  <c:v>82.8</c:v>
                </c:pt>
                <c:pt idx="559">
                  <c:v>82.8</c:v>
                </c:pt>
                <c:pt idx="560">
                  <c:v>82.9</c:v>
                </c:pt>
                <c:pt idx="561">
                  <c:v>82.9</c:v>
                </c:pt>
                <c:pt idx="562">
                  <c:v>82.9</c:v>
                </c:pt>
                <c:pt idx="563">
                  <c:v>83</c:v>
                </c:pt>
                <c:pt idx="564">
                  <c:v>83</c:v>
                </c:pt>
                <c:pt idx="565">
                  <c:v>83</c:v>
                </c:pt>
                <c:pt idx="566">
                  <c:v>83</c:v>
                </c:pt>
                <c:pt idx="567">
                  <c:v>83</c:v>
                </c:pt>
                <c:pt idx="568">
                  <c:v>82.9</c:v>
                </c:pt>
                <c:pt idx="569">
                  <c:v>82.9</c:v>
                </c:pt>
                <c:pt idx="570">
                  <c:v>82.9</c:v>
                </c:pt>
                <c:pt idx="571">
                  <c:v>82.8</c:v>
                </c:pt>
                <c:pt idx="572">
                  <c:v>82.8</c:v>
                </c:pt>
                <c:pt idx="573">
                  <c:v>82.7</c:v>
                </c:pt>
                <c:pt idx="574">
                  <c:v>82.7</c:v>
                </c:pt>
                <c:pt idx="575">
                  <c:v>82.6</c:v>
                </c:pt>
                <c:pt idx="576">
                  <c:v>82.5</c:v>
                </c:pt>
                <c:pt idx="577">
                  <c:v>82.4</c:v>
                </c:pt>
                <c:pt idx="578">
                  <c:v>82.3</c:v>
                </c:pt>
                <c:pt idx="579">
                  <c:v>82.2</c:v>
                </c:pt>
                <c:pt idx="580">
                  <c:v>82.1</c:v>
                </c:pt>
                <c:pt idx="581">
                  <c:v>82</c:v>
                </c:pt>
                <c:pt idx="582">
                  <c:v>81.900000000000006</c:v>
                </c:pt>
                <c:pt idx="583">
                  <c:v>81.8</c:v>
                </c:pt>
                <c:pt idx="584">
                  <c:v>81.7</c:v>
                </c:pt>
                <c:pt idx="585">
                  <c:v>81.599999999999994</c:v>
                </c:pt>
                <c:pt idx="586">
                  <c:v>81.400000000000006</c:v>
                </c:pt>
                <c:pt idx="587">
                  <c:v>81.3</c:v>
                </c:pt>
                <c:pt idx="588">
                  <c:v>81.2</c:v>
                </c:pt>
                <c:pt idx="589">
                  <c:v>81.099999999999994</c:v>
                </c:pt>
                <c:pt idx="590">
                  <c:v>81</c:v>
                </c:pt>
                <c:pt idx="591">
                  <c:v>80.8</c:v>
                </c:pt>
                <c:pt idx="592">
                  <c:v>80.7</c:v>
                </c:pt>
                <c:pt idx="593">
                  <c:v>80.599999999999994</c:v>
                </c:pt>
                <c:pt idx="594">
                  <c:v>80.5</c:v>
                </c:pt>
                <c:pt idx="595">
                  <c:v>80.3</c:v>
                </c:pt>
                <c:pt idx="596">
                  <c:v>80.2</c:v>
                </c:pt>
                <c:pt idx="597">
                  <c:v>80.099999999999994</c:v>
                </c:pt>
                <c:pt idx="598">
                  <c:v>80</c:v>
                </c:pt>
                <c:pt idx="599">
                  <c:v>79.8</c:v>
                </c:pt>
                <c:pt idx="600">
                  <c:v>79.7</c:v>
                </c:pt>
                <c:pt idx="601">
                  <c:v>79.599999999999994</c:v>
                </c:pt>
                <c:pt idx="602">
                  <c:v>79.5</c:v>
                </c:pt>
                <c:pt idx="603">
                  <c:v>79.3</c:v>
                </c:pt>
                <c:pt idx="604">
                  <c:v>79.2</c:v>
                </c:pt>
                <c:pt idx="605">
                  <c:v>79.099999999999994</c:v>
                </c:pt>
                <c:pt idx="606">
                  <c:v>79</c:v>
                </c:pt>
                <c:pt idx="607">
                  <c:v>78.900000000000006</c:v>
                </c:pt>
                <c:pt idx="608">
                  <c:v>78.7</c:v>
                </c:pt>
                <c:pt idx="609">
                  <c:v>78.7</c:v>
                </c:pt>
                <c:pt idx="610">
                  <c:v>78.599999999999994</c:v>
                </c:pt>
                <c:pt idx="611">
                  <c:v>78.5</c:v>
                </c:pt>
                <c:pt idx="612">
                  <c:v>78.400000000000006</c:v>
                </c:pt>
                <c:pt idx="613">
                  <c:v>78.3</c:v>
                </c:pt>
                <c:pt idx="614">
                  <c:v>78.2</c:v>
                </c:pt>
                <c:pt idx="615">
                  <c:v>78.2</c:v>
                </c:pt>
                <c:pt idx="616">
                  <c:v>78.099999999999994</c:v>
                </c:pt>
                <c:pt idx="617">
                  <c:v>78.099999999999994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78</c:v>
                </c:pt>
                <c:pt idx="622">
                  <c:v>78</c:v>
                </c:pt>
                <c:pt idx="623">
                  <c:v>78.099999999999994</c:v>
                </c:pt>
                <c:pt idx="624">
                  <c:v>78.099999999999994</c:v>
                </c:pt>
                <c:pt idx="625">
                  <c:v>78.2</c:v>
                </c:pt>
                <c:pt idx="626">
                  <c:v>78.2</c:v>
                </c:pt>
                <c:pt idx="627">
                  <c:v>78.3</c:v>
                </c:pt>
                <c:pt idx="628">
                  <c:v>78.400000000000006</c:v>
                </c:pt>
                <c:pt idx="629">
                  <c:v>78.5</c:v>
                </c:pt>
                <c:pt idx="630">
                  <c:v>78.599999999999994</c:v>
                </c:pt>
                <c:pt idx="631">
                  <c:v>78.7</c:v>
                </c:pt>
                <c:pt idx="632">
                  <c:v>78.8</c:v>
                </c:pt>
                <c:pt idx="633">
                  <c:v>78.900000000000006</c:v>
                </c:pt>
                <c:pt idx="634">
                  <c:v>79</c:v>
                </c:pt>
                <c:pt idx="635">
                  <c:v>79.099999999999994</c:v>
                </c:pt>
                <c:pt idx="636">
                  <c:v>79.2</c:v>
                </c:pt>
                <c:pt idx="637">
                  <c:v>79.400000000000006</c:v>
                </c:pt>
                <c:pt idx="638">
                  <c:v>79.5</c:v>
                </c:pt>
                <c:pt idx="639">
                  <c:v>79.7</c:v>
                </c:pt>
                <c:pt idx="640">
                  <c:v>79.8</c:v>
                </c:pt>
                <c:pt idx="641">
                  <c:v>80</c:v>
                </c:pt>
                <c:pt idx="642">
                  <c:v>80.099999999999994</c:v>
                </c:pt>
                <c:pt idx="643">
                  <c:v>80.3</c:v>
                </c:pt>
                <c:pt idx="644">
                  <c:v>80.5</c:v>
                </c:pt>
                <c:pt idx="645">
                  <c:v>80.7</c:v>
                </c:pt>
                <c:pt idx="646">
                  <c:v>80.8</c:v>
                </c:pt>
                <c:pt idx="647">
                  <c:v>81</c:v>
                </c:pt>
                <c:pt idx="648">
                  <c:v>81.099999999999994</c:v>
                </c:pt>
                <c:pt idx="649">
                  <c:v>81.3</c:v>
                </c:pt>
                <c:pt idx="650">
                  <c:v>81.5</c:v>
                </c:pt>
                <c:pt idx="651">
                  <c:v>81.599999999999994</c:v>
                </c:pt>
                <c:pt idx="652">
                  <c:v>81.8</c:v>
                </c:pt>
                <c:pt idx="653">
                  <c:v>81.900000000000006</c:v>
                </c:pt>
                <c:pt idx="654">
                  <c:v>82</c:v>
                </c:pt>
                <c:pt idx="655">
                  <c:v>82.2</c:v>
                </c:pt>
                <c:pt idx="656">
                  <c:v>82.3</c:v>
                </c:pt>
                <c:pt idx="657">
                  <c:v>82.4</c:v>
                </c:pt>
                <c:pt idx="658">
                  <c:v>82.5</c:v>
                </c:pt>
                <c:pt idx="659">
                  <c:v>82.6</c:v>
                </c:pt>
                <c:pt idx="660">
                  <c:v>82.7</c:v>
                </c:pt>
                <c:pt idx="661">
                  <c:v>82.8</c:v>
                </c:pt>
                <c:pt idx="662">
                  <c:v>82.8</c:v>
                </c:pt>
                <c:pt idx="663">
                  <c:v>82.9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83.1</c:v>
                </c:pt>
                <c:pt idx="668">
                  <c:v>83.1</c:v>
                </c:pt>
                <c:pt idx="669">
                  <c:v>83.1</c:v>
                </c:pt>
                <c:pt idx="670">
                  <c:v>83.1</c:v>
                </c:pt>
                <c:pt idx="671">
                  <c:v>83.1</c:v>
                </c:pt>
                <c:pt idx="672">
                  <c:v>83.1</c:v>
                </c:pt>
                <c:pt idx="673">
                  <c:v>83.1</c:v>
                </c:pt>
                <c:pt idx="674">
                  <c:v>83</c:v>
                </c:pt>
                <c:pt idx="675">
                  <c:v>83</c:v>
                </c:pt>
                <c:pt idx="676">
                  <c:v>82.9</c:v>
                </c:pt>
                <c:pt idx="677">
                  <c:v>82.9</c:v>
                </c:pt>
                <c:pt idx="678">
                  <c:v>82.8</c:v>
                </c:pt>
                <c:pt idx="679">
                  <c:v>82.8</c:v>
                </c:pt>
                <c:pt idx="680">
                  <c:v>82.7</c:v>
                </c:pt>
                <c:pt idx="681">
                  <c:v>82.6</c:v>
                </c:pt>
                <c:pt idx="682">
                  <c:v>82.5</c:v>
                </c:pt>
                <c:pt idx="683">
                  <c:v>82.4</c:v>
                </c:pt>
                <c:pt idx="684">
                  <c:v>82.3</c:v>
                </c:pt>
                <c:pt idx="685">
                  <c:v>82.2</c:v>
                </c:pt>
                <c:pt idx="686">
                  <c:v>82.1</c:v>
                </c:pt>
                <c:pt idx="687">
                  <c:v>82</c:v>
                </c:pt>
                <c:pt idx="688">
                  <c:v>81.900000000000006</c:v>
                </c:pt>
                <c:pt idx="689">
                  <c:v>81.7</c:v>
                </c:pt>
                <c:pt idx="690">
                  <c:v>81.599999999999994</c:v>
                </c:pt>
                <c:pt idx="691">
                  <c:v>81.5</c:v>
                </c:pt>
                <c:pt idx="692">
                  <c:v>81.400000000000006</c:v>
                </c:pt>
                <c:pt idx="693">
                  <c:v>81.3</c:v>
                </c:pt>
                <c:pt idx="694">
                  <c:v>81.099999999999994</c:v>
                </c:pt>
                <c:pt idx="695">
                  <c:v>81</c:v>
                </c:pt>
                <c:pt idx="696">
                  <c:v>80.900000000000006</c:v>
                </c:pt>
                <c:pt idx="697">
                  <c:v>80.7</c:v>
                </c:pt>
                <c:pt idx="698">
                  <c:v>80.599999999999994</c:v>
                </c:pt>
                <c:pt idx="699">
                  <c:v>80.5</c:v>
                </c:pt>
                <c:pt idx="700">
                  <c:v>80.3</c:v>
                </c:pt>
                <c:pt idx="701">
                  <c:v>80.2</c:v>
                </c:pt>
                <c:pt idx="702">
                  <c:v>80.099999999999994</c:v>
                </c:pt>
                <c:pt idx="703">
                  <c:v>80</c:v>
                </c:pt>
                <c:pt idx="704">
                  <c:v>79.900000000000006</c:v>
                </c:pt>
                <c:pt idx="705">
                  <c:v>79.7</c:v>
                </c:pt>
                <c:pt idx="706">
                  <c:v>79.599999999999994</c:v>
                </c:pt>
                <c:pt idx="707">
                  <c:v>79.5</c:v>
                </c:pt>
                <c:pt idx="708">
                  <c:v>79.400000000000006</c:v>
                </c:pt>
                <c:pt idx="709">
                  <c:v>79.3</c:v>
                </c:pt>
                <c:pt idx="710">
                  <c:v>79.099999999999994</c:v>
                </c:pt>
                <c:pt idx="711">
                  <c:v>79</c:v>
                </c:pt>
                <c:pt idx="712">
                  <c:v>78.900000000000006</c:v>
                </c:pt>
                <c:pt idx="713">
                  <c:v>78.8</c:v>
                </c:pt>
                <c:pt idx="714">
                  <c:v>78.7</c:v>
                </c:pt>
                <c:pt idx="715">
                  <c:v>78.599999999999994</c:v>
                </c:pt>
                <c:pt idx="716">
                  <c:v>78.5</c:v>
                </c:pt>
                <c:pt idx="717">
                  <c:v>78.5</c:v>
                </c:pt>
                <c:pt idx="718">
                  <c:v>78.400000000000006</c:v>
                </c:pt>
                <c:pt idx="719">
                  <c:v>78.3</c:v>
                </c:pt>
                <c:pt idx="720">
                  <c:v>78.3</c:v>
                </c:pt>
                <c:pt idx="721">
                  <c:v>78.2</c:v>
                </c:pt>
                <c:pt idx="722">
                  <c:v>78.2</c:v>
                </c:pt>
                <c:pt idx="723">
                  <c:v>78.2</c:v>
                </c:pt>
                <c:pt idx="724">
                  <c:v>78.2</c:v>
                </c:pt>
                <c:pt idx="725">
                  <c:v>78.2</c:v>
                </c:pt>
                <c:pt idx="726">
                  <c:v>78.2</c:v>
                </c:pt>
                <c:pt idx="727">
                  <c:v>78.3</c:v>
                </c:pt>
                <c:pt idx="728">
                  <c:v>78.3</c:v>
                </c:pt>
                <c:pt idx="729">
                  <c:v>78.3</c:v>
                </c:pt>
                <c:pt idx="730">
                  <c:v>78.400000000000006</c:v>
                </c:pt>
                <c:pt idx="731">
                  <c:v>78.5</c:v>
                </c:pt>
                <c:pt idx="732">
                  <c:v>78.5</c:v>
                </c:pt>
                <c:pt idx="733">
                  <c:v>78.599999999999994</c:v>
                </c:pt>
                <c:pt idx="734">
                  <c:v>78.7</c:v>
                </c:pt>
                <c:pt idx="735">
                  <c:v>78.8</c:v>
                </c:pt>
                <c:pt idx="736">
                  <c:v>78.900000000000006</c:v>
                </c:pt>
                <c:pt idx="737">
                  <c:v>79</c:v>
                </c:pt>
                <c:pt idx="738">
                  <c:v>79.099999999999994</c:v>
                </c:pt>
                <c:pt idx="739">
                  <c:v>79.2</c:v>
                </c:pt>
                <c:pt idx="740">
                  <c:v>79.3</c:v>
                </c:pt>
                <c:pt idx="741">
                  <c:v>79.5</c:v>
                </c:pt>
                <c:pt idx="742">
                  <c:v>79.599999999999994</c:v>
                </c:pt>
                <c:pt idx="743">
                  <c:v>79.8</c:v>
                </c:pt>
                <c:pt idx="744">
                  <c:v>79.900000000000006</c:v>
                </c:pt>
                <c:pt idx="745">
                  <c:v>80</c:v>
                </c:pt>
                <c:pt idx="746">
                  <c:v>80.2</c:v>
                </c:pt>
                <c:pt idx="747">
                  <c:v>80.400000000000006</c:v>
                </c:pt>
                <c:pt idx="748">
                  <c:v>80.5</c:v>
                </c:pt>
                <c:pt idx="749">
                  <c:v>80.7</c:v>
                </c:pt>
                <c:pt idx="750">
                  <c:v>80.8</c:v>
                </c:pt>
                <c:pt idx="751">
                  <c:v>81</c:v>
                </c:pt>
                <c:pt idx="752">
                  <c:v>81.099999999999994</c:v>
                </c:pt>
                <c:pt idx="753">
                  <c:v>81.3</c:v>
                </c:pt>
                <c:pt idx="754">
                  <c:v>81.400000000000006</c:v>
                </c:pt>
                <c:pt idx="755">
                  <c:v>81.599999999999994</c:v>
                </c:pt>
                <c:pt idx="756">
                  <c:v>81.7</c:v>
                </c:pt>
                <c:pt idx="757">
                  <c:v>81.900000000000006</c:v>
                </c:pt>
                <c:pt idx="758">
                  <c:v>82</c:v>
                </c:pt>
                <c:pt idx="759">
                  <c:v>82.1</c:v>
                </c:pt>
                <c:pt idx="760">
                  <c:v>82.3</c:v>
                </c:pt>
                <c:pt idx="761">
                  <c:v>82.4</c:v>
                </c:pt>
                <c:pt idx="762">
                  <c:v>82.5</c:v>
                </c:pt>
                <c:pt idx="763">
                  <c:v>82.6</c:v>
                </c:pt>
                <c:pt idx="764">
                  <c:v>82.7</c:v>
                </c:pt>
                <c:pt idx="765">
                  <c:v>82.8</c:v>
                </c:pt>
                <c:pt idx="766">
                  <c:v>82.9</c:v>
                </c:pt>
                <c:pt idx="767">
                  <c:v>82.9</c:v>
                </c:pt>
                <c:pt idx="768">
                  <c:v>83</c:v>
                </c:pt>
                <c:pt idx="769">
                  <c:v>83</c:v>
                </c:pt>
                <c:pt idx="770">
                  <c:v>83.1</c:v>
                </c:pt>
                <c:pt idx="771">
                  <c:v>83.1</c:v>
                </c:pt>
                <c:pt idx="772">
                  <c:v>83.1</c:v>
                </c:pt>
                <c:pt idx="773">
                  <c:v>83.1</c:v>
                </c:pt>
                <c:pt idx="774">
                  <c:v>83.1</c:v>
                </c:pt>
                <c:pt idx="775">
                  <c:v>83.1</c:v>
                </c:pt>
                <c:pt idx="776">
                  <c:v>83.1</c:v>
                </c:pt>
                <c:pt idx="777">
                  <c:v>83.1</c:v>
                </c:pt>
                <c:pt idx="778">
                  <c:v>83.1</c:v>
                </c:pt>
                <c:pt idx="779">
                  <c:v>83</c:v>
                </c:pt>
                <c:pt idx="780">
                  <c:v>83</c:v>
                </c:pt>
                <c:pt idx="781">
                  <c:v>82.9</c:v>
                </c:pt>
                <c:pt idx="782">
                  <c:v>82.9</c:v>
                </c:pt>
                <c:pt idx="783">
                  <c:v>82.8</c:v>
                </c:pt>
                <c:pt idx="784">
                  <c:v>82.7</c:v>
                </c:pt>
                <c:pt idx="785">
                  <c:v>82.7</c:v>
                </c:pt>
                <c:pt idx="786">
                  <c:v>82.6</c:v>
                </c:pt>
                <c:pt idx="787">
                  <c:v>82.5</c:v>
                </c:pt>
                <c:pt idx="788">
                  <c:v>82.4</c:v>
                </c:pt>
                <c:pt idx="789">
                  <c:v>82.3</c:v>
                </c:pt>
                <c:pt idx="790">
                  <c:v>82.2</c:v>
                </c:pt>
                <c:pt idx="791">
                  <c:v>82.1</c:v>
                </c:pt>
                <c:pt idx="792">
                  <c:v>82</c:v>
                </c:pt>
                <c:pt idx="793">
                  <c:v>81.8</c:v>
                </c:pt>
                <c:pt idx="794">
                  <c:v>81.7</c:v>
                </c:pt>
                <c:pt idx="795">
                  <c:v>81.599999999999994</c:v>
                </c:pt>
                <c:pt idx="796">
                  <c:v>81.5</c:v>
                </c:pt>
                <c:pt idx="797">
                  <c:v>81.3</c:v>
                </c:pt>
                <c:pt idx="798">
                  <c:v>81.2</c:v>
                </c:pt>
                <c:pt idx="799">
                  <c:v>81.099999999999994</c:v>
                </c:pt>
                <c:pt idx="800">
                  <c:v>81</c:v>
                </c:pt>
                <c:pt idx="801">
                  <c:v>80.900000000000006</c:v>
                </c:pt>
                <c:pt idx="802">
                  <c:v>80.7</c:v>
                </c:pt>
                <c:pt idx="803">
                  <c:v>80.599999999999994</c:v>
                </c:pt>
                <c:pt idx="804">
                  <c:v>80.5</c:v>
                </c:pt>
                <c:pt idx="805">
                  <c:v>80.400000000000006</c:v>
                </c:pt>
                <c:pt idx="806">
                  <c:v>80.2</c:v>
                </c:pt>
                <c:pt idx="807">
                  <c:v>80.099999999999994</c:v>
                </c:pt>
                <c:pt idx="808">
                  <c:v>80</c:v>
                </c:pt>
                <c:pt idx="809">
                  <c:v>79.900000000000006</c:v>
                </c:pt>
                <c:pt idx="810">
                  <c:v>79.8</c:v>
                </c:pt>
                <c:pt idx="811">
                  <c:v>79.599999999999994</c:v>
                </c:pt>
                <c:pt idx="812">
                  <c:v>79.5</c:v>
                </c:pt>
                <c:pt idx="813">
                  <c:v>79.400000000000006</c:v>
                </c:pt>
                <c:pt idx="814">
                  <c:v>79.3</c:v>
                </c:pt>
                <c:pt idx="815">
                  <c:v>79.2</c:v>
                </c:pt>
                <c:pt idx="816">
                  <c:v>79</c:v>
                </c:pt>
                <c:pt idx="817">
                  <c:v>78.900000000000006</c:v>
                </c:pt>
                <c:pt idx="818">
                  <c:v>78.8</c:v>
                </c:pt>
                <c:pt idx="819">
                  <c:v>78.7</c:v>
                </c:pt>
                <c:pt idx="820">
                  <c:v>78.599999999999994</c:v>
                </c:pt>
                <c:pt idx="821">
                  <c:v>78.599999999999994</c:v>
                </c:pt>
                <c:pt idx="822">
                  <c:v>78.5</c:v>
                </c:pt>
                <c:pt idx="823">
                  <c:v>78.400000000000006</c:v>
                </c:pt>
                <c:pt idx="824">
                  <c:v>78.400000000000006</c:v>
                </c:pt>
                <c:pt idx="825">
                  <c:v>78.3</c:v>
                </c:pt>
                <c:pt idx="826">
                  <c:v>78.3</c:v>
                </c:pt>
                <c:pt idx="827">
                  <c:v>78.3</c:v>
                </c:pt>
                <c:pt idx="828">
                  <c:v>78.3</c:v>
                </c:pt>
                <c:pt idx="829">
                  <c:v>78.3</c:v>
                </c:pt>
                <c:pt idx="830">
                  <c:v>78.3</c:v>
                </c:pt>
                <c:pt idx="831">
                  <c:v>78.3</c:v>
                </c:pt>
                <c:pt idx="832">
                  <c:v>78.3</c:v>
                </c:pt>
                <c:pt idx="833">
                  <c:v>78.400000000000006</c:v>
                </c:pt>
                <c:pt idx="834">
                  <c:v>78.400000000000006</c:v>
                </c:pt>
                <c:pt idx="835">
                  <c:v>78.5</c:v>
                </c:pt>
                <c:pt idx="836">
                  <c:v>78.599999999999994</c:v>
                </c:pt>
                <c:pt idx="837">
                  <c:v>78.599999999999994</c:v>
                </c:pt>
                <c:pt idx="838">
                  <c:v>78.7</c:v>
                </c:pt>
                <c:pt idx="839">
                  <c:v>78.8</c:v>
                </c:pt>
                <c:pt idx="840">
                  <c:v>78.900000000000006</c:v>
                </c:pt>
                <c:pt idx="841">
                  <c:v>79</c:v>
                </c:pt>
                <c:pt idx="842">
                  <c:v>79.099999999999994</c:v>
                </c:pt>
                <c:pt idx="843">
                  <c:v>79.3</c:v>
                </c:pt>
                <c:pt idx="844">
                  <c:v>79.400000000000006</c:v>
                </c:pt>
                <c:pt idx="845">
                  <c:v>79.5</c:v>
                </c:pt>
                <c:pt idx="846">
                  <c:v>79.7</c:v>
                </c:pt>
                <c:pt idx="847">
                  <c:v>79.8</c:v>
                </c:pt>
                <c:pt idx="848">
                  <c:v>80</c:v>
                </c:pt>
                <c:pt idx="849">
                  <c:v>80.099999999999994</c:v>
                </c:pt>
                <c:pt idx="850">
                  <c:v>80.3</c:v>
                </c:pt>
                <c:pt idx="851">
                  <c:v>80.400000000000006</c:v>
                </c:pt>
                <c:pt idx="852">
                  <c:v>80.599999999999994</c:v>
                </c:pt>
                <c:pt idx="853">
                  <c:v>80.7</c:v>
                </c:pt>
                <c:pt idx="854">
                  <c:v>80.900000000000006</c:v>
                </c:pt>
                <c:pt idx="855">
                  <c:v>81</c:v>
                </c:pt>
                <c:pt idx="856">
                  <c:v>81.2</c:v>
                </c:pt>
                <c:pt idx="857">
                  <c:v>81.3</c:v>
                </c:pt>
                <c:pt idx="858">
                  <c:v>81.5</c:v>
                </c:pt>
                <c:pt idx="859">
                  <c:v>81.7</c:v>
                </c:pt>
                <c:pt idx="860">
                  <c:v>81.8</c:v>
                </c:pt>
                <c:pt idx="861">
                  <c:v>82</c:v>
                </c:pt>
                <c:pt idx="862">
                  <c:v>82.1</c:v>
                </c:pt>
                <c:pt idx="863">
                  <c:v>82.2</c:v>
                </c:pt>
                <c:pt idx="864">
                  <c:v>82.3</c:v>
                </c:pt>
                <c:pt idx="865">
                  <c:v>82.4</c:v>
                </c:pt>
                <c:pt idx="866">
                  <c:v>82.6</c:v>
                </c:pt>
                <c:pt idx="867">
                  <c:v>82.7</c:v>
                </c:pt>
                <c:pt idx="868">
                  <c:v>82.7</c:v>
                </c:pt>
                <c:pt idx="869">
                  <c:v>82.8</c:v>
                </c:pt>
                <c:pt idx="870">
                  <c:v>82.9</c:v>
                </c:pt>
                <c:pt idx="871">
                  <c:v>83</c:v>
                </c:pt>
                <c:pt idx="872">
                  <c:v>83.1</c:v>
                </c:pt>
                <c:pt idx="873">
                  <c:v>83.2</c:v>
                </c:pt>
                <c:pt idx="874">
                  <c:v>83.2</c:v>
                </c:pt>
                <c:pt idx="875">
                  <c:v>83.2</c:v>
                </c:pt>
                <c:pt idx="876">
                  <c:v>83.3</c:v>
                </c:pt>
                <c:pt idx="877">
                  <c:v>83.3</c:v>
                </c:pt>
                <c:pt idx="878">
                  <c:v>83.3</c:v>
                </c:pt>
                <c:pt idx="879">
                  <c:v>83.3</c:v>
                </c:pt>
                <c:pt idx="880">
                  <c:v>83.3</c:v>
                </c:pt>
                <c:pt idx="881">
                  <c:v>83.3</c:v>
                </c:pt>
                <c:pt idx="882">
                  <c:v>83.2</c:v>
                </c:pt>
                <c:pt idx="883">
                  <c:v>83.2</c:v>
                </c:pt>
                <c:pt idx="884">
                  <c:v>83.2</c:v>
                </c:pt>
                <c:pt idx="885">
                  <c:v>83.1</c:v>
                </c:pt>
                <c:pt idx="886">
                  <c:v>83.1</c:v>
                </c:pt>
                <c:pt idx="887">
                  <c:v>83</c:v>
                </c:pt>
                <c:pt idx="888">
                  <c:v>82.9</c:v>
                </c:pt>
                <c:pt idx="889">
                  <c:v>82.8</c:v>
                </c:pt>
                <c:pt idx="890">
                  <c:v>82.7</c:v>
                </c:pt>
                <c:pt idx="891">
                  <c:v>82.6</c:v>
                </c:pt>
                <c:pt idx="892">
                  <c:v>82.5</c:v>
                </c:pt>
                <c:pt idx="893">
                  <c:v>82.4</c:v>
                </c:pt>
                <c:pt idx="894">
                  <c:v>82.3</c:v>
                </c:pt>
                <c:pt idx="895">
                  <c:v>82.2</c:v>
                </c:pt>
                <c:pt idx="896">
                  <c:v>82.1</c:v>
                </c:pt>
                <c:pt idx="897">
                  <c:v>82</c:v>
                </c:pt>
                <c:pt idx="898">
                  <c:v>81.8</c:v>
                </c:pt>
                <c:pt idx="899">
                  <c:v>81.7</c:v>
                </c:pt>
                <c:pt idx="900">
                  <c:v>81.599999999999994</c:v>
                </c:pt>
                <c:pt idx="901">
                  <c:v>81.5</c:v>
                </c:pt>
                <c:pt idx="902">
                  <c:v>81.3</c:v>
                </c:pt>
                <c:pt idx="903">
                  <c:v>81.2</c:v>
                </c:pt>
                <c:pt idx="904">
                  <c:v>81.099999999999994</c:v>
                </c:pt>
                <c:pt idx="905">
                  <c:v>81</c:v>
                </c:pt>
                <c:pt idx="906">
                  <c:v>80.8</c:v>
                </c:pt>
                <c:pt idx="907">
                  <c:v>80.7</c:v>
                </c:pt>
                <c:pt idx="908">
                  <c:v>80.599999999999994</c:v>
                </c:pt>
                <c:pt idx="909">
                  <c:v>80.5</c:v>
                </c:pt>
                <c:pt idx="910">
                  <c:v>80.3</c:v>
                </c:pt>
                <c:pt idx="911">
                  <c:v>80.2</c:v>
                </c:pt>
                <c:pt idx="912">
                  <c:v>80</c:v>
                </c:pt>
                <c:pt idx="913">
                  <c:v>79.900000000000006</c:v>
                </c:pt>
                <c:pt idx="914">
                  <c:v>79.8</c:v>
                </c:pt>
                <c:pt idx="915">
                  <c:v>79.7</c:v>
                </c:pt>
                <c:pt idx="916">
                  <c:v>79.599999999999994</c:v>
                </c:pt>
                <c:pt idx="917">
                  <c:v>79.400000000000006</c:v>
                </c:pt>
                <c:pt idx="918">
                  <c:v>79.3</c:v>
                </c:pt>
                <c:pt idx="919">
                  <c:v>79.2</c:v>
                </c:pt>
                <c:pt idx="920">
                  <c:v>79.099999999999994</c:v>
                </c:pt>
                <c:pt idx="921">
                  <c:v>79</c:v>
                </c:pt>
                <c:pt idx="922">
                  <c:v>78.900000000000006</c:v>
                </c:pt>
                <c:pt idx="923">
                  <c:v>78.8</c:v>
                </c:pt>
                <c:pt idx="924">
                  <c:v>78.7</c:v>
                </c:pt>
                <c:pt idx="925">
                  <c:v>78.7</c:v>
                </c:pt>
                <c:pt idx="926">
                  <c:v>78.599999999999994</c:v>
                </c:pt>
                <c:pt idx="927">
                  <c:v>78.5</c:v>
                </c:pt>
                <c:pt idx="928">
                  <c:v>78.5</c:v>
                </c:pt>
                <c:pt idx="929">
                  <c:v>78.5</c:v>
                </c:pt>
                <c:pt idx="930">
                  <c:v>78.400000000000006</c:v>
                </c:pt>
                <c:pt idx="931">
                  <c:v>78.400000000000006</c:v>
                </c:pt>
                <c:pt idx="932">
                  <c:v>78.400000000000006</c:v>
                </c:pt>
                <c:pt idx="933">
                  <c:v>78.400000000000006</c:v>
                </c:pt>
                <c:pt idx="934">
                  <c:v>78.400000000000006</c:v>
                </c:pt>
                <c:pt idx="935">
                  <c:v>78.400000000000006</c:v>
                </c:pt>
                <c:pt idx="936">
                  <c:v>78.400000000000006</c:v>
                </c:pt>
                <c:pt idx="937">
                  <c:v>78.400000000000006</c:v>
                </c:pt>
                <c:pt idx="938">
                  <c:v>78.5</c:v>
                </c:pt>
                <c:pt idx="939">
                  <c:v>78.5</c:v>
                </c:pt>
                <c:pt idx="940">
                  <c:v>78.599999999999994</c:v>
                </c:pt>
                <c:pt idx="941">
                  <c:v>78.7</c:v>
                </c:pt>
                <c:pt idx="942">
                  <c:v>78.7</c:v>
                </c:pt>
                <c:pt idx="943">
                  <c:v>78.8</c:v>
                </c:pt>
                <c:pt idx="944">
                  <c:v>78.900000000000006</c:v>
                </c:pt>
                <c:pt idx="945">
                  <c:v>79.099999999999994</c:v>
                </c:pt>
                <c:pt idx="946">
                  <c:v>79.2</c:v>
                </c:pt>
                <c:pt idx="947">
                  <c:v>79.3</c:v>
                </c:pt>
                <c:pt idx="948">
                  <c:v>79.400000000000006</c:v>
                </c:pt>
                <c:pt idx="949">
                  <c:v>79.599999999999994</c:v>
                </c:pt>
                <c:pt idx="950">
                  <c:v>79.7</c:v>
                </c:pt>
                <c:pt idx="951">
                  <c:v>79.900000000000006</c:v>
                </c:pt>
                <c:pt idx="952">
                  <c:v>80</c:v>
                </c:pt>
                <c:pt idx="953">
                  <c:v>80.2</c:v>
                </c:pt>
                <c:pt idx="954">
                  <c:v>80.3</c:v>
                </c:pt>
                <c:pt idx="955">
                  <c:v>80.5</c:v>
                </c:pt>
                <c:pt idx="956">
                  <c:v>80.7</c:v>
                </c:pt>
                <c:pt idx="957">
                  <c:v>80.8</c:v>
                </c:pt>
                <c:pt idx="958">
                  <c:v>81</c:v>
                </c:pt>
                <c:pt idx="959">
                  <c:v>81.2</c:v>
                </c:pt>
                <c:pt idx="960">
                  <c:v>81.3</c:v>
                </c:pt>
                <c:pt idx="961">
                  <c:v>81.5</c:v>
                </c:pt>
                <c:pt idx="962">
                  <c:v>81.599999999999994</c:v>
                </c:pt>
                <c:pt idx="963">
                  <c:v>81.8</c:v>
                </c:pt>
                <c:pt idx="964">
                  <c:v>81.900000000000006</c:v>
                </c:pt>
                <c:pt idx="965">
                  <c:v>82</c:v>
                </c:pt>
                <c:pt idx="966">
                  <c:v>82.2</c:v>
                </c:pt>
                <c:pt idx="967">
                  <c:v>82.3</c:v>
                </c:pt>
                <c:pt idx="968">
                  <c:v>82.4</c:v>
                </c:pt>
                <c:pt idx="969">
                  <c:v>82.6</c:v>
                </c:pt>
                <c:pt idx="970">
                  <c:v>82.7</c:v>
                </c:pt>
                <c:pt idx="971">
                  <c:v>82.8</c:v>
                </c:pt>
                <c:pt idx="972">
                  <c:v>82.9</c:v>
                </c:pt>
                <c:pt idx="973">
                  <c:v>83</c:v>
                </c:pt>
                <c:pt idx="974">
                  <c:v>83</c:v>
                </c:pt>
                <c:pt idx="975">
                  <c:v>83.1</c:v>
                </c:pt>
                <c:pt idx="976">
                  <c:v>83.2</c:v>
                </c:pt>
                <c:pt idx="977">
                  <c:v>83.2</c:v>
                </c:pt>
                <c:pt idx="978">
                  <c:v>83.3</c:v>
                </c:pt>
                <c:pt idx="979">
                  <c:v>83.3</c:v>
                </c:pt>
                <c:pt idx="980">
                  <c:v>83.3</c:v>
                </c:pt>
                <c:pt idx="981">
                  <c:v>83.4</c:v>
                </c:pt>
                <c:pt idx="982">
                  <c:v>83.4</c:v>
                </c:pt>
                <c:pt idx="983">
                  <c:v>83.4</c:v>
                </c:pt>
                <c:pt idx="984">
                  <c:v>83.4</c:v>
                </c:pt>
                <c:pt idx="985">
                  <c:v>83.3</c:v>
                </c:pt>
                <c:pt idx="986">
                  <c:v>83.3</c:v>
                </c:pt>
                <c:pt idx="987">
                  <c:v>83.3</c:v>
                </c:pt>
                <c:pt idx="988">
                  <c:v>83.3</c:v>
                </c:pt>
                <c:pt idx="989">
                  <c:v>83.2</c:v>
                </c:pt>
                <c:pt idx="990">
                  <c:v>83.2</c:v>
                </c:pt>
                <c:pt idx="991">
                  <c:v>83.1</c:v>
                </c:pt>
                <c:pt idx="992">
                  <c:v>83</c:v>
                </c:pt>
                <c:pt idx="993">
                  <c:v>83</c:v>
                </c:pt>
                <c:pt idx="994">
                  <c:v>82.9</c:v>
                </c:pt>
                <c:pt idx="995">
                  <c:v>82.8</c:v>
                </c:pt>
                <c:pt idx="996">
                  <c:v>82.7</c:v>
                </c:pt>
                <c:pt idx="997">
                  <c:v>82.6</c:v>
                </c:pt>
                <c:pt idx="998">
                  <c:v>82.5</c:v>
                </c:pt>
                <c:pt idx="999">
                  <c:v>82.4</c:v>
                </c:pt>
                <c:pt idx="1000">
                  <c:v>82.3</c:v>
                </c:pt>
                <c:pt idx="1001">
                  <c:v>82.2</c:v>
                </c:pt>
                <c:pt idx="1002">
                  <c:v>82.1</c:v>
                </c:pt>
                <c:pt idx="1003">
                  <c:v>82</c:v>
                </c:pt>
                <c:pt idx="1004">
                  <c:v>81.900000000000006</c:v>
                </c:pt>
                <c:pt idx="1005">
                  <c:v>81.7</c:v>
                </c:pt>
                <c:pt idx="1006">
                  <c:v>81.599999999999994</c:v>
                </c:pt>
                <c:pt idx="1007">
                  <c:v>81.5</c:v>
                </c:pt>
                <c:pt idx="1008">
                  <c:v>81.3</c:v>
                </c:pt>
                <c:pt idx="1009">
                  <c:v>81.2</c:v>
                </c:pt>
                <c:pt idx="1010">
                  <c:v>81.099999999999994</c:v>
                </c:pt>
                <c:pt idx="1011">
                  <c:v>81</c:v>
                </c:pt>
                <c:pt idx="1012">
                  <c:v>80.8</c:v>
                </c:pt>
                <c:pt idx="1013">
                  <c:v>80.7</c:v>
                </c:pt>
                <c:pt idx="1014">
                  <c:v>80.599999999999994</c:v>
                </c:pt>
                <c:pt idx="1015">
                  <c:v>80.5</c:v>
                </c:pt>
                <c:pt idx="1016">
                  <c:v>80.3</c:v>
                </c:pt>
                <c:pt idx="1017">
                  <c:v>80.2</c:v>
                </c:pt>
                <c:pt idx="1018">
                  <c:v>80.099999999999994</c:v>
                </c:pt>
                <c:pt idx="1019">
                  <c:v>80</c:v>
                </c:pt>
                <c:pt idx="1020">
                  <c:v>79.900000000000006</c:v>
                </c:pt>
                <c:pt idx="1021">
                  <c:v>79.7</c:v>
                </c:pt>
                <c:pt idx="1022">
                  <c:v>79.599999999999994</c:v>
                </c:pt>
                <c:pt idx="1023">
                  <c:v>79.5</c:v>
                </c:pt>
                <c:pt idx="1024">
                  <c:v>79.3</c:v>
                </c:pt>
                <c:pt idx="1025">
                  <c:v>79.2</c:v>
                </c:pt>
                <c:pt idx="1026">
                  <c:v>79.099999999999994</c:v>
                </c:pt>
                <c:pt idx="1027">
                  <c:v>79</c:v>
                </c:pt>
                <c:pt idx="1028">
                  <c:v>78.900000000000006</c:v>
                </c:pt>
                <c:pt idx="1029">
                  <c:v>78.8</c:v>
                </c:pt>
                <c:pt idx="1030">
                  <c:v>78.7</c:v>
                </c:pt>
                <c:pt idx="1031">
                  <c:v>78.7</c:v>
                </c:pt>
                <c:pt idx="1032">
                  <c:v>78.599999999999994</c:v>
                </c:pt>
                <c:pt idx="1033">
                  <c:v>78.599999999999994</c:v>
                </c:pt>
                <c:pt idx="1034">
                  <c:v>78.5</c:v>
                </c:pt>
                <c:pt idx="1035">
                  <c:v>78.5</c:v>
                </c:pt>
                <c:pt idx="1036">
                  <c:v>78.5</c:v>
                </c:pt>
                <c:pt idx="1037">
                  <c:v>78.400000000000006</c:v>
                </c:pt>
                <c:pt idx="1038">
                  <c:v>78.400000000000006</c:v>
                </c:pt>
                <c:pt idx="1039">
                  <c:v>78.400000000000006</c:v>
                </c:pt>
                <c:pt idx="1040">
                  <c:v>78.5</c:v>
                </c:pt>
                <c:pt idx="1041">
                  <c:v>78.5</c:v>
                </c:pt>
                <c:pt idx="1042">
                  <c:v>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80-8B4F-9A4D-46C67E10E8DE}"/>
            </c:ext>
          </c:extLst>
        </c:ser>
        <c:ser>
          <c:idx val="3"/>
          <c:order val="5"/>
          <c:tx>
            <c:strRef>
              <c:f>[1]Sheet1!$F$1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[1]Sheet1!$B$2:$B$1044</c:f>
              <c:numCache>
                <c:formatCode>General</c:formatCode>
                <c:ptCount val="1043"/>
                <c:pt idx="0">
                  <c:v>2.0000000000000001E-4</c:v>
                </c:pt>
                <c:pt idx="1">
                  <c:v>0.482626</c:v>
                </c:pt>
                <c:pt idx="2">
                  <c:v>0.96402699999999997</c:v>
                </c:pt>
                <c:pt idx="3">
                  <c:v>1.4402410000000001</c:v>
                </c:pt>
                <c:pt idx="4">
                  <c:v>1.917924</c:v>
                </c:pt>
                <c:pt idx="5">
                  <c:v>2.3975390000000001</c:v>
                </c:pt>
                <c:pt idx="6">
                  <c:v>2.8759769999999998</c:v>
                </c:pt>
                <c:pt idx="7">
                  <c:v>3.3528289999999998</c:v>
                </c:pt>
                <c:pt idx="8">
                  <c:v>3.8162579999999999</c:v>
                </c:pt>
                <c:pt idx="9">
                  <c:v>4.294441</c:v>
                </c:pt>
                <c:pt idx="10">
                  <c:v>4.7726030000000002</c:v>
                </c:pt>
                <c:pt idx="11">
                  <c:v>5.2584049999999998</c:v>
                </c:pt>
                <c:pt idx="12">
                  <c:v>5.7363710000000001</c:v>
                </c:pt>
                <c:pt idx="13">
                  <c:v>6.2166519999999998</c:v>
                </c:pt>
                <c:pt idx="14">
                  <c:v>6.6946409999999998</c:v>
                </c:pt>
                <c:pt idx="15">
                  <c:v>7.1720030000000001</c:v>
                </c:pt>
                <c:pt idx="16">
                  <c:v>7.6495879999999996</c:v>
                </c:pt>
                <c:pt idx="17">
                  <c:v>8.1316439999999997</c:v>
                </c:pt>
                <c:pt idx="18">
                  <c:v>8.6084169999999993</c:v>
                </c:pt>
                <c:pt idx="19">
                  <c:v>9.0764180000000003</c:v>
                </c:pt>
                <c:pt idx="20">
                  <c:v>9.5425930000000001</c:v>
                </c:pt>
                <c:pt idx="21">
                  <c:v>10.01829</c:v>
                </c:pt>
                <c:pt idx="22">
                  <c:v>10.500308</c:v>
                </c:pt>
                <c:pt idx="23">
                  <c:v>10.982239</c:v>
                </c:pt>
                <c:pt idx="24">
                  <c:v>11.454698</c:v>
                </c:pt>
                <c:pt idx="25">
                  <c:v>11.932841</c:v>
                </c:pt>
                <c:pt idx="26">
                  <c:v>12.413043999999999</c:v>
                </c:pt>
                <c:pt idx="27">
                  <c:v>12.892073999999999</c:v>
                </c:pt>
                <c:pt idx="28">
                  <c:v>13.370244</c:v>
                </c:pt>
                <c:pt idx="29">
                  <c:v>13.847858</c:v>
                </c:pt>
                <c:pt idx="30">
                  <c:v>14.326381</c:v>
                </c:pt>
                <c:pt idx="31">
                  <c:v>14.802417999999999</c:v>
                </c:pt>
                <c:pt idx="32">
                  <c:v>15.284022</c:v>
                </c:pt>
                <c:pt idx="33">
                  <c:v>15.762230000000001</c:v>
                </c:pt>
                <c:pt idx="34">
                  <c:v>16.242080999999999</c:v>
                </c:pt>
                <c:pt idx="35">
                  <c:v>16.721869999999999</c:v>
                </c:pt>
                <c:pt idx="36">
                  <c:v>17.200199999999999</c:v>
                </c:pt>
                <c:pt idx="37">
                  <c:v>17.680622</c:v>
                </c:pt>
                <c:pt idx="38">
                  <c:v>18.148579000000002</c:v>
                </c:pt>
                <c:pt idx="39">
                  <c:v>18.612735000000001</c:v>
                </c:pt>
                <c:pt idx="40">
                  <c:v>19.089248000000001</c:v>
                </c:pt>
                <c:pt idx="41">
                  <c:v>19.569151999999999</c:v>
                </c:pt>
                <c:pt idx="42">
                  <c:v>20.047369</c:v>
                </c:pt>
                <c:pt idx="43">
                  <c:v>20.527982000000002</c:v>
                </c:pt>
                <c:pt idx="44">
                  <c:v>21.004974000000001</c:v>
                </c:pt>
                <c:pt idx="45">
                  <c:v>21.483682999999999</c:v>
                </c:pt>
                <c:pt idx="46">
                  <c:v>21.961297999999999</c:v>
                </c:pt>
                <c:pt idx="47">
                  <c:v>22.443988999999998</c:v>
                </c:pt>
                <c:pt idx="48">
                  <c:v>22.921112999999998</c:v>
                </c:pt>
                <c:pt idx="49">
                  <c:v>23.402958000000002</c:v>
                </c:pt>
                <c:pt idx="50">
                  <c:v>23.870027</c:v>
                </c:pt>
                <c:pt idx="51">
                  <c:v>24.349786999999999</c:v>
                </c:pt>
                <c:pt idx="52">
                  <c:v>24.828289000000002</c:v>
                </c:pt>
                <c:pt idx="53">
                  <c:v>25.308371999999999</c:v>
                </c:pt>
                <c:pt idx="54">
                  <c:v>25.790852999999998</c:v>
                </c:pt>
                <c:pt idx="55">
                  <c:v>26.267665000000001</c:v>
                </c:pt>
                <c:pt idx="56">
                  <c:v>26.743172000000001</c:v>
                </c:pt>
                <c:pt idx="57">
                  <c:v>27.223293999999999</c:v>
                </c:pt>
                <c:pt idx="58">
                  <c:v>27.695746</c:v>
                </c:pt>
                <c:pt idx="59">
                  <c:v>28.160408</c:v>
                </c:pt>
                <c:pt idx="60">
                  <c:v>28.640991</c:v>
                </c:pt>
                <c:pt idx="61">
                  <c:v>29.119918999999999</c:v>
                </c:pt>
                <c:pt idx="62">
                  <c:v>29.598046</c:v>
                </c:pt>
                <c:pt idx="63">
                  <c:v>30.076181999999999</c:v>
                </c:pt>
                <c:pt idx="64">
                  <c:v>30.557010999999999</c:v>
                </c:pt>
                <c:pt idx="65">
                  <c:v>31.036189</c:v>
                </c:pt>
                <c:pt idx="66">
                  <c:v>31.514876999999998</c:v>
                </c:pt>
                <c:pt idx="67">
                  <c:v>31.993929000000001</c:v>
                </c:pt>
                <c:pt idx="68">
                  <c:v>32.472149999999999</c:v>
                </c:pt>
                <c:pt idx="69">
                  <c:v>32.939087999999998</c:v>
                </c:pt>
                <c:pt idx="70">
                  <c:v>33.417372999999998</c:v>
                </c:pt>
                <c:pt idx="71">
                  <c:v>33.899242000000001</c:v>
                </c:pt>
                <c:pt idx="72">
                  <c:v>34.378636</c:v>
                </c:pt>
                <c:pt idx="73">
                  <c:v>34.858631000000003</c:v>
                </c:pt>
                <c:pt idx="74">
                  <c:v>35.336692999999997</c:v>
                </c:pt>
                <c:pt idx="75">
                  <c:v>35.812598999999999</c:v>
                </c:pt>
                <c:pt idx="76">
                  <c:v>36.300373</c:v>
                </c:pt>
                <c:pt idx="77">
                  <c:v>36.768276</c:v>
                </c:pt>
                <c:pt idx="78">
                  <c:v>37.257421999999998</c:v>
                </c:pt>
                <c:pt idx="79">
                  <c:v>37.733947999999998</c:v>
                </c:pt>
                <c:pt idx="80">
                  <c:v>38.211165000000001</c:v>
                </c:pt>
                <c:pt idx="81">
                  <c:v>38.689262999999997</c:v>
                </c:pt>
                <c:pt idx="82">
                  <c:v>39.158966999999997</c:v>
                </c:pt>
                <c:pt idx="83">
                  <c:v>39.637645999999997</c:v>
                </c:pt>
                <c:pt idx="84">
                  <c:v>40.115617</c:v>
                </c:pt>
                <c:pt idx="85">
                  <c:v>40.594645</c:v>
                </c:pt>
                <c:pt idx="86">
                  <c:v>41.072353999999997</c:v>
                </c:pt>
                <c:pt idx="87">
                  <c:v>41.561400999999996</c:v>
                </c:pt>
                <c:pt idx="88">
                  <c:v>42.031131999999999</c:v>
                </c:pt>
                <c:pt idx="89">
                  <c:v>42.509312999999999</c:v>
                </c:pt>
                <c:pt idx="90">
                  <c:v>42.988647999999998</c:v>
                </c:pt>
                <c:pt idx="91">
                  <c:v>43.465530999999999</c:v>
                </c:pt>
                <c:pt idx="92">
                  <c:v>43.953884000000002</c:v>
                </c:pt>
                <c:pt idx="93">
                  <c:v>44.432896</c:v>
                </c:pt>
                <c:pt idx="94">
                  <c:v>44.900019</c:v>
                </c:pt>
                <c:pt idx="95">
                  <c:v>45.380214000000002</c:v>
                </c:pt>
                <c:pt idx="96">
                  <c:v>45.862222000000003</c:v>
                </c:pt>
                <c:pt idx="97">
                  <c:v>46.333725000000001</c:v>
                </c:pt>
                <c:pt idx="98">
                  <c:v>46.812192000000003</c:v>
                </c:pt>
                <c:pt idx="99">
                  <c:v>47.294987999999996</c:v>
                </c:pt>
                <c:pt idx="100">
                  <c:v>47.772409000000003</c:v>
                </c:pt>
                <c:pt idx="101">
                  <c:v>48.249989999999997</c:v>
                </c:pt>
                <c:pt idx="102">
                  <c:v>48.728042000000002</c:v>
                </c:pt>
                <c:pt idx="103">
                  <c:v>49.205392000000003</c:v>
                </c:pt>
                <c:pt idx="104">
                  <c:v>49.685312000000003</c:v>
                </c:pt>
                <c:pt idx="105">
                  <c:v>50.165402999999998</c:v>
                </c:pt>
                <c:pt idx="106">
                  <c:v>50.658628</c:v>
                </c:pt>
                <c:pt idx="107">
                  <c:v>51.138728999999998</c:v>
                </c:pt>
                <c:pt idx="108">
                  <c:v>51.618679999999998</c:v>
                </c:pt>
                <c:pt idx="109">
                  <c:v>52.089573999999999</c:v>
                </c:pt>
                <c:pt idx="110">
                  <c:v>52.554611999999999</c:v>
                </c:pt>
                <c:pt idx="111">
                  <c:v>53.032815999999997</c:v>
                </c:pt>
                <c:pt idx="112">
                  <c:v>53.508772999999998</c:v>
                </c:pt>
                <c:pt idx="113">
                  <c:v>53.988881999999997</c:v>
                </c:pt>
                <c:pt idx="114">
                  <c:v>54.467953000000001</c:v>
                </c:pt>
                <c:pt idx="115">
                  <c:v>54.945402999999999</c:v>
                </c:pt>
                <c:pt idx="116">
                  <c:v>55.427019999999999</c:v>
                </c:pt>
                <c:pt idx="117">
                  <c:v>55.905261000000003</c:v>
                </c:pt>
                <c:pt idx="118">
                  <c:v>56.376595999999999</c:v>
                </c:pt>
                <c:pt idx="119">
                  <c:v>56.855437999999999</c:v>
                </c:pt>
                <c:pt idx="120">
                  <c:v>57.33934</c:v>
                </c:pt>
                <c:pt idx="121">
                  <c:v>57.817386999999997</c:v>
                </c:pt>
                <c:pt idx="122">
                  <c:v>58.297187000000001</c:v>
                </c:pt>
                <c:pt idx="123">
                  <c:v>58.765141</c:v>
                </c:pt>
                <c:pt idx="124">
                  <c:v>59.245083000000001</c:v>
                </c:pt>
                <c:pt idx="125">
                  <c:v>59.724600000000002</c:v>
                </c:pt>
                <c:pt idx="126">
                  <c:v>60.204728000000003</c:v>
                </c:pt>
                <c:pt idx="127">
                  <c:v>60.681175000000003</c:v>
                </c:pt>
                <c:pt idx="128">
                  <c:v>61.163981999999997</c:v>
                </c:pt>
                <c:pt idx="129">
                  <c:v>61.642018999999998</c:v>
                </c:pt>
                <c:pt idx="130">
                  <c:v>62.119107999999997</c:v>
                </c:pt>
                <c:pt idx="131">
                  <c:v>62.597098000000003</c:v>
                </c:pt>
                <c:pt idx="132">
                  <c:v>63.076926999999998</c:v>
                </c:pt>
                <c:pt idx="133">
                  <c:v>63.554054999999998</c:v>
                </c:pt>
                <c:pt idx="134">
                  <c:v>64.031893999999994</c:v>
                </c:pt>
                <c:pt idx="135">
                  <c:v>64.511238000000006</c:v>
                </c:pt>
                <c:pt idx="136">
                  <c:v>64.992632</c:v>
                </c:pt>
                <c:pt idx="137">
                  <c:v>65.472768000000002</c:v>
                </c:pt>
                <c:pt idx="138">
                  <c:v>65.948175000000006</c:v>
                </c:pt>
                <c:pt idx="139">
                  <c:v>66.428867999999994</c:v>
                </c:pt>
                <c:pt idx="140">
                  <c:v>66.905210999999994</c:v>
                </c:pt>
                <c:pt idx="141">
                  <c:v>67.385830999999996</c:v>
                </c:pt>
                <c:pt idx="142">
                  <c:v>67.861148</c:v>
                </c:pt>
                <c:pt idx="143">
                  <c:v>68.341016999999994</c:v>
                </c:pt>
                <c:pt idx="144">
                  <c:v>68.820870999999997</c:v>
                </c:pt>
                <c:pt idx="145">
                  <c:v>69.300931000000006</c:v>
                </c:pt>
                <c:pt idx="146">
                  <c:v>69.756755999999996</c:v>
                </c:pt>
                <c:pt idx="147">
                  <c:v>70.234798999999995</c:v>
                </c:pt>
                <c:pt idx="148">
                  <c:v>70.714534</c:v>
                </c:pt>
                <c:pt idx="149">
                  <c:v>71.192373000000003</c:v>
                </c:pt>
                <c:pt idx="150">
                  <c:v>71.672933</c:v>
                </c:pt>
                <c:pt idx="151">
                  <c:v>72.151162999999997</c:v>
                </c:pt>
                <c:pt idx="152">
                  <c:v>72.630227000000005</c:v>
                </c:pt>
                <c:pt idx="153">
                  <c:v>73.110186999999996</c:v>
                </c:pt>
                <c:pt idx="154">
                  <c:v>73.566999999999993</c:v>
                </c:pt>
                <c:pt idx="155">
                  <c:v>74.047122000000002</c:v>
                </c:pt>
                <c:pt idx="156">
                  <c:v>74.528747999999993</c:v>
                </c:pt>
                <c:pt idx="157">
                  <c:v>75.008784000000006</c:v>
                </c:pt>
                <c:pt idx="158">
                  <c:v>75.486818</c:v>
                </c:pt>
                <c:pt idx="159">
                  <c:v>75.961314999999999</c:v>
                </c:pt>
                <c:pt idx="160">
                  <c:v>76.443263000000002</c:v>
                </c:pt>
                <c:pt idx="161">
                  <c:v>76.922909000000004</c:v>
                </c:pt>
                <c:pt idx="162">
                  <c:v>77.401336999999998</c:v>
                </c:pt>
                <c:pt idx="163">
                  <c:v>77.871215000000007</c:v>
                </c:pt>
                <c:pt idx="164">
                  <c:v>78.355097999999998</c:v>
                </c:pt>
                <c:pt idx="165">
                  <c:v>78.836928</c:v>
                </c:pt>
                <c:pt idx="166">
                  <c:v>79.314019999999999</c:v>
                </c:pt>
                <c:pt idx="167">
                  <c:v>79.791267000000005</c:v>
                </c:pt>
                <c:pt idx="168">
                  <c:v>80.271000999999998</c:v>
                </c:pt>
                <c:pt idx="169">
                  <c:v>80.748012000000003</c:v>
                </c:pt>
                <c:pt idx="170">
                  <c:v>81.228041000000005</c:v>
                </c:pt>
                <c:pt idx="171">
                  <c:v>81.704353999999995</c:v>
                </c:pt>
                <c:pt idx="172">
                  <c:v>82.175951999999995</c:v>
                </c:pt>
                <c:pt idx="173">
                  <c:v>82.654578999999998</c:v>
                </c:pt>
                <c:pt idx="174">
                  <c:v>83.132338000000004</c:v>
                </c:pt>
                <c:pt idx="175">
                  <c:v>83.613594000000006</c:v>
                </c:pt>
                <c:pt idx="176">
                  <c:v>84.091701999999998</c:v>
                </c:pt>
                <c:pt idx="177">
                  <c:v>84.567663999999994</c:v>
                </c:pt>
                <c:pt idx="178">
                  <c:v>85.047542000000007</c:v>
                </c:pt>
                <c:pt idx="179">
                  <c:v>85.525154999999998</c:v>
                </c:pt>
                <c:pt idx="180">
                  <c:v>86.005211000000003</c:v>
                </c:pt>
                <c:pt idx="181">
                  <c:v>86.488665999999995</c:v>
                </c:pt>
                <c:pt idx="182">
                  <c:v>86.957189</c:v>
                </c:pt>
                <c:pt idx="183">
                  <c:v>87.422247999999996</c:v>
                </c:pt>
                <c:pt idx="184">
                  <c:v>87.902131999999995</c:v>
                </c:pt>
                <c:pt idx="185">
                  <c:v>88.384829999999994</c:v>
                </c:pt>
                <c:pt idx="186">
                  <c:v>88.859382999999994</c:v>
                </c:pt>
                <c:pt idx="187">
                  <c:v>89.340638999999996</c:v>
                </c:pt>
                <c:pt idx="188">
                  <c:v>89.818124999999995</c:v>
                </c:pt>
                <c:pt idx="189">
                  <c:v>90.274444000000003</c:v>
                </c:pt>
                <c:pt idx="190">
                  <c:v>90.758975000000007</c:v>
                </c:pt>
                <c:pt idx="191">
                  <c:v>91.234374000000003</c:v>
                </c:pt>
                <c:pt idx="192">
                  <c:v>91.712340999999995</c:v>
                </c:pt>
                <c:pt idx="193">
                  <c:v>92.183790000000002</c:v>
                </c:pt>
                <c:pt idx="194">
                  <c:v>92.663214999999994</c:v>
                </c:pt>
                <c:pt idx="195">
                  <c:v>93.141332000000006</c:v>
                </c:pt>
                <c:pt idx="196">
                  <c:v>93.619337999999999</c:v>
                </c:pt>
                <c:pt idx="197">
                  <c:v>94.098007999999993</c:v>
                </c:pt>
                <c:pt idx="198">
                  <c:v>94.575838000000005</c:v>
                </c:pt>
                <c:pt idx="199">
                  <c:v>95.055618999999993</c:v>
                </c:pt>
                <c:pt idx="200">
                  <c:v>95.532452000000006</c:v>
                </c:pt>
                <c:pt idx="201">
                  <c:v>96.013576</c:v>
                </c:pt>
                <c:pt idx="202">
                  <c:v>96.491345999999993</c:v>
                </c:pt>
                <c:pt idx="203">
                  <c:v>96.971234999999993</c:v>
                </c:pt>
                <c:pt idx="204">
                  <c:v>97.453388000000004</c:v>
                </c:pt>
                <c:pt idx="205">
                  <c:v>97.932537999999994</c:v>
                </c:pt>
                <c:pt idx="206">
                  <c:v>98.410306000000006</c:v>
                </c:pt>
                <c:pt idx="207">
                  <c:v>98.888028000000006</c:v>
                </c:pt>
                <c:pt idx="208">
                  <c:v>99.368008000000003</c:v>
                </c:pt>
                <c:pt idx="209">
                  <c:v>99.837918999999999</c:v>
                </c:pt>
                <c:pt idx="210">
                  <c:v>100.316765</c:v>
                </c:pt>
                <c:pt idx="211">
                  <c:v>100.804304</c:v>
                </c:pt>
                <c:pt idx="212">
                  <c:v>101.272075</c:v>
                </c:pt>
                <c:pt idx="213">
                  <c:v>101.755768</c:v>
                </c:pt>
                <c:pt idx="214">
                  <c:v>102.23379</c:v>
                </c:pt>
                <c:pt idx="215">
                  <c:v>102.71301</c:v>
                </c:pt>
                <c:pt idx="216">
                  <c:v>103.193321</c:v>
                </c:pt>
                <c:pt idx="217">
                  <c:v>103.676545</c:v>
                </c:pt>
                <c:pt idx="218">
                  <c:v>104.154826</c:v>
                </c:pt>
                <c:pt idx="219">
                  <c:v>104.630093</c:v>
                </c:pt>
                <c:pt idx="220">
                  <c:v>105.10963099999999</c:v>
                </c:pt>
                <c:pt idx="221">
                  <c:v>105.58705399999999</c:v>
                </c:pt>
                <c:pt idx="222">
                  <c:v>106.057587</c:v>
                </c:pt>
                <c:pt idx="223">
                  <c:v>106.537835</c:v>
                </c:pt>
                <c:pt idx="224">
                  <c:v>107.019085</c:v>
                </c:pt>
                <c:pt idx="225">
                  <c:v>107.502728</c:v>
                </c:pt>
                <c:pt idx="226">
                  <c:v>107.970006</c:v>
                </c:pt>
                <c:pt idx="227">
                  <c:v>108.449854</c:v>
                </c:pt>
                <c:pt idx="228">
                  <c:v>108.93811599999999</c:v>
                </c:pt>
                <c:pt idx="229">
                  <c:v>109.406976</c:v>
                </c:pt>
                <c:pt idx="230">
                  <c:v>109.885667</c:v>
                </c:pt>
                <c:pt idx="231">
                  <c:v>110.364424</c:v>
                </c:pt>
                <c:pt idx="232">
                  <c:v>110.84678700000001</c:v>
                </c:pt>
                <c:pt idx="233">
                  <c:v>111.326728</c:v>
                </c:pt>
                <c:pt idx="234">
                  <c:v>111.81734899999999</c:v>
                </c:pt>
                <c:pt idx="235">
                  <c:v>112.298372</c:v>
                </c:pt>
                <c:pt idx="236">
                  <c:v>112.780868</c:v>
                </c:pt>
                <c:pt idx="237">
                  <c:v>113.257188</c:v>
                </c:pt>
                <c:pt idx="238">
                  <c:v>113.739214</c:v>
                </c:pt>
                <c:pt idx="239">
                  <c:v>114.22409399999999</c:v>
                </c:pt>
                <c:pt idx="240">
                  <c:v>114.70305999999999</c:v>
                </c:pt>
                <c:pt idx="241">
                  <c:v>115.184684</c:v>
                </c:pt>
                <c:pt idx="242">
                  <c:v>115.663189</c:v>
                </c:pt>
                <c:pt idx="243">
                  <c:v>116.14667</c:v>
                </c:pt>
                <c:pt idx="244">
                  <c:v>116.626724</c:v>
                </c:pt>
                <c:pt idx="245">
                  <c:v>117.106673</c:v>
                </c:pt>
                <c:pt idx="246">
                  <c:v>117.58478700000001</c:v>
                </c:pt>
                <c:pt idx="247">
                  <c:v>118.05374500000001</c:v>
                </c:pt>
                <c:pt idx="248">
                  <c:v>118.53385</c:v>
                </c:pt>
                <c:pt idx="249">
                  <c:v>119.013779</c:v>
                </c:pt>
                <c:pt idx="250">
                  <c:v>119.493554</c:v>
                </c:pt>
                <c:pt idx="251">
                  <c:v>119.976679</c:v>
                </c:pt>
                <c:pt idx="252">
                  <c:v>120.454656</c:v>
                </c:pt>
                <c:pt idx="253">
                  <c:v>120.93238700000001</c:v>
                </c:pt>
                <c:pt idx="254">
                  <c:v>121.41415600000001</c:v>
                </c:pt>
                <c:pt idx="255">
                  <c:v>121.884574</c:v>
                </c:pt>
                <c:pt idx="256">
                  <c:v>122.36676900000001</c:v>
                </c:pt>
                <c:pt idx="257">
                  <c:v>122.846796</c:v>
                </c:pt>
                <c:pt idx="258">
                  <c:v>123.326764</c:v>
                </c:pt>
                <c:pt idx="259">
                  <c:v>123.804075</c:v>
                </c:pt>
                <c:pt idx="260">
                  <c:v>124.282231</c:v>
                </c:pt>
                <c:pt idx="261">
                  <c:v>124.755424</c:v>
                </c:pt>
                <c:pt idx="262">
                  <c:v>125.236035</c:v>
                </c:pt>
                <c:pt idx="263">
                  <c:v>125.71422699999999</c:v>
                </c:pt>
                <c:pt idx="264">
                  <c:v>126.193833</c:v>
                </c:pt>
                <c:pt idx="265">
                  <c:v>126.67572</c:v>
                </c:pt>
                <c:pt idx="266">
                  <c:v>127.153901</c:v>
                </c:pt>
                <c:pt idx="267">
                  <c:v>127.625276</c:v>
                </c:pt>
                <c:pt idx="268">
                  <c:v>128.106931</c:v>
                </c:pt>
                <c:pt idx="269">
                  <c:v>128.58740700000001</c:v>
                </c:pt>
                <c:pt idx="270">
                  <c:v>129.06039999999999</c:v>
                </c:pt>
                <c:pt idx="271">
                  <c:v>129.53974500000001</c:v>
                </c:pt>
                <c:pt idx="272">
                  <c:v>130.01887600000001</c:v>
                </c:pt>
                <c:pt idx="273">
                  <c:v>130.498245</c:v>
                </c:pt>
                <c:pt idx="274">
                  <c:v>130.97956199999999</c:v>
                </c:pt>
                <c:pt idx="275">
                  <c:v>131.46181100000001</c:v>
                </c:pt>
                <c:pt idx="276">
                  <c:v>131.94342399999999</c:v>
                </c:pt>
                <c:pt idx="277">
                  <c:v>132.420366</c:v>
                </c:pt>
                <c:pt idx="278">
                  <c:v>132.89089100000001</c:v>
                </c:pt>
                <c:pt idx="279">
                  <c:v>133.374685</c:v>
                </c:pt>
                <c:pt idx="280">
                  <c:v>133.85459900000001</c:v>
                </c:pt>
                <c:pt idx="281">
                  <c:v>134.33272199999999</c:v>
                </c:pt>
                <c:pt idx="282">
                  <c:v>134.812445</c:v>
                </c:pt>
                <c:pt idx="283">
                  <c:v>135.281407</c:v>
                </c:pt>
                <c:pt idx="284">
                  <c:v>135.76315299999999</c:v>
                </c:pt>
                <c:pt idx="285">
                  <c:v>136.24597499999999</c:v>
                </c:pt>
                <c:pt idx="286">
                  <c:v>136.72206600000001</c:v>
                </c:pt>
                <c:pt idx="287">
                  <c:v>137.201944</c:v>
                </c:pt>
                <c:pt idx="288">
                  <c:v>137.67919000000001</c:v>
                </c:pt>
                <c:pt idx="289">
                  <c:v>138.15924799999999</c:v>
                </c:pt>
                <c:pt idx="290">
                  <c:v>138.63276099999999</c:v>
                </c:pt>
                <c:pt idx="291">
                  <c:v>139.11253300000001</c:v>
                </c:pt>
                <c:pt idx="292">
                  <c:v>139.59555599999999</c:v>
                </c:pt>
                <c:pt idx="293">
                  <c:v>140.07592700000001</c:v>
                </c:pt>
                <c:pt idx="294">
                  <c:v>140.54653999999999</c:v>
                </c:pt>
                <c:pt idx="295">
                  <c:v>141.02882500000001</c:v>
                </c:pt>
                <c:pt idx="296">
                  <c:v>141.50878599999999</c:v>
                </c:pt>
                <c:pt idx="297">
                  <c:v>141.980332</c:v>
                </c:pt>
                <c:pt idx="298">
                  <c:v>142.462446</c:v>
                </c:pt>
                <c:pt idx="299">
                  <c:v>142.94268099999999</c:v>
                </c:pt>
                <c:pt idx="300">
                  <c:v>143.41920400000001</c:v>
                </c:pt>
                <c:pt idx="301">
                  <c:v>143.894229</c:v>
                </c:pt>
                <c:pt idx="302">
                  <c:v>144.37495899999999</c:v>
                </c:pt>
                <c:pt idx="303">
                  <c:v>144.85370800000001</c:v>
                </c:pt>
                <c:pt idx="304">
                  <c:v>145.33237399999999</c:v>
                </c:pt>
                <c:pt idx="305">
                  <c:v>145.81433999999999</c:v>
                </c:pt>
                <c:pt idx="306">
                  <c:v>146.28521000000001</c:v>
                </c:pt>
                <c:pt idx="307">
                  <c:v>146.770749</c:v>
                </c:pt>
                <c:pt idx="308">
                  <c:v>147.24022400000001</c:v>
                </c:pt>
                <c:pt idx="309">
                  <c:v>147.72081800000001</c:v>
                </c:pt>
                <c:pt idx="310">
                  <c:v>148.20256699999999</c:v>
                </c:pt>
                <c:pt idx="311">
                  <c:v>148.68267299999999</c:v>
                </c:pt>
                <c:pt idx="312">
                  <c:v>149.164761</c:v>
                </c:pt>
                <c:pt idx="313">
                  <c:v>149.64226600000001</c:v>
                </c:pt>
                <c:pt idx="314">
                  <c:v>150.11119600000001</c:v>
                </c:pt>
                <c:pt idx="315">
                  <c:v>150.59323800000001</c:v>
                </c:pt>
                <c:pt idx="316">
                  <c:v>151.07655800000001</c:v>
                </c:pt>
                <c:pt idx="317">
                  <c:v>151.55469099999999</c:v>
                </c:pt>
                <c:pt idx="318">
                  <c:v>152.033376</c:v>
                </c:pt>
                <c:pt idx="319">
                  <c:v>152.50404499999999</c:v>
                </c:pt>
                <c:pt idx="320">
                  <c:v>152.984228</c:v>
                </c:pt>
                <c:pt idx="321">
                  <c:v>153.46571800000001</c:v>
                </c:pt>
                <c:pt idx="322">
                  <c:v>153.945018</c:v>
                </c:pt>
                <c:pt idx="323">
                  <c:v>154.42466899999999</c:v>
                </c:pt>
                <c:pt idx="324">
                  <c:v>154.90289300000001</c:v>
                </c:pt>
                <c:pt idx="325">
                  <c:v>155.38100499999999</c:v>
                </c:pt>
                <c:pt idx="326">
                  <c:v>155.86260899999999</c:v>
                </c:pt>
                <c:pt idx="327">
                  <c:v>156.334678</c:v>
                </c:pt>
                <c:pt idx="328">
                  <c:v>156.81332499999999</c:v>
                </c:pt>
                <c:pt idx="329">
                  <c:v>157.294445</c:v>
                </c:pt>
                <c:pt idx="330">
                  <c:v>157.77657300000001</c:v>
                </c:pt>
                <c:pt idx="331">
                  <c:v>158.25534200000001</c:v>
                </c:pt>
                <c:pt idx="332">
                  <c:v>158.73343600000001</c:v>
                </c:pt>
                <c:pt idx="333">
                  <c:v>159.20260300000001</c:v>
                </c:pt>
                <c:pt idx="334">
                  <c:v>159.68463800000001</c:v>
                </c:pt>
                <c:pt idx="335">
                  <c:v>160.16696099999999</c:v>
                </c:pt>
                <c:pt idx="336">
                  <c:v>160.64775599999999</c:v>
                </c:pt>
                <c:pt idx="337">
                  <c:v>161.117807</c:v>
                </c:pt>
                <c:pt idx="338">
                  <c:v>161.59755999999999</c:v>
                </c:pt>
                <c:pt idx="339">
                  <c:v>162.080581</c:v>
                </c:pt>
                <c:pt idx="340">
                  <c:v>162.56139300000001</c:v>
                </c:pt>
                <c:pt idx="341">
                  <c:v>163.04194699999999</c:v>
                </c:pt>
                <c:pt idx="342">
                  <c:v>163.51273800000001</c:v>
                </c:pt>
                <c:pt idx="343">
                  <c:v>163.994045</c:v>
                </c:pt>
                <c:pt idx="344">
                  <c:v>164.47271000000001</c:v>
                </c:pt>
                <c:pt idx="345">
                  <c:v>164.954601</c:v>
                </c:pt>
                <c:pt idx="346">
                  <c:v>165.43344400000001</c:v>
                </c:pt>
                <c:pt idx="347">
                  <c:v>165.90592000000001</c:v>
                </c:pt>
                <c:pt idx="348">
                  <c:v>166.38780600000001</c:v>
                </c:pt>
                <c:pt idx="349">
                  <c:v>166.86589699999999</c:v>
                </c:pt>
                <c:pt idx="350">
                  <c:v>167.34690599999999</c:v>
                </c:pt>
                <c:pt idx="351">
                  <c:v>167.81822</c:v>
                </c:pt>
                <c:pt idx="352">
                  <c:v>168.30037100000001</c:v>
                </c:pt>
                <c:pt idx="353">
                  <c:v>168.780021</c:v>
                </c:pt>
                <c:pt idx="354">
                  <c:v>169.25967199999999</c:v>
                </c:pt>
                <c:pt idx="355">
                  <c:v>169.729062</c:v>
                </c:pt>
                <c:pt idx="356">
                  <c:v>170.21162699999999</c:v>
                </c:pt>
                <c:pt idx="357">
                  <c:v>170.70640599999999</c:v>
                </c:pt>
                <c:pt idx="358">
                  <c:v>171.18697900000001</c:v>
                </c:pt>
                <c:pt idx="359">
                  <c:v>171.66336899999999</c:v>
                </c:pt>
                <c:pt idx="360">
                  <c:v>172.14577800000001</c:v>
                </c:pt>
                <c:pt idx="361">
                  <c:v>172.624236</c:v>
                </c:pt>
                <c:pt idx="362">
                  <c:v>173.104726</c:v>
                </c:pt>
                <c:pt idx="363">
                  <c:v>173.574423</c:v>
                </c:pt>
                <c:pt idx="364">
                  <c:v>174.056208</c:v>
                </c:pt>
                <c:pt idx="365">
                  <c:v>174.52856</c:v>
                </c:pt>
                <c:pt idx="366">
                  <c:v>175.008996</c:v>
                </c:pt>
                <c:pt idx="367">
                  <c:v>175.48983200000001</c:v>
                </c:pt>
                <c:pt idx="368">
                  <c:v>175.9676</c:v>
                </c:pt>
                <c:pt idx="369">
                  <c:v>176.44784899999999</c:v>
                </c:pt>
                <c:pt idx="370">
                  <c:v>176.92637099999999</c:v>
                </c:pt>
                <c:pt idx="371">
                  <c:v>177.40330800000001</c:v>
                </c:pt>
                <c:pt idx="372">
                  <c:v>177.884321</c:v>
                </c:pt>
                <c:pt idx="373">
                  <c:v>178.35878299999999</c:v>
                </c:pt>
                <c:pt idx="374">
                  <c:v>178.83917299999999</c:v>
                </c:pt>
                <c:pt idx="375">
                  <c:v>179.311296</c:v>
                </c:pt>
                <c:pt idx="376">
                  <c:v>179.793126</c:v>
                </c:pt>
                <c:pt idx="377">
                  <c:v>180.273867</c:v>
                </c:pt>
                <c:pt idx="378">
                  <c:v>180.75559699999999</c:v>
                </c:pt>
                <c:pt idx="379">
                  <c:v>181.228309</c:v>
                </c:pt>
                <c:pt idx="380">
                  <c:v>181.711803</c:v>
                </c:pt>
                <c:pt idx="381">
                  <c:v>182.19160299999999</c:v>
                </c:pt>
                <c:pt idx="382">
                  <c:v>182.663836</c:v>
                </c:pt>
                <c:pt idx="383">
                  <c:v>183.146117</c:v>
                </c:pt>
                <c:pt idx="384">
                  <c:v>183.62953899999999</c:v>
                </c:pt>
                <c:pt idx="385">
                  <c:v>184.109272</c:v>
                </c:pt>
                <c:pt idx="386">
                  <c:v>184.57897700000001</c:v>
                </c:pt>
                <c:pt idx="387">
                  <c:v>185.06170299999999</c:v>
                </c:pt>
                <c:pt idx="388">
                  <c:v>185.54177100000001</c:v>
                </c:pt>
                <c:pt idx="389">
                  <c:v>186.02370999999999</c:v>
                </c:pt>
                <c:pt idx="390">
                  <c:v>186.49304000000001</c:v>
                </c:pt>
                <c:pt idx="391">
                  <c:v>186.975112</c:v>
                </c:pt>
                <c:pt idx="392">
                  <c:v>187.45883900000001</c:v>
                </c:pt>
                <c:pt idx="393">
                  <c:v>187.92978199999999</c:v>
                </c:pt>
                <c:pt idx="394">
                  <c:v>188.40958599999999</c:v>
                </c:pt>
                <c:pt idx="395">
                  <c:v>188.88714100000001</c:v>
                </c:pt>
                <c:pt idx="396">
                  <c:v>189.370552</c:v>
                </c:pt>
                <c:pt idx="397">
                  <c:v>189.84110000000001</c:v>
                </c:pt>
                <c:pt idx="398">
                  <c:v>190.320076</c:v>
                </c:pt>
                <c:pt idx="399">
                  <c:v>190.799914</c:v>
                </c:pt>
                <c:pt idx="400">
                  <c:v>191.280157</c:v>
                </c:pt>
                <c:pt idx="401">
                  <c:v>191.761617</c:v>
                </c:pt>
                <c:pt idx="402">
                  <c:v>192.242164</c:v>
                </c:pt>
                <c:pt idx="403">
                  <c:v>192.71261999999999</c:v>
                </c:pt>
                <c:pt idx="404">
                  <c:v>193.19494399999999</c:v>
                </c:pt>
                <c:pt idx="405">
                  <c:v>193.67637099999999</c:v>
                </c:pt>
                <c:pt idx="406">
                  <c:v>194.13357199999999</c:v>
                </c:pt>
                <c:pt idx="407">
                  <c:v>194.61427499999999</c:v>
                </c:pt>
                <c:pt idx="408">
                  <c:v>195.095741</c:v>
                </c:pt>
                <c:pt idx="409">
                  <c:v>195.56541999999999</c:v>
                </c:pt>
                <c:pt idx="410">
                  <c:v>196.04710800000001</c:v>
                </c:pt>
                <c:pt idx="411">
                  <c:v>196.53072299999999</c:v>
                </c:pt>
                <c:pt idx="412">
                  <c:v>197.00823</c:v>
                </c:pt>
                <c:pt idx="413">
                  <c:v>197.477858</c:v>
                </c:pt>
                <c:pt idx="414">
                  <c:v>197.96180799999999</c:v>
                </c:pt>
                <c:pt idx="415">
                  <c:v>198.44559599999999</c:v>
                </c:pt>
                <c:pt idx="416">
                  <c:v>198.91512499999999</c:v>
                </c:pt>
                <c:pt idx="417">
                  <c:v>199.396636</c:v>
                </c:pt>
                <c:pt idx="418">
                  <c:v>199.876665</c:v>
                </c:pt>
                <c:pt idx="419">
                  <c:v>200.357192</c:v>
                </c:pt>
                <c:pt idx="420">
                  <c:v>200.82830999999999</c:v>
                </c:pt>
                <c:pt idx="421">
                  <c:v>201.30965800000001</c:v>
                </c:pt>
                <c:pt idx="422">
                  <c:v>201.789872</c:v>
                </c:pt>
                <c:pt idx="423">
                  <c:v>202.272221</c:v>
                </c:pt>
                <c:pt idx="424">
                  <c:v>202.74436600000001</c:v>
                </c:pt>
                <c:pt idx="425">
                  <c:v>203.22589099999999</c:v>
                </c:pt>
                <c:pt idx="426">
                  <c:v>203.69991999999999</c:v>
                </c:pt>
                <c:pt idx="427">
                  <c:v>204.18427</c:v>
                </c:pt>
                <c:pt idx="428">
                  <c:v>204.66601</c:v>
                </c:pt>
                <c:pt idx="429">
                  <c:v>205.139353</c:v>
                </c:pt>
                <c:pt idx="430">
                  <c:v>205.62003200000001</c:v>
                </c:pt>
                <c:pt idx="431">
                  <c:v>206.09126699999999</c:v>
                </c:pt>
                <c:pt idx="432">
                  <c:v>206.57340500000001</c:v>
                </c:pt>
                <c:pt idx="433">
                  <c:v>207.05420599999999</c:v>
                </c:pt>
                <c:pt idx="434">
                  <c:v>207.52336700000001</c:v>
                </c:pt>
                <c:pt idx="435">
                  <c:v>208.007273</c:v>
                </c:pt>
                <c:pt idx="436">
                  <c:v>208.49058500000001</c:v>
                </c:pt>
                <c:pt idx="437">
                  <c:v>208.96253200000001</c:v>
                </c:pt>
                <c:pt idx="438">
                  <c:v>209.44544099999999</c:v>
                </c:pt>
                <c:pt idx="439">
                  <c:v>209.91815800000001</c:v>
                </c:pt>
                <c:pt idx="440">
                  <c:v>210.398685</c:v>
                </c:pt>
                <c:pt idx="441">
                  <c:v>210.88128399999999</c:v>
                </c:pt>
                <c:pt idx="442">
                  <c:v>211.35435899999999</c:v>
                </c:pt>
                <c:pt idx="443">
                  <c:v>211.83641800000001</c:v>
                </c:pt>
                <c:pt idx="444">
                  <c:v>212.306308</c:v>
                </c:pt>
                <c:pt idx="445">
                  <c:v>212.78671299999999</c:v>
                </c:pt>
                <c:pt idx="446">
                  <c:v>213.26866899999999</c:v>
                </c:pt>
                <c:pt idx="447">
                  <c:v>213.74957499999999</c:v>
                </c:pt>
                <c:pt idx="448">
                  <c:v>214.219244</c:v>
                </c:pt>
                <c:pt idx="449">
                  <c:v>214.70077000000001</c:v>
                </c:pt>
                <c:pt idx="450">
                  <c:v>215.17833999999999</c:v>
                </c:pt>
                <c:pt idx="451">
                  <c:v>215.65923000000001</c:v>
                </c:pt>
                <c:pt idx="452">
                  <c:v>216.13040699999999</c:v>
                </c:pt>
                <c:pt idx="453">
                  <c:v>216.61240799999999</c:v>
                </c:pt>
                <c:pt idx="454">
                  <c:v>217.095598</c:v>
                </c:pt>
                <c:pt idx="455">
                  <c:v>217.56904499999999</c:v>
                </c:pt>
                <c:pt idx="456">
                  <c:v>218.051435</c:v>
                </c:pt>
                <c:pt idx="457">
                  <c:v>218.522988</c:v>
                </c:pt>
                <c:pt idx="458">
                  <c:v>219.00506999999999</c:v>
                </c:pt>
                <c:pt idx="459">
                  <c:v>219.484611</c:v>
                </c:pt>
                <c:pt idx="460">
                  <c:v>219.96483499999999</c:v>
                </c:pt>
                <c:pt idx="461">
                  <c:v>220.445153</c:v>
                </c:pt>
                <c:pt idx="462">
                  <c:v>220.91798199999999</c:v>
                </c:pt>
                <c:pt idx="463">
                  <c:v>221.39897500000001</c:v>
                </c:pt>
                <c:pt idx="464">
                  <c:v>221.86861200000001</c:v>
                </c:pt>
                <c:pt idx="465">
                  <c:v>222.3527</c:v>
                </c:pt>
                <c:pt idx="466">
                  <c:v>222.83469500000001</c:v>
                </c:pt>
                <c:pt idx="467">
                  <c:v>223.312195</c:v>
                </c:pt>
                <c:pt idx="468">
                  <c:v>223.782318</c:v>
                </c:pt>
                <c:pt idx="469">
                  <c:v>224.26635899999999</c:v>
                </c:pt>
                <c:pt idx="470">
                  <c:v>224.73710600000001</c:v>
                </c:pt>
                <c:pt idx="471">
                  <c:v>225.22072600000001</c:v>
                </c:pt>
                <c:pt idx="472">
                  <c:v>225.69413800000001</c:v>
                </c:pt>
                <c:pt idx="473">
                  <c:v>226.180308</c:v>
                </c:pt>
                <c:pt idx="474">
                  <c:v>226.651104</c:v>
                </c:pt>
                <c:pt idx="475">
                  <c:v>227.13026099999999</c:v>
                </c:pt>
                <c:pt idx="476">
                  <c:v>227.61372399999999</c:v>
                </c:pt>
                <c:pt idx="477">
                  <c:v>228.09870000000001</c:v>
                </c:pt>
                <c:pt idx="478">
                  <c:v>228.56709599999999</c:v>
                </c:pt>
                <c:pt idx="479">
                  <c:v>229.045356</c:v>
                </c:pt>
                <c:pt idx="480">
                  <c:v>229.52501699999999</c:v>
                </c:pt>
                <c:pt idx="481">
                  <c:v>230.00422800000001</c:v>
                </c:pt>
                <c:pt idx="482">
                  <c:v>230.48304300000001</c:v>
                </c:pt>
                <c:pt idx="483">
                  <c:v>230.95976200000001</c:v>
                </c:pt>
                <c:pt idx="484">
                  <c:v>231.44167300000001</c:v>
                </c:pt>
                <c:pt idx="485">
                  <c:v>231.911022</c:v>
                </c:pt>
                <c:pt idx="486">
                  <c:v>232.394589</c:v>
                </c:pt>
                <c:pt idx="487">
                  <c:v>232.86762999999999</c:v>
                </c:pt>
                <c:pt idx="488">
                  <c:v>233.35212999999999</c:v>
                </c:pt>
                <c:pt idx="489">
                  <c:v>233.83573699999999</c:v>
                </c:pt>
                <c:pt idx="490">
                  <c:v>234.305274</c:v>
                </c:pt>
                <c:pt idx="491">
                  <c:v>234.78682900000001</c:v>
                </c:pt>
                <c:pt idx="492">
                  <c:v>235.26878500000001</c:v>
                </c:pt>
                <c:pt idx="493">
                  <c:v>235.74968200000001</c:v>
                </c:pt>
                <c:pt idx="494">
                  <c:v>236.21815599999999</c:v>
                </c:pt>
                <c:pt idx="495">
                  <c:v>236.697655</c:v>
                </c:pt>
                <c:pt idx="496">
                  <c:v>237.17911799999999</c:v>
                </c:pt>
                <c:pt idx="497">
                  <c:v>237.65780899999999</c:v>
                </c:pt>
                <c:pt idx="498">
                  <c:v>238.137697</c:v>
                </c:pt>
                <c:pt idx="499">
                  <c:v>238.618448</c:v>
                </c:pt>
                <c:pt idx="500">
                  <c:v>239.086243</c:v>
                </c:pt>
                <c:pt idx="501">
                  <c:v>239.56903199999999</c:v>
                </c:pt>
                <c:pt idx="502">
                  <c:v>240.052314</c:v>
                </c:pt>
                <c:pt idx="503">
                  <c:v>240.523752</c:v>
                </c:pt>
                <c:pt idx="504">
                  <c:v>241.00782799999999</c:v>
                </c:pt>
                <c:pt idx="505">
                  <c:v>241.487897</c:v>
                </c:pt>
                <c:pt idx="506">
                  <c:v>241.969931</c:v>
                </c:pt>
                <c:pt idx="507">
                  <c:v>242.442566</c:v>
                </c:pt>
                <c:pt idx="508">
                  <c:v>242.92481100000001</c:v>
                </c:pt>
                <c:pt idx="509">
                  <c:v>243.395759</c:v>
                </c:pt>
                <c:pt idx="510">
                  <c:v>243.87624299999999</c:v>
                </c:pt>
                <c:pt idx="511">
                  <c:v>244.355974</c:v>
                </c:pt>
                <c:pt idx="512">
                  <c:v>244.83739399999999</c:v>
                </c:pt>
                <c:pt idx="513">
                  <c:v>245.31214800000001</c:v>
                </c:pt>
                <c:pt idx="514">
                  <c:v>245.79673</c:v>
                </c:pt>
                <c:pt idx="515">
                  <c:v>246.26621599999999</c:v>
                </c:pt>
                <c:pt idx="516">
                  <c:v>246.746556</c:v>
                </c:pt>
                <c:pt idx="517">
                  <c:v>247.22911300000001</c:v>
                </c:pt>
                <c:pt idx="518">
                  <c:v>247.70370800000001</c:v>
                </c:pt>
                <c:pt idx="519">
                  <c:v>248.18636799999999</c:v>
                </c:pt>
                <c:pt idx="520">
                  <c:v>248.66295299999999</c:v>
                </c:pt>
                <c:pt idx="521">
                  <c:v>249.14530999999999</c:v>
                </c:pt>
                <c:pt idx="522">
                  <c:v>249.61400900000001</c:v>
                </c:pt>
                <c:pt idx="523">
                  <c:v>250.09598399999999</c:v>
                </c:pt>
                <c:pt idx="524">
                  <c:v>250.56835599999999</c:v>
                </c:pt>
                <c:pt idx="525">
                  <c:v>251.03663900000001</c:v>
                </c:pt>
                <c:pt idx="526">
                  <c:v>251.51953399999999</c:v>
                </c:pt>
                <c:pt idx="527">
                  <c:v>251.99987400000001</c:v>
                </c:pt>
                <c:pt idx="528">
                  <c:v>252.470124</c:v>
                </c:pt>
                <c:pt idx="529">
                  <c:v>252.950245</c:v>
                </c:pt>
                <c:pt idx="530">
                  <c:v>253.42594</c:v>
                </c:pt>
                <c:pt idx="531">
                  <c:v>253.90933799999999</c:v>
                </c:pt>
                <c:pt idx="532">
                  <c:v>254.39067600000001</c:v>
                </c:pt>
                <c:pt idx="533">
                  <c:v>254.87083100000001</c:v>
                </c:pt>
                <c:pt idx="534">
                  <c:v>255.347444</c:v>
                </c:pt>
                <c:pt idx="535">
                  <c:v>255.82855699999999</c:v>
                </c:pt>
                <c:pt idx="536">
                  <c:v>256.30044299999997</c:v>
                </c:pt>
                <c:pt idx="537">
                  <c:v>256.78133700000001</c:v>
                </c:pt>
                <c:pt idx="538">
                  <c:v>257.26290699999998</c:v>
                </c:pt>
                <c:pt idx="539">
                  <c:v>257.735613</c:v>
                </c:pt>
                <c:pt idx="540">
                  <c:v>258.21599500000002</c:v>
                </c:pt>
                <c:pt idx="541">
                  <c:v>258.68822</c:v>
                </c:pt>
                <c:pt idx="542">
                  <c:v>259.16823099999999</c:v>
                </c:pt>
                <c:pt idx="543">
                  <c:v>259.65035399999999</c:v>
                </c:pt>
                <c:pt idx="544">
                  <c:v>260.120273</c:v>
                </c:pt>
                <c:pt idx="545">
                  <c:v>260.60441400000002</c:v>
                </c:pt>
                <c:pt idx="546">
                  <c:v>261.087559</c:v>
                </c:pt>
                <c:pt idx="547">
                  <c:v>261.55722100000003</c:v>
                </c:pt>
                <c:pt idx="548">
                  <c:v>262.043407</c:v>
                </c:pt>
                <c:pt idx="549">
                  <c:v>262.51327700000002</c:v>
                </c:pt>
                <c:pt idx="550">
                  <c:v>262.99920500000002</c:v>
                </c:pt>
                <c:pt idx="551">
                  <c:v>263.47853600000002</c:v>
                </c:pt>
                <c:pt idx="552">
                  <c:v>263.95016900000002</c:v>
                </c:pt>
                <c:pt idx="553">
                  <c:v>264.430927</c:v>
                </c:pt>
                <c:pt idx="554">
                  <c:v>264.91322600000001</c:v>
                </c:pt>
                <c:pt idx="555">
                  <c:v>265.38428699999997</c:v>
                </c:pt>
                <c:pt idx="556">
                  <c:v>265.86572100000001</c:v>
                </c:pt>
                <c:pt idx="557">
                  <c:v>266.34535899999997</c:v>
                </c:pt>
                <c:pt idx="558">
                  <c:v>266.82587999999998</c:v>
                </c:pt>
                <c:pt idx="559">
                  <c:v>267.30282299999999</c:v>
                </c:pt>
                <c:pt idx="560">
                  <c:v>267.78283199999998</c:v>
                </c:pt>
                <c:pt idx="561">
                  <c:v>268.26343800000001</c:v>
                </c:pt>
                <c:pt idx="562">
                  <c:v>268.73395599999998</c:v>
                </c:pt>
                <c:pt idx="563">
                  <c:v>269.21871499999997</c:v>
                </c:pt>
                <c:pt idx="564">
                  <c:v>269.69236799999999</c:v>
                </c:pt>
                <c:pt idx="565">
                  <c:v>270.179554</c:v>
                </c:pt>
                <c:pt idx="566">
                  <c:v>270.65155299999998</c:v>
                </c:pt>
                <c:pt idx="567">
                  <c:v>271.13337300000001</c:v>
                </c:pt>
                <c:pt idx="568">
                  <c:v>271.60627199999999</c:v>
                </c:pt>
                <c:pt idx="569">
                  <c:v>272.086208</c:v>
                </c:pt>
                <c:pt idx="570">
                  <c:v>272.56769200000002</c:v>
                </c:pt>
                <c:pt idx="571">
                  <c:v>273.04641800000002</c:v>
                </c:pt>
                <c:pt idx="572">
                  <c:v>273.52773400000001</c:v>
                </c:pt>
                <c:pt idx="573">
                  <c:v>274.005584</c:v>
                </c:pt>
                <c:pt idx="574">
                  <c:v>274.48575</c:v>
                </c:pt>
                <c:pt idx="575">
                  <c:v>274.96424300000001</c:v>
                </c:pt>
                <c:pt idx="576">
                  <c:v>275.43592999999998</c:v>
                </c:pt>
                <c:pt idx="577">
                  <c:v>275.91764000000001</c:v>
                </c:pt>
                <c:pt idx="578">
                  <c:v>276.39775400000002</c:v>
                </c:pt>
                <c:pt idx="579">
                  <c:v>276.87630999999999</c:v>
                </c:pt>
                <c:pt idx="580">
                  <c:v>277.35665399999999</c:v>
                </c:pt>
                <c:pt idx="581">
                  <c:v>277.83404300000001</c:v>
                </c:pt>
                <c:pt idx="582">
                  <c:v>278.31294000000003</c:v>
                </c:pt>
                <c:pt idx="583">
                  <c:v>278.791966</c:v>
                </c:pt>
                <c:pt idx="584">
                  <c:v>279.27142600000002</c:v>
                </c:pt>
                <c:pt idx="585">
                  <c:v>279.75459599999999</c:v>
                </c:pt>
                <c:pt idx="586">
                  <c:v>280.23216500000001</c:v>
                </c:pt>
                <c:pt idx="587">
                  <c:v>280.70007600000002</c:v>
                </c:pt>
                <c:pt idx="588">
                  <c:v>281.18176899999997</c:v>
                </c:pt>
                <c:pt idx="589">
                  <c:v>281.66033499999998</c:v>
                </c:pt>
                <c:pt idx="590">
                  <c:v>282.14473700000002</c:v>
                </c:pt>
                <c:pt idx="591">
                  <c:v>282.614057</c:v>
                </c:pt>
                <c:pt idx="592">
                  <c:v>283.092421</c:v>
                </c:pt>
                <c:pt idx="593">
                  <c:v>283.581075</c:v>
                </c:pt>
                <c:pt idx="594">
                  <c:v>284.04989599999999</c:v>
                </c:pt>
                <c:pt idx="595">
                  <c:v>284.52815299999997</c:v>
                </c:pt>
                <c:pt idx="596">
                  <c:v>285.00989600000003</c:v>
                </c:pt>
                <c:pt idx="597">
                  <c:v>285.48906899999997</c:v>
                </c:pt>
                <c:pt idx="598">
                  <c:v>285.967421</c:v>
                </c:pt>
                <c:pt idx="599">
                  <c:v>286.451729</c:v>
                </c:pt>
                <c:pt idx="600">
                  <c:v>286.92986999999999</c:v>
                </c:pt>
                <c:pt idx="601">
                  <c:v>287.41162100000003</c:v>
                </c:pt>
                <c:pt idx="602">
                  <c:v>287.87923599999999</c:v>
                </c:pt>
                <c:pt idx="603">
                  <c:v>288.36176</c:v>
                </c:pt>
                <c:pt idx="604">
                  <c:v>288.841947</c:v>
                </c:pt>
                <c:pt idx="605">
                  <c:v>289.32262100000003</c:v>
                </c:pt>
                <c:pt idx="606">
                  <c:v>289.80077299999999</c:v>
                </c:pt>
                <c:pt idx="607">
                  <c:v>290.27898199999998</c:v>
                </c:pt>
                <c:pt idx="608">
                  <c:v>290.76104299999997</c:v>
                </c:pt>
                <c:pt idx="609">
                  <c:v>291.22914300000002</c:v>
                </c:pt>
                <c:pt idx="610">
                  <c:v>291.711343</c:v>
                </c:pt>
                <c:pt idx="611">
                  <c:v>292.19385</c:v>
                </c:pt>
                <c:pt idx="612">
                  <c:v>292.673901</c:v>
                </c:pt>
                <c:pt idx="613">
                  <c:v>293.15254299999998</c:v>
                </c:pt>
                <c:pt idx="614">
                  <c:v>293.62107300000002</c:v>
                </c:pt>
                <c:pt idx="615">
                  <c:v>294.10230100000001</c:v>
                </c:pt>
                <c:pt idx="616">
                  <c:v>294.58695999999998</c:v>
                </c:pt>
                <c:pt idx="617">
                  <c:v>295.067902</c:v>
                </c:pt>
                <c:pt idx="618">
                  <c:v>295.54513800000001</c:v>
                </c:pt>
                <c:pt idx="619">
                  <c:v>296.02287999999999</c:v>
                </c:pt>
                <c:pt idx="620">
                  <c:v>296.50060200000001</c:v>
                </c:pt>
                <c:pt idx="621">
                  <c:v>296.97833300000002</c:v>
                </c:pt>
                <c:pt idx="622">
                  <c:v>297.45604500000002</c:v>
                </c:pt>
                <c:pt idx="623">
                  <c:v>297.93507699999998</c:v>
                </c:pt>
                <c:pt idx="624">
                  <c:v>298.41574500000002</c:v>
                </c:pt>
                <c:pt idx="625">
                  <c:v>298.89229899999998</c:v>
                </c:pt>
                <c:pt idx="626">
                  <c:v>299.37204500000001</c:v>
                </c:pt>
                <c:pt idx="627">
                  <c:v>299.841365</c:v>
                </c:pt>
                <c:pt idx="628">
                  <c:v>300.32172800000001</c:v>
                </c:pt>
                <c:pt idx="629">
                  <c:v>300.79859199999999</c:v>
                </c:pt>
                <c:pt idx="630">
                  <c:v>301.27840400000002</c:v>
                </c:pt>
                <c:pt idx="631">
                  <c:v>301.75887899999998</c:v>
                </c:pt>
                <c:pt idx="632">
                  <c:v>302.24014199999999</c:v>
                </c:pt>
                <c:pt idx="633">
                  <c:v>302.71267999999998</c:v>
                </c:pt>
                <c:pt idx="634">
                  <c:v>303.19324899999998</c:v>
                </c:pt>
                <c:pt idx="635">
                  <c:v>303.67488100000003</c:v>
                </c:pt>
                <c:pt idx="636">
                  <c:v>304.15275500000001</c:v>
                </c:pt>
                <c:pt idx="637">
                  <c:v>304.629389</c:v>
                </c:pt>
                <c:pt idx="638">
                  <c:v>305.11296199999998</c:v>
                </c:pt>
                <c:pt idx="639">
                  <c:v>305.59011800000002</c:v>
                </c:pt>
                <c:pt idx="640">
                  <c:v>306.05984999999998</c:v>
                </c:pt>
                <c:pt idx="641">
                  <c:v>306.52759600000002</c:v>
                </c:pt>
                <c:pt idx="642">
                  <c:v>307.00532299999998</c:v>
                </c:pt>
                <c:pt idx="643">
                  <c:v>307.48500200000001</c:v>
                </c:pt>
                <c:pt idx="644">
                  <c:v>307.961389</c:v>
                </c:pt>
                <c:pt idx="645">
                  <c:v>308.44344100000001</c:v>
                </c:pt>
                <c:pt idx="646">
                  <c:v>308.91304600000001</c:v>
                </c:pt>
                <c:pt idx="647">
                  <c:v>309.39144599999997</c:v>
                </c:pt>
                <c:pt idx="648">
                  <c:v>309.873739</c:v>
                </c:pt>
                <c:pt idx="649">
                  <c:v>310.35202399999997</c:v>
                </c:pt>
                <c:pt idx="650">
                  <c:v>310.82905799999997</c:v>
                </c:pt>
                <c:pt idx="651">
                  <c:v>311.30985700000002</c:v>
                </c:pt>
                <c:pt idx="652">
                  <c:v>311.78733199999999</c:v>
                </c:pt>
                <c:pt idx="653">
                  <c:v>312.269046</c:v>
                </c:pt>
                <c:pt idx="654">
                  <c:v>312.73964899999999</c:v>
                </c:pt>
                <c:pt idx="655">
                  <c:v>313.22194200000001</c:v>
                </c:pt>
                <c:pt idx="656">
                  <c:v>313.70086800000001</c:v>
                </c:pt>
                <c:pt idx="657">
                  <c:v>314.18192299999998</c:v>
                </c:pt>
                <c:pt idx="658">
                  <c:v>314.66364299999998</c:v>
                </c:pt>
                <c:pt idx="659">
                  <c:v>315.14387499999998</c:v>
                </c:pt>
                <c:pt idx="660">
                  <c:v>315.62185599999998</c:v>
                </c:pt>
                <c:pt idx="661">
                  <c:v>316.09915699999999</c:v>
                </c:pt>
                <c:pt idx="662">
                  <c:v>316.58012500000001</c:v>
                </c:pt>
                <c:pt idx="663">
                  <c:v>317.051536</c:v>
                </c:pt>
                <c:pt idx="664">
                  <c:v>317.53137199999998</c:v>
                </c:pt>
                <c:pt idx="665">
                  <c:v>318.01307800000001</c:v>
                </c:pt>
                <c:pt idx="666">
                  <c:v>318.48237799999998</c:v>
                </c:pt>
                <c:pt idx="667">
                  <c:v>318.96571</c:v>
                </c:pt>
                <c:pt idx="668">
                  <c:v>319.44286399999999</c:v>
                </c:pt>
                <c:pt idx="669">
                  <c:v>319.92211900000001</c:v>
                </c:pt>
                <c:pt idx="670">
                  <c:v>320.40268900000001</c:v>
                </c:pt>
                <c:pt idx="671">
                  <c:v>320.88060400000001</c:v>
                </c:pt>
                <c:pt idx="672">
                  <c:v>321.36021399999998</c:v>
                </c:pt>
                <c:pt idx="673">
                  <c:v>321.839765</c:v>
                </c:pt>
                <c:pt idx="674">
                  <c:v>322.31634400000002</c:v>
                </c:pt>
                <c:pt idx="675">
                  <c:v>322.79444599999999</c:v>
                </c:pt>
                <c:pt idx="676">
                  <c:v>323.27955600000001</c:v>
                </c:pt>
                <c:pt idx="677">
                  <c:v>323.748581</c:v>
                </c:pt>
                <c:pt idx="678">
                  <c:v>324.23058600000002</c:v>
                </c:pt>
                <c:pt idx="679">
                  <c:v>324.71068300000002</c:v>
                </c:pt>
                <c:pt idx="680">
                  <c:v>325.190853</c:v>
                </c:pt>
                <c:pt idx="681">
                  <c:v>325.67087800000002</c:v>
                </c:pt>
                <c:pt idx="682">
                  <c:v>326.15001899999999</c:v>
                </c:pt>
                <c:pt idx="683">
                  <c:v>326.62957899999998</c:v>
                </c:pt>
                <c:pt idx="684">
                  <c:v>327.11273399999999</c:v>
                </c:pt>
                <c:pt idx="685">
                  <c:v>327.59069199999999</c:v>
                </c:pt>
                <c:pt idx="686">
                  <c:v>328.06827700000002</c:v>
                </c:pt>
                <c:pt idx="687">
                  <c:v>328.53934199999998</c:v>
                </c:pt>
                <c:pt idx="688">
                  <c:v>329.02006499999999</c:v>
                </c:pt>
                <c:pt idx="689">
                  <c:v>329.50155100000001</c:v>
                </c:pt>
                <c:pt idx="690">
                  <c:v>329.97930300000002</c:v>
                </c:pt>
                <c:pt idx="691">
                  <c:v>330.46154200000001</c:v>
                </c:pt>
                <c:pt idx="692">
                  <c:v>330.931037</c:v>
                </c:pt>
                <c:pt idx="693">
                  <c:v>331.412553</c:v>
                </c:pt>
                <c:pt idx="694">
                  <c:v>331.89355</c:v>
                </c:pt>
                <c:pt idx="695">
                  <c:v>332.36518899999999</c:v>
                </c:pt>
                <c:pt idx="696">
                  <c:v>332.846857</c:v>
                </c:pt>
                <c:pt idx="697">
                  <c:v>333.32588600000003</c:v>
                </c:pt>
                <c:pt idx="698">
                  <c:v>333.80596700000001</c:v>
                </c:pt>
                <c:pt idx="699">
                  <c:v>334.28461399999998</c:v>
                </c:pt>
                <c:pt idx="700">
                  <c:v>334.76468599999998</c:v>
                </c:pt>
                <c:pt idx="701">
                  <c:v>335.244821</c:v>
                </c:pt>
                <c:pt idx="702">
                  <c:v>335.72476499999999</c:v>
                </c:pt>
                <c:pt idx="703">
                  <c:v>336.194344</c:v>
                </c:pt>
                <c:pt idx="704">
                  <c:v>336.677705</c:v>
                </c:pt>
                <c:pt idx="705">
                  <c:v>337.15779800000001</c:v>
                </c:pt>
                <c:pt idx="706">
                  <c:v>337.63964800000002</c:v>
                </c:pt>
                <c:pt idx="707">
                  <c:v>338.11538300000001</c:v>
                </c:pt>
                <c:pt idx="708">
                  <c:v>338.59727299999997</c:v>
                </c:pt>
                <c:pt idx="709">
                  <c:v>339.07191599999999</c:v>
                </c:pt>
                <c:pt idx="710">
                  <c:v>339.55218000000002</c:v>
                </c:pt>
                <c:pt idx="711">
                  <c:v>340.02610600000003</c:v>
                </c:pt>
                <c:pt idx="712">
                  <c:v>340.50978700000002</c:v>
                </c:pt>
                <c:pt idx="713">
                  <c:v>340.98836799999998</c:v>
                </c:pt>
                <c:pt idx="714">
                  <c:v>341.46907099999999</c:v>
                </c:pt>
                <c:pt idx="715">
                  <c:v>341.937994</c:v>
                </c:pt>
                <c:pt idx="716">
                  <c:v>342.41874899999999</c:v>
                </c:pt>
                <c:pt idx="717">
                  <c:v>342.89569999999998</c:v>
                </c:pt>
                <c:pt idx="718">
                  <c:v>343.375698</c:v>
                </c:pt>
                <c:pt idx="719">
                  <c:v>343.85554999999999</c:v>
                </c:pt>
                <c:pt idx="720">
                  <c:v>344.33781199999999</c:v>
                </c:pt>
                <c:pt idx="721">
                  <c:v>344.819007</c:v>
                </c:pt>
                <c:pt idx="722">
                  <c:v>345.29936099999998</c:v>
                </c:pt>
                <c:pt idx="723">
                  <c:v>345.77876400000002</c:v>
                </c:pt>
                <c:pt idx="724">
                  <c:v>346.24780299999998</c:v>
                </c:pt>
                <c:pt idx="725">
                  <c:v>346.72782699999999</c:v>
                </c:pt>
                <c:pt idx="726">
                  <c:v>347.20791000000003</c:v>
                </c:pt>
                <c:pt idx="727">
                  <c:v>347.68780500000003</c:v>
                </c:pt>
                <c:pt idx="728">
                  <c:v>348.16525899999999</c:v>
                </c:pt>
                <c:pt idx="729">
                  <c:v>348.64741900000001</c:v>
                </c:pt>
                <c:pt idx="730">
                  <c:v>349.132609</c:v>
                </c:pt>
                <c:pt idx="731">
                  <c:v>349.61082900000002</c:v>
                </c:pt>
                <c:pt idx="732">
                  <c:v>350.08927599999998</c:v>
                </c:pt>
                <c:pt idx="733">
                  <c:v>350.55729400000001</c:v>
                </c:pt>
                <c:pt idx="734">
                  <c:v>351.05455999999998</c:v>
                </c:pt>
                <c:pt idx="735">
                  <c:v>351.53499699999998</c:v>
                </c:pt>
                <c:pt idx="736">
                  <c:v>352.01303100000001</c:v>
                </c:pt>
                <c:pt idx="737">
                  <c:v>352.49402099999998</c:v>
                </c:pt>
                <c:pt idx="738">
                  <c:v>352.97417300000001</c:v>
                </c:pt>
                <c:pt idx="739">
                  <c:v>353.44415600000002</c:v>
                </c:pt>
                <c:pt idx="740">
                  <c:v>353.92558200000002</c:v>
                </c:pt>
                <c:pt idx="741">
                  <c:v>354.40740299999999</c:v>
                </c:pt>
                <c:pt idx="742">
                  <c:v>354.88722100000001</c:v>
                </c:pt>
                <c:pt idx="743">
                  <c:v>355.35900199999998</c:v>
                </c:pt>
                <c:pt idx="744">
                  <c:v>355.83995900000002</c:v>
                </c:pt>
                <c:pt idx="745">
                  <c:v>356.31820499999998</c:v>
                </c:pt>
                <c:pt idx="746">
                  <c:v>356.79986500000001</c:v>
                </c:pt>
                <c:pt idx="747">
                  <c:v>357.27624400000002</c:v>
                </c:pt>
                <c:pt idx="748">
                  <c:v>357.75787800000001</c:v>
                </c:pt>
                <c:pt idx="749">
                  <c:v>358.22815900000001</c:v>
                </c:pt>
                <c:pt idx="750">
                  <c:v>358.71042599999998</c:v>
                </c:pt>
                <c:pt idx="751">
                  <c:v>359.18161700000002</c:v>
                </c:pt>
                <c:pt idx="752">
                  <c:v>359.66903100000002</c:v>
                </c:pt>
                <c:pt idx="753">
                  <c:v>360.148887</c:v>
                </c:pt>
                <c:pt idx="754">
                  <c:v>360.604759</c:v>
                </c:pt>
                <c:pt idx="755">
                  <c:v>361.08467300000001</c:v>
                </c:pt>
                <c:pt idx="756">
                  <c:v>361.56284699999998</c:v>
                </c:pt>
                <c:pt idx="757">
                  <c:v>362.03920900000003</c:v>
                </c:pt>
                <c:pt idx="758">
                  <c:v>362.52061400000002</c:v>
                </c:pt>
                <c:pt idx="759">
                  <c:v>362.997905</c:v>
                </c:pt>
                <c:pt idx="760">
                  <c:v>363.47875800000003</c:v>
                </c:pt>
                <c:pt idx="761">
                  <c:v>363.96053599999999</c:v>
                </c:pt>
                <c:pt idx="762">
                  <c:v>364.43740300000002</c:v>
                </c:pt>
                <c:pt idx="763">
                  <c:v>364.91890000000001</c:v>
                </c:pt>
                <c:pt idx="764">
                  <c:v>365.39741600000002</c:v>
                </c:pt>
                <c:pt idx="765">
                  <c:v>365.88063399999999</c:v>
                </c:pt>
                <c:pt idx="766">
                  <c:v>366.359238</c:v>
                </c:pt>
                <c:pt idx="767">
                  <c:v>366.82986199999999</c:v>
                </c:pt>
                <c:pt idx="768">
                  <c:v>367.30982999999998</c:v>
                </c:pt>
                <c:pt idx="769">
                  <c:v>367.78622000000001</c:v>
                </c:pt>
                <c:pt idx="770">
                  <c:v>368.268216</c:v>
                </c:pt>
                <c:pt idx="771">
                  <c:v>368.75176099999999</c:v>
                </c:pt>
                <c:pt idx="772">
                  <c:v>369.23162000000002</c:v>
                </c:pt>
                <c:pt idx="773">
                  <c:v>369.68727100000001</c:v>
                </c:pt>
                <c:pt idx="774">
                  <c:v>370.16724199999999</c:v>
                </c:pt>
                <c:pt idx="775">
                  <c:v>370.64740799999998</c:v>
                </c:pt>
                <c:pt idx="776">
                  <c:v>371.125764</c:v>
                </c:pt>
                <c:pt idx="777">
                  <c:v>371.605659</c:v>
                </c:pt>
                <c:pt idx="778">
                  <c:v>372.08562699999999</c:v>
                </c:pt>
                <c:pt idx="779">
                  <c:v>372.56363199999998</c:v>
                </c:pt>
                <c:pt idx="780">
                  <c:v>373.03310299999998</c:v>
                </c:pt>
                <c:pt idx="781">
                  <c:v>373.51496700000001</c:v>
                </c:pt>
                <c:pt idx="782">
                  <c:v>373.99568699999998</c:v>
                </c:pt>
                <c:pt idx="783">
                  <c:v>374.47557899999998</c:v>
                </c:pt>
                <c:pt idx="784">
                  <c:v>374.955288</c:v>
                </c:pt>
                <c:pt idx="785">
                  <c:v>375.429057</c:v>
                </c:pt>
                <c:pt idx="786">
                  <c:v>375.90930700000001</c:v>
                </c:pt>
                <c:pt idx="787">
                  <c:v>376.38273900000002</c:v>
                </c:pt>
                <c:pt idx="788">
                  <c:v>376.87113199999999</c:v>
                </c:pt>
                <c:pt idx="789">
                  <c:v>377.34704499999998</c:v>
                </c:pt>
                <c:pt idx="790">
                  <c:v>377.82705800000002</c:v>
                </c:pt>
                <c:pt idx="791">
                  <c:v>378.297819</c:v>
                </c:pt>
                <c:pt idx="792">
                  <c:v>378.77815500000003</c:v>
                </c:pt>
                <c:pt idx="793">
                  <c:v>379.25788699999998</c:v>
                </c:pt>
                <c:pt idx="794">
                  <c:v>379.73770400000001</c:v>
                </c:pt>
                <c:pt idx="795">
                  <c:v>380.21700099999998</c:v>
                </c:pt>
                <c:pt idx="796">
                  <c:v>380.695289</c:v>
                </c:pt>
                <c:pt idx="797">
                  <c:v>381.17744900000002</c:v>
                </c:pt>
                <c:pt idx="798">
                  <c:v>381.64993500000003</c:v>
                </c:pt>
                <c:pt idx="799">
                  <c:v>382.13042300000001</c:v>
                </c:pt>
                <c:pt idx="800">
                  <c:v>382.61024500000002</c:v>
                </c:pt>
                <c:pt idx="801">
                  <c:v>383.08821799999998</c:v>
                </c:pt>
                <c:pt idx="802">
                  <c:v>383.56960600000002</c:v>
                </c:pt>
                <c:pt idx="803">
                  <c:v>384.04765600000002</c:v>
                </c:pt>
                <c:pt idx="804">
                  <c:v>384.52499999999998</c:v>
                </c:pt>
                <c:pt idx="805">
                  <c:v>385.00408099999999</c:v>
                </c:pt>
                <c:pt idx="806">
                  <c:v>385.48397499999999</c:v>
                </c:pt>
                <c:pt idx="807">
                  <c:v>385.961771</c:v>
                </c:pt>
                <c:pt idx="808">
                  <c:v>386.43077799999998</c:v>
                </c:pt>
                <c:pt idx="809">
                  <c:v>386.913929</c:v>
                </c:pt>
                <c:pt idx="810">
                  <c:v>387.393642</c:v>
                </c:pt>
                <c:pt idx="811">
                  <c:v>387.87253399999997</c:v>
                </c:pt>
                <c:pt idx="812">
                  <c:v>388.35481700000003</c:v>
                </c:pt>
                <c:pt idx="813">
                  <c:v>388.82588900000002</c:v>
                </c:pt>
                <c:pt idx="814">
                  <c:v>389.30760199999997</c:v>
                </c:pt>
                <c:pt idx="815">
                  <c:v>389.78958</c:v>
                </c:pt>
                <c:pt idx="816">
                  <c:v>390.25925899999999</c:v>
                </c:pt>
                <c:pt idx="817">
                  <c:v>390.74092899999999</c:v>
                </c:pt>
                <c:pt idx="818">
                  <c:v>391.222983</c:v>
                </c:pt>
                <c:pt idx="819">
                  <c:v>391.70235100000002</c:v>
                </c:pt>
                <c:pt idx="820">
                  <c:v>392.17360600000001</c:v>
                </c:pt>
                <c:pt idx="821">
                  <c:v>392.65302300000002</c:v>
                </c:pt>
                <c:pt idx="822">
                  <c:v>393.13504599999999</c:v>
                </c:pt>
                <c:pt idx="823">
                  <c:v>393.61524300000002</c:v>
                </c:pt>
                <c:pt idx="824">
                  <c:v>394.09663</c:v>
                </c:pt>
                <c:pt idx="825">
                  <c:v>394.57410199999998</c:v>
                </c:pt>
                <c:pt idx="826">
                  <c:v>395.04453799999999</c:v>
                </c:pt>
                <c:pt idx="827">
                  <c:v>395.52442300000001</c:v>
                </c:pt>
                <c:pt idx="828">
                  <c:v>396.00694600000003</c:v>
                </c:pt>
                <c:pt idx="829">
                  <c:v>396.48593899999997</c:v>
                </c:pt>
                <c:pt idx="830">
                  <c:v>396.96653800000001</c:v>
                </c:pt>
                <c:pt idx="831">
                  <c:v>397.43635899999998</c:v>
                </c:pt>
                <c:pt idx="832">
                  <c:v>397.920838</c:v>
                </c:pt>
                <c:pt idx="833">
                  <c:v>398.40131400000001</c:v>
                </c:pt>
                <c:pt idx="834">
                  <c:v>398.87304399999999</c:v>
                </c:pt>
                <c:pt idx="835">
                  <c:v>399.351066</c:v>
                </c:pt>
                <c:pt idx="836">
                  <c:v>399.83066400000001</c:v>
                </c:pt>
                <c:pt idx="837">
                  <c:v>400.309213</c:v>
                </c:pt>
                <c:pt idx="838">
                  <c:v>400.791269</c:v>
                </c:pt>
                <c:pt idx="839">
                  <c:v>401.26359500000001</c:v>
                </c:pt>
                <c:pt idx="840">
                  <c:v>401.74183900000003</c:v>
                </c:pt>
                <c:pt idx="841">
                  <c:v>402.22943600000002</c:v>
                </c:pt>
                <c:pt idx="842">
                  <c:v>402.69906500000002</c:v>
                </c:pt>
                <c:pt idx="843">
                  <c:v>403.180927</c:v>
                </c:pt>
                <c:pt idx="844">
                  <c:v>403.660617</c:v>
                </c:pt>
                <c:pt idx="845">
                  <c:v>404.14066100000002</c:v>
                </c:pt>
                <c:pt idx="846">
                  <c:v>404.62291099999999</c:v>
                </c:pt>
                <c:pt idx="847">
                  <c:v>405.10344700000002</c:v>
                </c:pt>
                <c:pt idx="848">
                  <c:v>405.57260400000001</c:v>
                </c:pt>
                <c:pt idx="849">
                  <c:v>406.05280199999999</c:v>
                </c:pt>
                <c:pt idx="850">
                  <c:v>406.530844</c:v>
                </c:pt>
                <c:pt idx="851">
                  <c:v>407.01284600000002</c:v>
                </c:pt>
                <c:pt idx="852">
                  <c:v>407.49261999999999</c:v>
                </c:pt>
                <c:pt idx="853">
                  <c:v>407.97097200000002</c:v>
                </c:pt>
                <c:pt idx="854">
                  <c:v>408.45365900000002</c:v>
                </c:pt>
                <c:pt idx="855">
                  <c:v>408.93172600000003</c:v>
                </c:pt>
                <c:pt idx="856">
                  <c:v>409.40842400000002</c:v>
                </c:pt>
                <c:pt idx="857">
                  <c:v>409.88881800000001</c:v>
                </c:pt>
                <c:pt idx="858">
                  <c:v>410.36860799999999</c:v>
                </c:pt>
                <c:pt idx="859">
                  <c:v>410.86123400000002</c:v>
                </c:pt>
                <c:pt idx="860">
                  <c:v>411.34531199999998</c:v>
                </c:pt>
                <c:pt idx="861">
                  <c:v>411.81562600000001</c:v>
                </c:pt>
                <c:pt idx="862">
                  <c:v>412.29460699999998</c:v>
                </c:pt>
                <c:pt idx="863">
                  <c:v>412.77473500000002</c:v>
                </c:pt>
                <c:pt idx="864">
                  <c:v>413.25281799999999</c:v>
                </c:pt>
                <c:pt idx="865">
                  <c:v>413.73288600000001</c:v>
                </c:pt>
                <c:pt idx="866">
                  <c:v>414.21387099999998</c:v>
                </c:pt>
                <c:pt idx="867">
                  <c:v>414.69372499999997</c:v>
                </c:pt>
                <c:pt idx="868">
                  <c:v>415.17196899999999</c:v>
                </c:pt>
                <c:pt idx="869">
                  <c:v>415.65081600000002</c:v>
                </c:pt>
                <c:pt idx="870">
                  <c:v>416.13080100000002</c:v>
                </c:pt>
                <c:pt idx="871">
                  <c:v>416.60895399999998</c:v>
                </c:pt>
                <c:pt idx="872">
                  <c:v>417.08958000000001</c:v>
                </c:pt>
                <c:pt idx="873">
                  <c:v>417.57169800000003</c:v>
                </c:pt>
                <c:pt idx="874">
                  <c:v>418.05165499999998</c:v>
                </c:pt>
                <c:pt idx="875">
                  <c:v>418.52967999999998</c:v>
                </c:pt>
                <c:pt idx="876">
                  <c:v>419.00727899999998</c:v>
                </c:pt>
                <c:pt idx="877">
                  <c:v>419.477304</c:v>
                </c:pt>
                <c:pt idx="878">
                  <c:v>419.957966</c:v>
                </c:pt>
                <c:pt idx="879">
                  <c:v>420.43697200000003</c:v>
                </c:pt>
                <c:pt idx="880">
                  <c:v>420.91515500000003</c:v>
                </c:pt>
                <c:pt idx="881">
                  <c:v>421.397873</c:v>
                </c:pt>
                <c:pt idx="882">
                  <c:v>421.876305</c:v>
                </c:pt>
                <c:pt idx="883">
                  <c:v>422.34782100000001</c:v>
                </c:pt>
                <c:pt idx="884">
                  <c:v>422.82780000000002</c:v>
                </c:pt>
                <c:pt idx="885">
                  <c:v>423.30667699999998</c:v>
                </c:pt>
                <c:pt idx="886">
                  <c:v>423.788746</c:v>
                </c:pt>
                <c:pt idx="887">
                  <c:v>424.26607000000001</c:v>
                </c:pt>
                <c:pt idx="888">
                  <c:v>424.74569600000001</c:v>
                </c:pt>
                <c:pt idx="889">
                  <c:v>425.22311999999999</c:v>
                </c:pt>
                <c:pt idx="890">
                  <c:v>425.701978</c:v>
                </c:pt>
                <c:pt idx="891">
                  <c:v>426.179058</c:v>
                </c:pt>
                <c:pt idx="892">
                  <c:v>426.65893999999997</c:v>
                </c:pt>
                <c:pt idx="893">
                  <c:v>427.139792</c:v>
                </c:pt>
                <c:pt idx="894">
                  <c:v>427.61953399999999</c:v>
                </c:pt>
                <c:pt idx="895">
                  <c:v>428.09881300000001</c:v>
                </c:pt>
                <c:pt idx="896">
                  <c:v>428.57876199999998</c:v>
                </c:pt>
                <c:pt idx="897">
                  <c:v>429.048767</c:v>
                </c:pt>
                <c:pt idx="898">
                  <c:v>429.52769000000001</c:v>
                </c:pt>
                <c:pt idx="899">
                  <c:v>430.007047</c:v>
                </c:pt>
                <c:pt idx="900">
                  <c:v>430.488722</c:v>
                </c:pt>
                <c:pt idx="901">
                  <c:v>430.96878400000003</c:v>
                </c:pt>
                <c:pt idx="902">
                  <c:v>431.44866300000001</c:v>
                </c:pt>
                <c:pt idx="903">
                  <c:v>431.92635300000001</c:v>
                </c:pt>
                <c:pt idx="904">
                  <c:v>432.40856400000001</c:v>
                </c:pt>
                <c:pt idx="905">
                  <c:v>432.88276300000001</c:v>
                </c:pt>
                <c:pt idx="906">
                  <c:v>433.362934</c:v>
                </c:pt>
                <c:pt idx="907">
                  <c:v>433.84470099999999</c:v>
                </c:pt>
                <c:pt idx="908">
                  <c:v>434.32285300000001</c:v>
                </c:pt>
                <c:pt idx="909">
                  <c:v>434.80093099999999</c:v>
                </c:pt>
                <c:pt idx="910">
                  <c:v>435.28078900000003</c:v>
                </c:pt>
                <c:pt idx="911">
                  <c:v>435.758872</c:v>
                </c:pt>
                <c:pt idx="912">
                  <c:v>436.238001</c:v>
                </c:pt>
                <c:pt idx="913">
                  <c:v>436.71560299999999</c:v>
                </c:pt>
                <c:pt idx="914">
                  <c:v>437.19315399999999</c:v>
                </c:pt>
                <c:pt idx="915">
                  <c:v>437.671379</c:v>
                </c:pt>
                <c:pt idx="916">
                  <c:v>438.15137299999998</c:v>
                </c:pt>
                <c:pt idx="917">
                  <c:v>438.63344599999999</c:v>
                </c:pt>
                <c:pt idx="918">
                  <c:v>439.10712699999999</c:v>
                </c:pt>
                <c:pt idx="919">
                  <c:v>439.59080499999999</c:v>
                </c:pt>
                <c:pt idx="920">
                  <c:v>440.068693</c:v>
                </c:pt>
                <c:pt idx="921">
                  <c:v>440.54684700000001</c:v>
                </c:pt>
                <c:pt idx="922">
                  <c:v>441.02407099999999</c:v>
                </c:pt>
                <c:pt idx="923">
                  <c:v>441.50440600000002</c:v>
                </c:pt>
                <c:pt idx="924">
                  <c:v>441.976699</c:v>
                </c:pt>
                <c:pt idx="925">
                  <c:v>442.45601399999998</c:v>
                </c:pt>
                <c:pt idx="926">
                  <c:v>442.93774500000001</c:v>
                </c:pt>
                <c:pt idx="927">
                  <c:v>443.41502100000002</c:v>
                </c:pt>
                <c:pt idx="928">
                  <c:v>443.894047</c:v>
                </c:pt>
                <c:pt idx="929">
                  <c:v>444.37436700000001</c:v>
                </c:pt>
                <c:pt idx="930">
                  <c:v>444.85575899999998</c:v>
                </c:pt>
                <c:pt idx="931">
                  <c:v>445.33576900000003</c:v>
                </c:pt>
                <c:pt idx="932">
                  <c:v>445.811285</c:v>
                </c:pt>
                <c:pt idx="933">
                  <c:v>446.291269</c:v>
                </c:pt>
                <c:pt idx="934">
                  <c:v>446.76192500000002</c:v>
                </c:pt>
                <c:pt idx="935">
                  <c:v>447.241603</c:v>
                </c:pt>
                <c:pt idx="936">
                  <c:v>447.71903800000001</c:v>
                </c:pt>
                <c:pt idx="937">
                  <c:v>448.20085899999998</c:v>
                </c:pt>
                <c:pt idx="938">
                  <c:v>448.67896100000002</c:v>
                </c:pt>
                <c:pt idx="939">
                  <c:v>449.15807899999999</c:v>
                </c:pt>
                <c:pt idx="940">
                  <c:v>449.63772599999999</c:v>
                </c:pt>
                <c:pt idx="941">
                  <c:v>450.12188200000003</c:v>
                </c:pt>
                <c:pt idx="942">
                  <c:v>450.59275200000002</c:v>
                </c:pt>
                <c:pt idx="943">
                  <c:v>451.07476600000001</c:v>
                </c:pt>
                <c:pt idx="944">
                  <c:v>451.55670500000002</c:v>
                </c:pt>
                <c:pt idx="945">
                  <c:v>452.03545200000002</c:v>
                </c:pt>
                <c:pt idx="946">
                  <c:v>452.51181500000001</c:v>
                </c:pt>
                <c:pt idx="947">
                  <c:v>452.989893</c:v>
                </c:pt>
                <c:pt idx="948">
                  <c:v>453.46991700000001</c:v>
                </c:pt>
                <c:pt idx="949">
                  <c:v>453.94985100000002</c:v>
                </c:pt>
                <c:pt idx="950">
                  <c:v>454.43040000000002</c:v>
                </c:pt>
                <c:pt idx="951">
                  <c:v>454.889141</c:v>
                </c:pt>
                <c:pt idx="952">
                  <c:v>455.37066399999998</c:v>
                </c:pt>
                <c:pt idx="953">
                  <c:v>455.84926899999999</c:v>
                </c:pt>
                <c:pt idx="954">
                  <c:v>456.32712299999997</c:v>
                </c:pt>
                <c:pt idx="955">
                  <c:v>456.80741699999999</c:v>
                </c:pt>
                <c:pt idx="956">
                  <c:v>457.27720499999998</c:v>
                </c:pt>
                <c:pt idx="957">
                  <c:v>457.75708400000002</c:v>
                </c:pt>
                <c:pt idx="958">
                  <c:v>458.23818699999998</c:v>
                </c:pt>
                <c:pt idx="959">
                  <c:v>458.71974699999998</c:v>
                </c:pt>
                <c:pt idx="960">
                  <c:v>459.20033599999999</c:v>
                </c:pt>
                <c:pt idx="961">
                  <c:v>459.67299600000001</c:v>
                </c:pt>
                <c:pt idx="962">
                  <c:v>460.15176000000002</c:v>
                </c:pt>
                <c:pt idx="963">
                  <c:v>460.62981000000002</c:v>
                </c:pt>
                <c:pt idx="964">
                  <c:v>461.10911399999998</c:v>
                </c:pt>
                <c:pt idx="965">
                  <c:v>461.59096899999997</c:v>
                </c:pt>
                <c:pt idx="966">
                  <c:v>462.07177300000001</c:v>
                </c:pt>
                <c:pt idx="967">
                  <c:v>462.55176299999999</c:v>
                </c:pt>
                <c:pt idx="968">
                  <c:v>463.02126900000002</c:v>
                </c:pt>
                <c:pt idx="969">
                  <c:v>463.50069000000002</c:v>
                </c:pt>
                <c:pt idx="970">
                  <c:v>463.978837</c:v>
                </c:pt>
                <c:pt idx="971">
                  <c:v>464.45706899999999</c:v>
                </c:pt>
                <c:pt idx="972">
                  <c:v>464.93624599999998</c:v>
                </c:pt>
                <c:pt idx="973">
                  <c:v>465.41869000000003</c:v>
                </c:pt>
                <c:pt idx="974">
                  <c:v>465.899452</c:v>
                </c:pt>
                <c:pt idx="975">
                  <c:v>466.37356699999998</c:v>
                </c:pt>
                <c:pt idx="976">
                  <c:v>466.85129799999999</c:v>
                </c:pt>
                <c:pt idx="977">
                  <c:v>467.33187800000002</c:v>
                </c:pt>
                <c:pt idx="978">
                  <c:v>467.80997200000002</c:v>
                </c:pt>
                <c:pt idx="979">
                  <c:v>468.28958899999998</c:v>
                </c:pt>
                <c:pt idx="980">
                  <c:v>468.769766</c:v>
                </c:pt>
                <c:pt idx="981">
                  <c:v>469.24770000000001</c:v>
                </c:pt>
                <c:pt idx="982">
                  <c:v>469.72585199999997</c:v>
                </c:pt>
                <c:pt idx="983">
                  <c:v>470.20585299999999</c:v>
                </c:pt>
                <c:pt idx="984">
                  <c:v>470.70157</c:v>
                </c:pt>
                <c:pt idx="985">
                  <c:v>471.18379299999998</c:v>
                </c:pt>
                <c:pt idx="986">
                  <c:v>471.65225299999997</c:v>
                </c:pt>
                <c:pt idx="987">
                  <c:v>472.13390500000003</c:v>
                </c:pt>
                <c:pt idx="988">
                  <c:v>472.61366400000003</c:v>
                </c:pt>
                <c:pt idx="989">
                  <c:v>473.09191299999998</c:v>
                </c:pt>
                <c:pt idx="990">
                  <c:v>473.57002299999999</c:v>
                </c:pt>
                <c:pt idx="991">
                  <c:v>474.04902199999998</c:v>
                </c:pt>
                <c:pt idx="992">
                  <c:v>474.53079100000002</c:v>
                </c:pt>
                <c:pt idx="993">
                  <c:v>475.01009699999997</c:v>
                </c:pt>
                <c:pt idx="994">
                  <c:v>475.48125199999998</c:v>
                </c:pt>
                <c:pt idx="995">
                  <c:v>475.96124200000003</c:v>
                </c:pt>
                <c:pt idx="996">
                  <c:v>476.44655999999998</c:v>
                </c:pt>
                <c:pt idx="997">
                  <c:v>476.92678599999999</c:v>
                </c:pt>
                <c:pt idx="998">
                  <c:v>477.40329300000002</c:v>
                </c:pt>
                <c:pt idx="999">
                  <c:v>477.87593299999997</c:v>
                </c:pt>
                <c:pt idx="1000">
                  <c:v>478.355615</c:v>
                </c:pt>
                <c:pt idx="1001">
                  <c:v>478.838708</c:v>
                </c:pt>
                <c:pt idx="1002">
                  <c:v>479.31925899999999</c:v>
                </c:pt>
                <c:pt idx="1003">
                  <c:v>479.79854</c:v>
                </c:pt>
                <c:pt idx="1004">
                  <c:v>480.26758000000001</c:v>
                </c:pt>
                <c:pt idx="1005">
                  <c:v>480.74724500000002</c:v>
                </c:pt>
                <c:pt idx="1006">
                  <c:v>481.228679</c:v>
                </c:pt>
                <c:pt idx="1007">
                  <c:v>481.70554700000002</c:v>
                </c:pt>
                <c:pt idx="1008">
                  <c:v>482.18795999999998</c:v>
                </c:pt>
                <c:pt idx="1009">
                  <c:v>482.66730799999999</c:v>
                </c:pt>
                <c:pt idx="1010">
                  <c:v>483.14862299999999</c:v>
                </c:pt>
                <c:pt idx="1011">
                  <c:v>483.62656600000003</c:v>
                </c:pt>
                <c:pt idx="1012">
                  <c:v>484.10245200000003</c:v>
                </c:pt>
                <c:pt idx="1013">
                  <c:v>484.57490300000001</c:v>
                </c:pt>
                <c:pt idx="1014">
                  <c:v>485.05698599999999</c:v>
                </c:pt>
                <c:pt idx="1015">
                  <c:v>485.53577200000001</c:v>
                </c:pt>
                <c:pt idx="1016">
                  <c:v>486.01567399999999</c:v>
                </c:pt>
                <c:pt idx="1017">
                  <c:v>486.49758300000002</c:v>
                </c:pt>
                <c:pt idx="1018">
                  <c:v>486.97794599999997</c:v>
                </c:pt>
                <c:pt idx="1019">
                  <c:v>487.446957</c:v>
                </c:pt>
                <c:pt idx="1020">
                  <c:v>487.92604299999999</c:v>
                </c:pt>
                <c:pt idx="1021">
                  <c:v>488.40602799999999</c:v>
                </c:pt>
                <c:pt idx="1022">
                  <c:v>488.88589100000002</c:v>
                </c:pt>
                <c:pt idx="1023">
                  <c:v>489.36381299999999</c:v>
                </c:pt>
                <c:pt idx="1024">
                  <c:v>489.84438399999999</c:v>
                </c:pt>
                <c:pt idx="1025">
                  <c:v>490.32563399999998</c:v>
                </c:pt>
                <c:pt idx="1026">
                  <c:v>490.80571800000001</c:v>
                </c:pt>
                <c:pt idx="1027">
                  <c:v>491.27529199999998</c:v>
                </c:pt>
                <c:pt idx="1028">
                  <c:v>491.75610699999999</c:v>
                </c:pt>
                <c:pt idx="1029">
                  <c:v>492.23992399999997</c:v>
                </c:pt>
                <c:pt idx="1030">
                  <c:v>492.71837900000003</c:v>
                </c:pt>
                <c:pt idx="1031">
                  <c:v>493.19888300000002</c:v>
                </c:pt>
                <c:pt idx="1032">
                  <c:v>493.678155</c:v>
                </c:pt>
                <c:pt idx="1033">
                  <c:v>494.14953700000001</c:v>
                </c:pt>
                <c:pt idx="1034">
                  <c:v>494.62981300000001</c:v>
                </c:pt>
                <c:pt idx="1035">
                  <c:v>495.10968700000001</c:v>
                </c:pt>
                <c:pt idx="1036">
                  <c:v>495.58718399999998</c:v>
                </c:pt>
                <c:pt idx="1037">
                  <c:v>496.06614000000002</c:v>
                </c:pt>
                <c:pt idx="1038">
                  <c:v>496.548247</c:v>
                </c:pt>
                <c:pt idx="1039">
                  <c:v>497.01706100000001</c:v>
                </c:pt>
                <c:pt idx="1040">
                  <c:v>497.49869000000001</c:v>
                </c:pt>
                <c:pt idx="1041">
                  <c:v>497.97612500000002</c:v>
                </c:pt>
                <c:pt idx="1042">
                  <c:v>498.45973800000002</c:v>
                </c:pt>
              </c:numCache>
            </c:numRef>
          </c:xVal>
          <c:yVal>
            <c:numRef>
              <c:f>[1]Sheet1!$F$2:$F$1044</c:f>
              <c:numCache>
                <c:formatCode>General</c:formatCode>
                <c:ptCount val="1043"/>
                <c:pt idx="0">
                  <c:v>80</c:v>
                </c:pt>
                <c:pt idx="1">
                  <c:v>80.061000000000007</c:v>
                </c:pt>
                <c:pt idx="2">
                  <c:v>80.183000000000007</c:v>
                </c:pt>
                <c:pt idx="3">
                  <c:v>80.304000000000002</c:v>
                </c:pt>
                <c:pt idx="4">
                  <c:v>80.421999999999997</c:v>
                </c:pt>
                <c:pt idx="5">
                  <c:v>80.540000000000006</c:v>
                </c:pt>
                <c:pt idx="6">
                  <c:v>80.655000000000001</c:v>
                </c:pt>
                <c:pt idx="7">
                  <c:v>80.769000000000005</c:v>
                </c:pt>
                <c:pt idx="8">
                  <c:v>80.879000000000005</c:v>
                </c:pt>
                <c:pt idx="9">
                  <c:v>80.983999999999995</c:v>
                </c:pt>
                <c:pt idx="10">
                  <c:v>81.087999999999994</c:v>
                </c:pt>
                <c:pt idx="11">
                  <c:v>81.19</c:v>
                </c:pt>
                <c:pt idx="12">
                  <c:v>81.286000000000001</c:v>
                </c:pt>
                <c:pt idx="13">
                  <c:v>81.376999999999995</c:v>
                </c:pt>
                <c:pt idx="14">
                  <c:v>81.462999999999994</c:v>
                </c:pt>
                <c:pt idx="15">
                  <c:v>81.543999999999997</c:v>
                </c:pt>
                <c:pt idx="16">
                  <c:v>81.62</c:v>
                </c:pt>
                <c:pt idx="17">
                  <c:v>81.688999999999993</c:v>
                </c:pt>
                <c:pt idx="18">
                  <c:v>81.753</c:v>
                </c:pt>
                <c:pt idx="19">
                  <c:v>81.81</c:v>
                </c:pt>
                <c:pt idx="20">
                  <c:v>81.858999999999995</c:v>
                </c:pt>
                <c:pt idx="21">
                  <c:v>81.903999999999996</c:v>
                </c:pt>
                <c:pt idx="22">
                  <c:v>81.941999999999993</c:v>
                </c:pt>
                <c:pt idx="23">
                  <c:v>81.972999999999999</c:v>
                </c:pt>
                <c:pt idx="24">
                  <c:v>81.997</c:v>
                </c:pt>
                <c:pt idx="25">
                  <c:v>82.013000000000005</c:v>
                </c:pt>
                <c:pt idx="26">
                  <c:v>82.022999999999996</c:v>
                </c:pt>
                <c:pt idx="27">
                  <c:v>82.025000000000006</c:v>
                </c:pt>
                <c:pt idx="28">
                  <c:v>82.02</c:v>
                </c:pt>
                <c:pt idx="29">
                  <c:v>82.007999999999996</c:v>
                </c:pt>
                <c:pt idx="30">
                  <c:v>81.989000000000004</c:v>
                </c:pt>
                <c:pt idx="31">
                  <c:v>81.962000000000003</c:v>
                </c:pt>
                <c:pt idx="32">
                  <c:v>81.929000000000002</c:v>
                </c:pt>
                <c:pt idx="33">
                  <c:v>81.888000000000005</c:v>
                </c:pt>
                <c:pt idx="34">
                  <c:v>81.840999999999994</c:v>
                </c:pt>
                <c:pt idx="35">
                  <c:v>81.787999999999997</c:v>
                </c:pt>
                <c:pt idx="36">
                  <c:v>81.727999999999994</c:v>
                </c:pt>
                <c:pt idx="37">
                  <c:v>81.662999999999997</c:v>
                </c:pt>
                <c:pt idx="38">
                  <c:v>81.590999999999994</c:v>
                </c:pt>
                <c:pt idx="39">
                  <c:v>81.516000000000005</c:v>
                </c:pt>
                <c:pt idx="40">
                  <c:v>81.433999999999997</c:v>
                </c:pt>
                <c:pt idx="41">
                  <c:v>81.346000000000004</c:v>
                </c:pt>
                <c:pt idx="42">
                  <c:v>81.254000000000005</c:v>
                </c:pt>
                <c:pt idx="43">
                  <c:v>81.156999999999996</c:v>
                </c:pt>
                <c:pt idx="44">
                  <c:v>81.055999999999997</c:v>
                </c:pt>
                <c:pt idx="45">
                  <c:v>80.951999999999998</c:v>
                </c:pt>
                <c:pt idx="46">
                  <c:v>80.843999999999994</c:v>
                </c:pt>
                <c:pt idx="47">
                  <c:v>80.733000000000004</c:v>
                </c:pt>
                <c:pt idx="48">
                  <c:v>80.62</c:v>
                </c:pt>
                <c:pt idx="49">
                  <c:v>80.504000000000005</c:v>
                </c:pt>
                <c:pt idx="50">
                  <c:v>80.39</c:v>
                </c:pt>
                <c:pt idx="51">
                  <c:v>80.272000000000006</c:v>
                </c:pt>
                <c:pt idx="52">
                  <c:v>80.153000000000006</c:v>
                </c:pt>
                <c:pt idx="53">
                  <c:v>80.031999999999996</c:v>
                </c:pt>
                <c:pt idx="54">
                  <c:v>79.912999999999997</c:v>
                </c:pt>
                <c:pt idx="55">
                  <c:v>79.793999999999997</c:v>
                </c:pt>
                <c:pt idx="56">
                  <c:v>79.677000000000007</c:v>
                </c:pt>
                <c:pt idx="57">
                  <c:v>79.56</c:v>
                </c:pt>
                <c:pt idx="58">
                  <c:v>79.447999999999993</c:v>
                </c:pt>
                <c:pt idx="59">
                  <c:v>79.337999999999994</c:v>
                </c:pt>
                <c:pt idx="60">
                  <c:v>79.227000000000004</c:v>
                </c:pt>
                <c:pt idx="61">
                  <c:v>79.120999999999995</c:v>
                </c:pt>
                <c:pt idx="62">
                  <c:v>79.016999999999996</c:v>
                </c:pt>
                <c:pt idx="63">
                  <c:v>78.917000000000002</c:v>
                </c:pt>
                <c:pt idx="64">
                  <c:v>78.820999999999998</c:v>
                </c:pt>
                <c:pt idx="65">
                  <c:v>78.73</c:v>
                </c:pt>
                <c:pt idx="66">
                  <c:v>78.644000000000005</c:v>
                </c:pt>
                <c:pt idx="67">
                  <c:v>78.563000000000002</c:v>
                </c:pt>
                <c:pt idx="68">
                  <c:v>78.486999999999995</c:v>
                </c:pt>
                <c:pt idx="69">
                  <c:v>78.417000000000002</c:v>
                </c:pt>
                <c:pt idx="70">
                  <c:v>78.353999999999999</c:v>
                </c:pt>
                <c:pt idx="71">
                  <c:v>78.296000000000006</c:v>
                </c:pt>
                <c:pt idx="72">
                  <c:v>78.244</c:v>
                </c:pt>
                <c:pt idx="73">
                  <c:v>78.198999999999998</c:v>
                </c:pt>
                <c:pt idx="74">
                  <c:v>78.161000000000001</c:v>
                </c:pt>
                <c:pt idx="75">
                  <c:v>78.129000000000005</c:v>
                </c:pt>
                <c:pt idx="76">
                  <c:v>78.105000000000004</c:v>
                </c:pt>
                <c:pt idx="77">
                  <c:v>78.087999999999994</c:v>
                </c:pt>
                <c:pt idx="78">
                  <c:v>78.078000000000003</c:v>
                </c:pt>
                <c:pt idx="79">
                  <c:v>78.075000000000003</c:v>
                </c:pt>
                <c:pt idx="80">
                  <c:v>78.078999999999994</c:v>
                </c:pt>
                <c:pt idx="81">
                  <c:v>78.090999999999994</c:v>
                </c:pt>
                <c:pt idx="82">
                  <c:v>78.11</c:v>
                </c:pt>
                <c:pt idx="83">
                  <c:v>78.135000000000005</c:v>
                </c:pt>
                <c:pt idx="84">
                  <c:v>78.168000000000006</c:v>
                </c:pt>
                <c:pt idx="85">
                  <c:v>78.209000000000003</c:v>
                </c:pt>
                <c:pt idx="86">
                  <c:v>78.254999999999995</c:v>
                </c:pt>
                <c:pt idx="87">
                  <c:v>78.308000000000007</c:v>
                </c:pt>
                <c:pt idx="88">
                  <c:v>78.367000000000004</c:v>
                </c:pt>
                <c:pt idx="89">
                  <c:v>78.433000000000007</c:v>
                </c:pt>
                <c:pt idx="90">
                  <c:v>78.504999999999995</c:v>
                </c:pt>
                <c:pt idx="91">
                  <c:v>78.581999999999994</c:v>
                </c:pt>
                <c:pt idx="92">
                  <c:v>78.667000000000002</c:v>
                </c:pt>
                <c:pt idx="93">
                  <c:v>78.754999999999995</c:v>
                </c:pt>
                <c:pt idx="94">
                  <c:v>78.847999999999999</c:v>
                </c:pt>
                <c:pt idx="95">
                  <c:v>78.942999999999998</c:v>
                </c:pt>
                <c:pt idx="96">
                  <c:v>79.045000000000002</c:v>
                </c:pt>
                <c:pt idx="97">
                  <c:v>79.152000000000001</c:v>
                </c:pt>
                <c:pt idx="98">
                  <c:v>79.257999999999996</c:v>
                </c:pt>
                <c:pt idx="99">
                  <c:v>79.37</c:v>
                </c:pt>
                <c:pt idx="100">
                  <c:v>79.484999999999999</c:v>
                </c:pt>
                <c:pt idx="101">
                  <c:v>79.600999999999999</c:v>
                </c:pt>
                <c:pt idx="102">
                  <c:v>79.718999999999994</c:v>
                </c:pt>
                <c:pt idx="103">
                  <c:v>79.838999999999999</c:v>
                </c:pt>
                <c:pt idx="104">
                  <c:v>79.959999999999994</c:v>
                </c:pt>
                <c:pt idx="105">
                  <c:v>80.081000000000003</c:v>
                </c:pt>
                <c:pt idx="106">
                  <c:v>80.206000000000003</c:v>
                </c:pt>
                <c:pt idx="107">
                  <c:v>80.326999999999998</c:v>
                </c:pt>
                <c:pt idx="108">
                  <c:v>80.447000000000003</c:v>
                </c:pt>
                <c:pt idx="109">
                  <c:v>80.563999999999993</c:v>
                </c:pt>
                <c:pt idx="110">
                  <c:v>80.680999999999997</c:v>
                </c:pt>
                <c:pt idx="111">
                  <c:v>80.793000000000006</c:v>
                </c:pt>
                <c:pt idx="112">
                  <c:v>80.905000000000001</c:v>
                </c:pt>
                <c:pt idx="113">
                  <c:v>81.015000000000001</c:v>
                </c:pt>
                <c:pt idx="114">
                  <c:v>81.122</c:v>
                </c:pt>
                <c:pt idx="115">
                  <c:v>81.224000000000004</c:v>
                </c:pt>
                <c:pt idx="116">
                  <c:v>81.323999999999998</c:v>
                </c:pt>
                <c:pt idx="117">
                  <c:v>81.418000000000006</c:v>
                </c:pt>
                <c:pt idx="118">
                  <c:v>81.506</c:v>
                </c:pt>
                <c:pt idx="119">
                  <c:v>81.590999999999994</c:v>
                </c:pt>
                <c:pt idx="120">
                  <c:v>81.671000000000006</c:v>
                </c:pt>
                <c:pt idx="121">
                  <c:v>81.745000000000005</c:v>
                </c:pt>
                <c:pt idx="122">
                  <c:v>81.813000000000002</c:v>
                </c:pt>
                <c:pt idx="123">
                  <c:v>81.873000000000005</c:v>
                </c:pt>
                <c:pt idx="124">
                  <c:v>81.927999999999997</c:v>
                </c:pt>
                <c:pt idx="125">
                  <c:v>81.977000000000004</c:v>
                </c:pt>
                <c:pt idx="126">
                  <c:v>82.019000000000005</c:v>
                </c:pt>
                <c:pt idx="127">
                  <c:v>82.054000000000002</c:v>
                </c:pt>
                <c:pt idx="128">
                  <c:v>82.082999999999998</c:v>
                </c:pt>
                <c:pt idx="129">
                  <c:v>82.103999999999999</c:v>
                </c:pt>
                <c:pt idx="130">
                  <c:v>82.117999999999995</c:v>
                </c:pt>
                <c:pt idx="131">
                  <c:v>82.123999999999995</c:v>
                </c:pt>
                <c:pt idx="132">
                  <c:v>82.123999999999995</c:v>
                </c:pt>
                <c:pt idx="133">
                  <c:v>82.116</c:v>
                </c:pt>
                <c:pt idx="134">
                  <c:v>82.100999999999999</c:v>
                </c:pt>
                <c:pt idx="135">
                  <c:v>82.078999999999994</c:v>
                </c:pt>
                <c:pt idx="136">
                  <c:v>82.05</c:v>
                </c:pt>
                <c:pt idx="137">
                  <c:v>82.013999999999996</c:v>
                </c:pt>
                <c:pt idx="138">
                  <c:v>81.971000000000004</c:v>
                </c:pt>
                <c:pt idx="139">
                  <c:v>81.921000000000006</c:v>
                </c:pt>
                <c:pt idx="140">
                  <c:v>81.864999999999995</c:v>
                </c:pt>
                <c:pt idx="141">
                  <c:v>81.802999999999997</c:v>
                </c:pt>
                <c:pt idx="142">
                  <c:v>81.734999999999999</c:v>
                </c:pt>
                <c:pt idx="143">
                  <c:v>81.661000000000001</c:v>
                </c:pt>
                <c:pt idx="144">
                  <c:v>81.581000000000003</c:v>
                </c:pt>
                <c:pt idx="145">
                  <c:v>81.495999999999995</c:v>
                </c:pt>
                <c:pt idx="146">
                  <c:v>81.408000000000001</c:v>
                </c:pt>
                <c:pt idx="147">
                  <c:v>81.316999999999993</c:v>
                </c:pt>
                <c:pt idx="148">
                  <c:v>81.218000000000004</c:v>
                </c:pt>
                <c:pt idx="149">
                  <c:v>81.114999999999995</c:v>
                </c:pt>
                <c:pt idx="150">
                  <c:v>81.010000000000005</c:v>
                </c:pt>
                <c:pt idx="151">
                  <c:v>80.900000000000006</c:v>
                </c:pt>
                <c:pt idx="152">
                  <c:v>80.787999999999997</c:v>
                </c:pt>
                <c:pt idx="153">
                  <c:v>80.674000000000007</c:v>
                </c:pt>
                <c:pt idx="154">
                  <c:v>80.561000000000007</c:v>
                </c:pt>
                <c:pt idx="155">
                  <c:v>80.447000000000003</c:v>
                </c:pt>
                <c:pt idx="156">
                  <c:v>80.326999999999998</c:v>
                </c:pt>
                <c:pt idx="157">
                  <c:v>80.207999999999998</c:v>
                </c:pt>
                <c:pt idx="158">
                  <c:v>80.087999999999994</c:v>
                </c:pt>
                <c:pt idx="159">
                  <c:v>79.97</c:v>
                </c:pt>
                <c:pt idx="160">
                  <c:v>79.850999999999999</c:v>
                </c:pt>
                <c:pt idx="161">
                  <c:v>79.733999999999995</c:v>
                </c:pt>
                <c:pt idx="162">
                  <c:v>79.617999999999995</c:v>
                </c:pt>
                <c:pt idx="163">
                  <c:v>79.506</c:v>
                </c:pt>
                <c:pt idx="164">
                  <c:v>79.394000000000005</c:v>
                </c:pt>
                <c:pt idx="165">
                  <c:v>79.284000000000006</c:v>
                </c:pt>
                <c:pt idx="166">
                  <c:v>79.177999999999997</c:v>
                </c:pt>
                <c:pt idx="167">
                  <c:v>79.075999999999993</c:v>
                </c:pt>
                <c:pt idx="168">
                  <c:v>78.977999999999994</c:v>
                </c:pt>
                <c:pt idx="169">
                  <c:v>78.884</c:v>
                </c:pt>
                <c:pt idx="170">
                  <c:v>78.795000000000002</c:v>
                </c:pt>
                <c:pt idx="171">
                  <c:v>78.710999999999999</c:v>
                </c:pt>
                <c:pt idx="172">
                  <c:v>78.632000000000005</c:v>
                </c:pt>
                <c:pt idx="173">
                  <c:v>78.56</c:v>
                </c:pt>
                <c:pt idx="174">
                  <c:v>78.492000000000004</c:v>
                </c:pt>
                <c:pt idx="175">
                  <c:v>78.430000000000007</c:v>
                </c:pt>
                <c:pt idx="176">
                  <c:v>78.373999999999995</c:v>
                </c:pt>
                <c:pt idx="177">
                  <c:v>78.325000000000003</c:v>
                </c:pt>
                <c:pt idx="178">
                  <c:v>78.283000000000001</c:v>
                </c:pt>
                <c:pt idx="179">
                  <c:v>78.247</c:v>
                </c:pt>
                <c:pt idx="180">
                  <c:v>78.218999999999994</c:v>
                </c:pt>
                <c:pt idx="181">
                  <c:v>78.197000000000003</c:v>
                </c:pt>
                <c:pt idx="182">
                  <c:v>78.183000000000007</c:v>
                </c:pt>
                <c:pt idx="183">
                  <c:v>78.176000000000002</c:v>
                </c:pt>
                <c:pt idx="184">
                  <c:v>78.176000000000002</c:v>
                </c:pt>
                <c:pt idx="185">
                  <c:v>78.183000000000007</c:v>
                </c:pt>
                <c:pt idx="186">
                  <c:v>78.197000000000003</c:v>
                </c:pt>
                <c:pt idx="187">
                  <c:v>78.218999999999994</c:v>
                </c:pt>
                <c:pt idx="188">
                  <c:v>78.247</c:v>
                </c:pt>
                <c:pt idx="189">
                  <c:v>78.281999999999996</c:v>
                </c:pt>
                <c:pt idx="190">
                  <c:v>78.322999999999993</c:v>
                </c:pt>
                <c:pt idx="191">
                  <c:v>78.372</c:v>
                </c:pt>
                <c:pt idx="192">
                  <c:v>78.427000000000007</c:v>
                </c:pt>
                <c:pt idx="193">
                  <c:v>78.489000000000004</c:v>
                </c:pt>
                <c:pt idx="194">
                  <c:v>78.555999999999997</c:v>
                </c:pt>
                <c:pt idx="195">
                  <c:v>78.629000000000005</c:v>
                </c:pt>
                <c:pt idx="196">
                  <c:v>78.709000000000003</c:v>
                </c:pt>
                <c:pt idx="197">
                  <c:v>78.793000000000006</c:v>
                </c:pt>
                <c:pt idx="198">
                  <c:v>78.882999999999996</c:v>
                </c:pt>
                <c:pt idx="199">
                  <c:v>78.975999999999999</c:v>
                </c:pt>
                <c:pt idx="200">
                  <c:v>79.075999999999993</c:v>
                </c:pt>
                <c:pt idx="201">
                  <c:v>79.179000000000002</c:v>
                </c:pt>
                <c:pt idx="202">
                  <c:v>79.284999999999997</c:v>
                </c:pt>
                <c:pt idx="203">
                  <c:v>79.394999999999996</c:v>
                </c:pt>
                <c:pt idx="204">
                  <c:v>79.507999999999996</c:v>
                </c:pt>
                <c:pt idx="205">
                  <c:v>79.623000000000005</c:v>
                </c:pt>
                <c:pt idx="206">
                  <c:v>79.741</c:v>
                </c:pt>
                <c:pt idx="207">
                  <c:v>79.86</c:v>
                </c:pt>
                <c:pt idx="208">
                  <c:v>79.978999999999999</c:v>
                </c:pt>
                <c:pt idx="209">
                  <c:v>80.099999999999994</c:v>
                </c:pt>
                <c:pt idx="210">
                  <c:v>80.22</c:v>
                </c:pt>
                <c:pt idx="211">
                  <c:v>80.343000000000004</c:v>
                </c:pt>
                <c:pt idx="212">
                  <c:v>80.463999999999999</c:v>
                </c:pt>
                <c:pt idx="213">
                  <c:v>80.581000000000003</c:v>
                </c:pt>
                <c:pt idx="214">
                  <c:v>80.7</c:v>
                </c:pt>
                <c:pt idx="215">
                  <c:v>80.816999999999993</c:v>
                </c:pt>
                <c:pt idx="216">
                  <c:v>80.930999999999997</c:v>
                </c:pt>
                <c:pt idx="217">
                  <c:v>81.043999999999997</c:v>
                </c:pt>
                <c:pt idx="218">
                  <c:v>81.152000000000001</c:v>
                </c:pt>
                <c:pt idx="219">
                  <c:v>81.257999999999996</c:v>
                </c:pt>
                <c:pt idx="220">
                  <c:v>81.358999999999995</c:v>
                </c:pt>
                <c:pt idx="221">
                  <c:v>81.456000000000003</c:v>
                </c:pt>
                <c:pt idx="222">
                  <c:v>81.549000000000007</c:v>
                </c:pt>
                <c:pt idx="223">
                  <c:v>81.635000000000005</c:v>
                </c:pt>
                <c:pt idx="224">
                  <c:v>81.718000000000004</c:v>
                </c:pt>
                <c:pt idx="225">
                  <c:v>81.796000000000006</c:v>
                </c:pt>
                <c:pt idx="226">
                  <c:v>81.867999999999995</c:v>
                </c:pt>
                <c:pt idx="227">
                  <c:v>81.933000000000007</c:v>
                </c:pt>
                <c:pt idx="228">
                  <c:v>81.992000000000004</c:v>
                </c:pt>
                <c:pt idx="229">
                  <c:v>82.046000000000006</c:v>
                </c:pt>
                <c:pt idx="230">
                  <c:v>82.091999999999999</c:v>
                </c:pt>
                <c:pt idx="231">
                  <c:v>82.132000000000005</c:v>
                </c:pt>
                <c:pt idx="232">
                  <c:v>82.165000000000006</c:v>
                </c:pt>
                <c:pt idx="233">
                  <c:v>82.191000000000003</c:v>
                </c:pt>
                <c:pt idx="234">
                  <c:v>82.209000000000003</c:v>
                </c:pt>
                <c:pt idx="235">
                  <c:v>82.221000000000004</c:v>
                </c:pt>
                <c:pt idx="236">
                  <c:v>82.224999999999994</c:v>
                </c:pt>
                <c:pt idx="237">
                  <c:v>82.221999999999994</c:v>
                </c:pt>
                <c:pt idx="238">
                  <c:v>82.210999999999999</c:v>
                </c:pt>
                <c:pt idx="239">
                  <c:v>82.192999999999998</c:v>
                </c:pt>
                <c:pt idx="240">
                  <c:v>82.168000000000006</c:v>
                </c:pt>
                <c:pt idx="241">
                  <c:v>82.135999999999996</c:v>
                </c:pt>
                <c:pt idx="242">
                  <c:v>82.096999999999994</c:v>
                </c:pt>
                <c:pt idx="243">
                  <c:v>82.051000000000002</c:v>
                </c:pt>
                <c:pt idx="244">
                  <c:v>81.998999999999995</c:v>
                </c:pt>
                <c:pt idx="245">
                  <c:v>81.94</c:v>
                </c:pt>
                <c:pt idx="246">
                  <c:v>81.875</c:v>
                </c:pt>
                <c:pt idx="247">
                  <c:v>81.805999999999997</c:v>
                </c:pt>
                <c:pt idx="248">
                  <c:v>81.73</c:v>
                </c:pt>
                <c:pt idx="249">
                  <c:v>81.647000000000006</c:v>
                </c:pt>
                <c:pt idx="250">
                  <c:v>81.561000000000007</c:v>
                </c:pt>
                <c:pt idx="251">
                  <c:v>81.468000000000004</c:v>
                </c:pt>
                <c:pt idx="252">
                  <c:v>81.372</c:v>
                </c:pt>
                <c:pt idx="253">
                  <c:v>81.271000000000001</c:v>
                </c:pt>
                <c:pt idx="254">
                  <c:v>81.167000000000002</c:v>
                </c:pt>
                <c:pt idx="255">
                  <c:v>81.061999999999998</c:v>
                </c:pt>
                <c:pt idx="256">
                  <c:v>80.950999999999993</c:v>
                </c:pt>
                <c:pt idx="257">
                  <c:v>80.837999999999994</c:v>
                </c:pt>
                <c:pt idx="258">
                  <c:v>80.722999999999999</c:v>
                </c:pt>
                <c:pt idx="259">
                  <c:v>80.605999999999995</c:v>
                </c:pt>
                <c:pt idx="260">
                  <c:v>80.488</c:v>
                </c:pt>
                <c:pt idx="261">
                  <c:v>80.370999999999995</c:v>
                </c:pt>
                <c:pt idx="262">
                  <c:v>80.251000000000005</c:v>
                </c:pt>
                <c:pt idx="263">
                  <c:v>80.131</c:v>
                </c:pt>
                <c:pt idx="264">
                  <c:v>80.013000000000005</c:v>
                </c:pt>
                <c:pt idx="265">
                  <c:v>79.894999999999996</c:v>
                </c:pt>
                <c:pt idx="266">
                  <c:v>79.777000000000001</c:v>
                </c:pt>
                <c:pt idx="267">
                  <c:v>79.662000000000006</c:v>
                </c:pt>
                <c:pt idx="268">
                  <c:v>79.55</c:v>
                </c:pt>
                <c:pt idx="269">
                  <c:v>79.44</c:v>
                </c:pt>
                <c:pt idx="270">
                  <c:v>79.331999999999994</c:v>
                </c:pt>
                <c:pt idx="271">
                  <c:v>79.23</c:v>
                </c:pt>
                <c:pt idx="272">
                  <c:v>79.126999999999995</c:v>
                </c:pt>
                <c:pt idx="273">
                  <c:v>79.033000000000001</c:v>
                </c:pt>
                <c:pt idx="274">
                  <c:v>78.941000000000003</c:v>
                </c:pt>
                <c:pt idx="275">
                  <c:v>78.853999999999999</c:v>
                </c:pt>
                <c:pt idx="276">
                  <c:v>78.771000000000001</c:v>
                </c:pt>
                <c:pt idx="277">
                  <c:v>78.694999999999993</c:v>
                </c:pt>
                <c:pt idx="278">
                  <c:v>78.625</c:v>
                </c:pt>
                <c:pt idx="279">
                  <c:v>78.56</c:v>
                </c:pt>
                <c:pt idx="280">
                  <c:v>78.501000000000005</c:v>
                </c:pt>
                <c:pt idx="281">
                  <c:v>78.448999999999998</c:v>
                </c:pt>
                <c:pt idx="282">
                  <c:v>78.403000000000006</c:v>
                </c:pt>
                <c:pt idx="283">
                  <c:v>78.364999999999995</c:v>
                </c:pt>
                <c:pt idx="284">
                  <c:v>78.331999999999994</c:v>
                </c:pt>
                <c:pt idx="285">
                  <c:v>78.307000000000002</c:v>
                </c:pt>
                <c:pt idx="286">
                  <c:v>78.289000000000001</c:v>
                </c:pt>
                <c:pt idx="287">
                  <c:v>78.278999999999996</c:v>
                </c:pt>
                <c:pt idx="288">
                  <c:v>78.275000000000006</c:v>
                </c:pt>
                <c:pt idx="289">
                  <c:v>78.278999999999996</c:v>
                </c:pt>
                <c:pt idx="290">
                  <c:v>78.289000000000001</c:v>
                </c:pt>
                <c:pt idx="291">
                  <c:v>78.307000000000002</c:v>
                </c:pt>
                <c:pt idx="292">
                  <c:v>78.332999999999998</c:v>
                </c:pt>
                <c:pt idx="293">
                  <c:v>78.364999999999995</c:v>
                </c:pt>
                <c:pt idx="294">
                  <c:v>78.403999999999996</c:v>
                </c:pt>
                <c:pt idx="295">
                  <c:v>78.45</c:v>
                </c:pt>
                <c:pt idx="296">
                  <c:v>78.503</c:v>
                </c:pt>
                <c:pt idx="297">
                  <c:v>78.561999999999998</c:v>
                </c:pt>
                <c:pt idx="298">
                  <c:v>78.626000000000005</c:v>
                </c:pt>
                <c:pt idx="299">
                  <c:v>78.697000000000003</c:v>
                </c:pt>
                <c:pt idx="300">
                  <c:v>78.775000000000006</c:v>
                </c:pt>
                <c:pt idx="301">
                  <c:v>78.858000000000004</c:v>
                </c:pt>
                <c:pt idx="302">
                  <c:v>78.944000000000003</c:v>
                </c:pt>
                <c:pt idx="303">
                  <c:v>79.037000000000006</c:v>
                </c:pt>
                <c:pt idx="304">
                  <c:v>79.134</c:v>
                </c:pt>
                <c:pt idx="305">
                  <c:v>79.234999999999999</c:v>
                </c:pt>
                <c:pt idx="306">
                  <c:v>79.338999999999999</c:v>
                </c:pt>
                <c:pt idx="307">
                  <c:v>79.447999999999993</c:v>
                </c:pt>
                <c:pt idx="308">
                  <c:v>79.561000000000007</c:v>
                </c:pt>
                <c:pt idx="309">
                  <c:v>79.671999999999997</c:v>
                </c:pt>
                <c:pt idx="310">
                  <c:v>79.789000000000001</c:v>
                </c:pt>
                <c:pt idx="311">
                  <c:v>79.908000000000001</c:v>
                </c:pt>
                <c:pt idx="312">
                  <c:v>80.028000000000006</c:v>
                </c:pt>
                <c:pt idx="313">
                  <c:v>80.149000000000001</c:v>
                </c:pt>
                <c:pt idx="314">
                  <c:v>80.27</c:v>
                </c:pt>
                <c:pt idx="315">
                  <c:v>80.39</c:v>
                </c:pt>
                <c:pt idx="316">
                  <c:v>80.510999999999996</c:v>
                </c:pt>
                <c:pt idx="317">
                  <c:v>80.632000000000005</c:v>
                </c:pt>
                <c:pt idx="318">
                  <c:v>80.751000000000005</c:v>
                </c:pt>
                <c:pt idx="319">
                  <c:v>80.867999999999995</c:v>
                </c:pt>
                <c:pt idx="320">
                  <c:v>80.981999999999999</c:v>
                </c:pt>
                <c:pt idx="321">
                  <c:v>81.094999999999999</c:v>
                </c:pt>
                <c:pt idx="322">
                  <c:v>81.204999999999998</c:v>
                </c:pt>
                <c:pt idx="323">
                  <c:v>81.313000000000002</c:v>
                </c:pt>
                <c:pt idx="324">
                  <c:v>81.415999999999997</c:v>
                </c:pt>
                <c:pt idx="325">
                  <c:v>81.513999999999996</c:v>
                </c:pt>
                <c:pt idx="326">
                  <c:v>81.61</c:v>
                </c:pt>
                <c:pt idx="327">
                  <c:v>81.697999999999993</c:v>
                </c:pt>
                <c:pt idx="328">
                  <c:v>81.784000000000006</c:v>
                </c:pt>
                <c:pt idx="329">
                  <c:v>81.864000000000004</c:v>
                </c:pt>
                <c:pt idx="330">
                  <c:v>81.938000000000002</c:v>
                </c:pt>
                <c:pt idx="331">
                  <c:v>82.007000000000005</c:v>
                </c:pt>
                <c:pt idx="332">
                  <c:v>82.069000000000003</c:v>
                </c:pt>
                <c:pt idx="333">
                  <c:v>82.125</c:v>
                </c:pt>
                <c:pt idx="334">
                  <c:v>82.173000000000002</c:v>
                </c:pt>
                <c:pt idx="335">
                  <c:v>82.215999999999994</c:v>
                </c:pt>
                <c:pt idx="336">
                  <c:v>82.251999999999995</c:v>
                </c:pt>
                <c:pt idx="337">
                  <c:v>82.28</c:v>
                </c:pt>
                <c:pt idx="338">
                  <c:v>82.302000000000007</c:v>
                </c:pt>
                <c:pt idx="339">
                  <c:v>82.316999999999993</c:v>
                </c:pt>
                <c:pt idx="340">
                  <c:v>82.323999999999998</c:v>
                </c:pt>
                <c:pt idx="341">
                  <c:v>82.323999999999998</c:v>
                </c:pt>
                <c:pt idx="342">
                  <c:v>82.316999999999993</c:v>
                </c:pt>
                <c:pt idx="343">
                  <c:v>82.302999999999997</c:v>
                </c:pt>
                <c:pt idx="344">
                  <c:v>82.281000000000006</c:v>
                </c:pt>
                <c:pt idx="345">
                  <c:v>82.253</c:v>
                </c:pt>
                <c:pt idx="346">
                  <c:v>82.216999999999999</c:v>
                </c:pt>
                <c:pt idx="347">
                  <c:v>82.174999999999997</c:v>
                </c:pt>
                <c:pt idx="348">
                  <c:v>82.126000000000005</c:v>
                </c:pt>
                <c:pt idx="349">
                  <c:v>82.07</c:v>
                </c:pt>
                <c:pt idx="350">
                  <c:v>82.007999999999996</c:v>
                </c:pt>
                <c:pt idx="351">
                  <c:v>81.94</c:v>
                </c:pt>
                <c:pt idx="352">
                  <c:v>81.867000000000004</c:v>
                </c:pt>
                <c:pt idx="353">
                  <c:v>81.787999999999997</c:v>
                </c:pt>
                <c:pt idx="354">
                  <c:v>81.703999999999994</c:v>
                </c:pt>
                <c:pt idx="355">
                  <c:v>81.614000000000004</c:v>
                </c:pt>
                <c:pt idx="356">
                  <c:v>81.522000000000006</c:v>
                </c:pt>
                <c:pt idx="357">
                  <c:v>81.423000000000002</c:v>
                </c:pt>
                <c:pt idx="358">
                  <c:v>81.316999999999993</c:v>
                </c:pt>
                <c:pt idx="359">
                  <c:v>81.210999999999999</c:v>
                </c:pt>
                <c:pt idx="360">
                  <c:v>81.102000000000004</c:v>
                </c:pt>
                <c:pt idx="361">
                  <c:v>80.989999999999995</c:v>
                </c:pt>
                <c:pt idx="362">
                  <c:v>80.876000000000005</c:v>
                </c:pt>
                <c:pt idx="363">
                  <c:v>80.762</c:v>
                </c:pt>
                <c:pt idx="364">
                  <c:v>80.644000000000005</c:v>
                </c:pt>
                <c:pt idx="365">
                  <c:v>80.525000000000006</c:v>
                </c:pt>
                <c:pt idx="366">
                  <c:v>80.408000000000001</c:v>
                </c:pt>
                <c:pt idx="367">
                  <c:v>80.287999999999997</c:v>
                </c:pt>
                <c:pt idx="368">
                  <c:v>80.168999999999997</c:v>
                </c:pt>
                <c:pt idx="369">
                  <c:v>80.05</c:v>
                </c:pt>
                <c:pt idx="370">
                  <c:v>79.933000000000007</c:v>
                </c:pt>
                <c:pt idx="371">
                  <c:v>79.816999999999993</c:v>
                </c:pt>
                <c:pt idx="372">
                  <c:v>79.703000000000003</c:v>
                </c:pt>
                <c:pt idx="373">
                  <c:v>79.593000000000004</c:v>
                </c:pt>
                <c:pt idx="374">
                  <c:v>79.483999999999995</c:v>
                </c:pt>
                <c:pt idx="375">
                  <c:v>79.376999999999995</c:v>
                </c:pt>
                <c:pt idx="376">
                  <c:v>79.275999999999996</c:v>
                </c:pt>
                <c:pt idx="377">
                  <c:v>79.177999999999997</c:v>
                </c:pt>
                <c:pt idx="378">
                  <c:v>79.084000000000003</c:v>
                </c:pt>
                <c:pt idx="379">
                  <c:v>78.995000000000005</c:v>
                </c:pt>
                <c:pt idx="380">
                  <c:v>78.91</c:v>
                </c:pt>
                <c:pt idx="381">
                  <c:v>78.831000000000003</c:v>
                </c:pt>
                <c:pt idx="382">
                  <c:v>78.757999999999996</c:v>
                </c:pt>
                <c:pt idx="383">
                  <c:v>78.69</c:v>
                </c:pt>
                <c:pt idx="384">
                  <c:v>78.628</c:v>
                </c:pt>
                <c:pt idx="385">
                  <c:v>78.572000000000003</c:v>
                </c:pt>
                <c:pt idx="386">
                  <c:v>78.522999999999996</c:v>
                </c:pt>
                <c:pt idx="387">
                  <c:v>78.481999999999999</c:v>
                </c:pt>
                <c:pt idx="388">
                  <c:v>78.445999999999998</c:v>
                </c:pt>
                <c:pt idx="389">
                  <c:v>78.418000000000006</c:v>
                </c:pt>
                <c:pt idx="390">
                  <c:v>78.397000000000006</c:v>
                </c:pt>
                <c:pt idx="391">
                  <c:v>78.382999999999996</c:v>
                </c:pt>
                <c:pt idx="392">
                  <c:v>78.376000000000005</c:v>
                </c:pt>
                <c:pt idx="393">
                  <c:v>78.376000000000005</c:v>
                </c:pt>
                <c:pt idx="394">
                  <c:v>78.382999999999996</c:v>
                </c:pt>
                <c:pt idx="395">
                  <c:v>78.397999999999996</c:v>
                </c:pt>
                <c:pt idx="396">
                  <c:v>78.42</c:v>
                </c:pt>
                <c:pt idx="397">
                  <c:v>78.448999999999998</c:v>
                </c:pt>
                <c:pt idx="398">
                  <c:v>78.484999999999999</c:v>
                </c:pt>
                <c:pt idx="399">
                  <c:v>78.527000000000001</c:v>
                </c:pt>
                <c:pt idx="400">
                  <c:v>78.576999999999998</c:v>
                </c:pt>
                <c:pt idx="401">
                  <c:v>78.632999999999996</c:v>
                </c:pt>
                <c:pt idx="402">
                  <c:v>78.695999999999998</c:v>
                </c:pt>
                <c:pt idx="403">
                  <c:v>78.763999999999996</c:v>
                </c:pt>
                <c:pt idx="404">
                  <c:v>78.837000000000003</c:v>
                </c:pt>
                <c:pt idx="405">
                  <c:v>78.918000000000006</c:v>
                </c:pt>
                <c:pt idx="406">
                  <c:v>79.001999999999995</c:v>
                </c:pt>
                <c:pt idx="407">
                  <c:v>79.09</c:v>
                </c:pt>
                <c:pt idx="408">
                  <c:v>79.185000000000002</c:v>
                </c:pt>
                <c:pt idx="409">
                  <c:v>79.284000000000006</c:v>
                </c:pt>
                <c:pt idx="410">
                  <c:v>79.385999999999996</c:v>
                </c:pt>
                <c:pt idx="411">
                  <c:v>79.492999999999995</c:v>
                </c:pt>
                <c:pt idx="412">
                  <c:v>79.603999999999999</c:v>
                </c:pt>
                <c:pt idx="413">
                  <c:v>79.716999999999999</c:v>
                </c:pt>
                <c:pt idx="414">
                  <c:v>79.83</c:v>
                </c:pt>
                <c:pt idx="415">
                  <c:v>79.948999999999998</c:v>
                </c:pt>
                <c:pt idx="416">
                  <c:v>80.066000000000003</c:v>
                </c:pt>
                <c:pt idx="417">
                  <c:v>80.186999999999998</c:v>
                </c:pt>
                <c:pt idx="418">
                  <c:v>80.308000000000007</c:v>
                </c:pt>
                <c:pt idx="419">
                  <c:v>80.430000000000007</c:v>
                </c:pt>
                <c:pt idx="420">
                  <c:v>80.551000000000002</c:v>
                </c:pt>
                <c:pt idx="421">
                  <c:v>80.67</c:v>
                </c:pt>
                <c:pt idx="422">
                  <c:v>80.790000000000006</c:v>
                </c:pt>
                <c:pt idx="423">
                  <c:v>80.909000000000006</c:v>
                </c:pt>
                <c:pt idx="424">
                  <c:v>81.024000000000001</c:v>
                </c:pt>
                <c:pt idx="425">
                  <c:v>81.138999999999996</c:v>
                </c:pt>
                <c:pt idx="426">
                  <c:v>81.251000000000005</c:v>
                </c:pt>
                <c:pt idx="427">
                  <c:v>81.358999999999995</c:v>
                </c:pt>
                <c:pt idx="428">
                  <c:v>81.465000000000003</c:v>
                </c:pt>
                <c:pt idx="429">
                  <c:v>81.563999999999993</c:v>
                </c:pt>
                <c:pt idx="430">
                  <c:v>81.662000000000006</c:v>
                </c:pt>
                <c:pt idx="431">
                  <c:v>81.754999999999995</c:v>
                </c:pt>
                <c:pt idx="432">
                  <c:v>81.841999999999999</c:v>
                </c:pt>
                <c:pt idx="433">
                  <c:v>81.924999999999997</c:v>
                </c:pt>
                <c:pt idx="434">
                  <c:v>82.001999999999995</c:v>
                </c:pt>
                <c:pt idx="435">
                  <c:v>82.072000000000003</c:v>
                </c:pt>
                <c:pt idx="436">
                  <c:v>82.138000000000005</c:v>
                </c:pt>
                <c:pt idx="437">
                  <c:v>82.195999999999998</c:v>
                </c:pt>
                <c:pt idx="438">
                  <c:v>82.248999999999995</c:v>
                </c:pt>
                <c:pt idx="439">
                  <c:v>82.296000000000006</c:v>
                </c:pt>
                <c:pt idx="440">
                  <c:v>82.334000000000003</c:v>
                </c:pt>
                <c:pt idx="441">
                  <c:v>82.367000000000004</c:v>
                </c:pt>
                <c:pt idx="442">
                  <c:v>82.391999999999996</c:v>
                </c:pt>
                <c:pt idx="443">
                  <c:v>82.41</c:v>
                </c:pt>
                <c:pt idx="444">
                  <c:v>82.421000000000006</c:v>
                </c:pt>
                <c:pt idx="445">
                  <c:v>82.424999999999997</c:v>
                </c:pt>
                <c:pt idx="446">
                  <c:v>82.421999999999997</c:v>
                </c:pt>
                <c:pt idx="447">
                  <c:v>82.411000000000001</c:v>
                </c:pt>
                <c:pt idx="448">
                  <c:v>82.393000000000001</c:v>
                </c:pt>
                <c:pt idx="449">
                  <c:v>82.367999999999995</c:v>
                </c:pt>
                <c:pt idx="450">
                  <c:v>82.337000000000003</c:v>
                </c:pt>
                <c:pt idx="451">
                  <c:v>82.298000000000002</c:v>
                </c:pt>
                <c:pt idx="452">
                  <c:v>82.251999999999995</c:v>
                </c:pt>
                <c:pt idx="453">
                  <c:v>82.200999999999993</c:v>
                </c:pt>
                <c:pt idx="454">
                  <c:v>82.141999999999996</c:v>
                </c:pt>
                <c:pt idx="455">
                  <c:v>82.078000000000003</c:v>
                </c:pt>
                <c:pt idx="456">
                  <c:v>82.007000000000005</c:v>
                </c:pt>
                <c:pt idx="457">
                  <c:v>81.93</c:v>
                </c:pt>
                <c:pt idx="458">
                  <c:v>81.849000000000004</c:v>
                </c:pt>
                <c:pt idx="459">
                  <c:v>81.762</c:v>
                </c:pt>
                <c:pt idx="460">
                  <c:v>81.67</c:v>
                </c:pt>
                <c:pt idx="461">
                  <c:v>81.573999999999998</c:v>
                </c:pt>
                <c:pt idx="462">
                  <c:v>81.474999999999994</c:v>
                </c:pt>
                <c:pt idx="463">
                  <c:v>81.370999999999995</c:v>
                </c:pt>
                <c:pt idx="464">
                  <c:v>81.263000000000005</c:v>
                </c:pt>
                <c:pt idx="465">
                  <c:v>81.155000000000001</c:v>
                </c:pt>
                <c:pt idx="466">
                  <c:v>81.040999999999997</c:v>
                </c:pt>
                <c:pt idx="467">
                  <c:v>80.924999999999997</c:v>
                </c:pt>
                <c:pt idx="468">
                  <c:v>80.811000000000007</c:v>
                </c:pt>
                <c:pt idx="469">
                  <c:v>80.691999999999993</c:v>
                </c:pt>
                <c:pt idx="470">
                  <c:v>80.572999999999993</c:v>
                </c:pt>
                <c:pt idx="471">
                  <c:v>80.454999999999998</c:v>
                </c:pt>
                <c:pt idx="472">
                  <c:v>80.334999999999994</c:v>
                </c:pt>
                <c:pt idx="473">
                  <c:v>80.216999999999999</c:v>
                </c:pt>
                <c:pt idx="474">
                  <c:v>80.096999999999994</c:v>
                </c:pt>
                <c:pt idx="475">
                  <c:v>79.983000000000004</c:v>
                </c:pt>
                <c:pt idx="476">
                  <c:v>79.867000000000004</c:v>
                </c:pt>
                <c:pt idx="477">
                  <c:v>79.754000000000005</c:v>
                </c:pt>
                <c:pt idx="478">
                  <c:v>79.644999999999996</c:v>
                </c:pt>
                <c:pt idx="479">
                  <c:v>79.537000000000006</c:v>
                </c:pt>
                <c:pt idx="480">
                  <c:v>79.433000000000007</c:v>
                </c:pt>
                <c:pt idx="481">
                  <c:v>79.331999999999994</c:v>
                </c:pt>
                <c:pt idx="482">
                  <c:v>79.236000000000004</c:v>
                </c:pt>
                <c:pt idx="483">
                  <c:v>79.144999999999996</c:v>
                </c:pt>
                <c:pt idx="484">
                  <c:v>79.057000000000002</c:v>
                </c:pt>
                <c:pt idx="485">
                  <c:v>78.974000000000004</c:v>
                </c:pt>
                <c:pt idx="486">
                  <c:v>78.899000000000001</c:v>
                </c:pt>
                <c:pt idx="487">
                  <c:v>78.826999999999998</c:v>
                </c:pt>
                <c:pt idx="488">
                  <c:v>78.763000000000005</c:v>
                </c:pt>
                <c:pt idx="489">
                  <c:v>78.703000000000003</c:v>
                </c:pt>
                <c:pt idx="490">
                  <c:v>78.652000000000001</c:v>
                </c:pt>
                <c:pt idx="491">
                  <c:v>78.605000000000004</c:v>
                </c:pt>
                <c:pt idx="492">
                  <c:v>78.566000000000003</c:v>
                </c:pt>
                <c:pt idx="493">
                  <c:v>78.533000000000001</c:v>
                </c:pt>
                <c:pt idx="494">
                  <c:v>78.507999999999996</c:v>
                </c:pt>
                <c:pt idx="495">
                  <c:v>78.489999999999995</c:v>
                </c:pt>
                <c:pt idx="496">
                  <c:v>78.478999999999999</c:v>
                </c:pt>
                <c:pt idx="497">
                  <c:v>78.474999999999994</c:v>
                </c:pt>
                <c:pt idx="498">
                  <c:v>78.477999999999994</c:v>
                </c:pt>
                <c:pt idx="499">
                  <c:v>78.489000000000004</c:v>
                </c:pt>
                <c:pt idx="500">
                  <c:v>78.507000000000005</c:v>
                </c:pt>
                <c:pt idx="501">
                  <c:v>78.531000000000006</c:v>
                </c:pt>
                <c:pt idx="502">
                  <c:v>78.563000000000002</c:v>
                </c:pt>
                <c:pt idx="503">
                  <c:v>78.602000000000004</c:v>
                </c:pt>
                <c:pt idx="504">
                  <c:v>78.647000000000006</c:v>
                </c:pt>
                <c:pt idx="505">
                  <c:v>78.7</c:v>
                </c:pt>
                <c:pt idx="506">
                  <c:v>78.759</c:v>
                </c:pt>
                <c:pt idx="507">
                  <c:v>78.822999999999993</c:v>
                </c:pt>
                <c:pt idx="508">
                  <c:v>78.894999999999996</c:v>
                </c:pt>
                <c:pt idx="509">
                  <c:v>78.971999999999994</c:v>
                </c:pt>
                <c:pt idx="510">
                  <c:v>79.052999999999997</c:v>
                </c:pt>
                <c:pt idx="511">
                  <c:v>79.141000000000005</c:v>
                </c:pt>
                <c:pt idx="512">
                  <c:v>79.233000000000004</c:v>
                </c:pt>
                <c:pt idx="513">
                  <c:v>79.328999999999994</c:v>
                </c:pt>
                <c:pt idx="514">
                  <c:v>79.430999999999997</c:v>
                </c:pt>
                <c:pt idx="515">
                  <c:v>79.534000000000006</c:v>
                </c:pt>
                <c:pt idx="516">
                  <c:v>79.643000000000001</c:v>
                </c:pt>
                <c:pt idx="517">
                  <c:v>79.754999999999995</c:v>
                </c:pt>
                <c:pt idx="518">
                  <c:v>79.867999999999995</c:v>
                </c:pt>
                <c:pt idx="519">
                  <c:v>79.984999999999999</c:v>
                </c:pt>
                <c:pt idx="520">
                  <c:v>80.102000000000004</c:v>
                </c:pt>
                <c:pt idx="521">
                  <c:v>80.222999999999999</c:v>
                </c:pt>
                <c:pt idx="522">
                  <c:v>80.344999999999999</c:v>
                </c:pt>
                <c:pt idx="523">
                  <c:v>80.462999999999994</c:v>
                </c:pt>
                <c:pt idx="524">
                  <c:v>80.584999999999994</c:v>
                </c:pt>
                <c:pt idx="525">
                  <c:v>80.700999999999993</c:v>
                </c:pt>
                <c:pt idx="526">
                  <c:v>80.822999999999993</c:v>
                </c:pt>
                <c:pt idx="527">
                  <c:v>80.941999999999993</c:v>
                </c:pt>
                <c:pt idx="528">
                  <c:v>81.058000000000007</c:v>
                </c:pt>
                <c:pt idx="529">
                  <c:v>81.173000000000002</c:v>
                </c:pt>
                <c:pt idx="530">
                  <c:v>81.287999999999997</c:v>
                </c:pt>
                <c:pt idx="531">
                  <c:v>81.397000000000006</c:v>
                </c:pt>
                <c:pt idx="532">
                  <c:v>81.504999999999995</c:v>
                </c:pt>
                <c:pt idx="533">
                  <c:v>81.608000000000004</c:v>
                </c:pt>
                <c:pt idx="534">
                  <c:v>81.707999999999998</c:v>
                </c:pt>
                <c:pt idx="535">
                  <c:v>81.802999999999997</c:v>
                </c:pt>
                <c:pt idx="536">
                  <c:v>81.891999999999996</c:v>
                </c:pt>
                <c:pt idx="537">
                  <c:v>81.977999999999994</c:v>
                </c:pt>
                <c:pt idx="538">
                  <c:v>82.058000000000007</c:v>
                </c:pt>
                <c:pt idx="539">
                  <c:v>82.132000000000005</c:v>
                </c:pt>
                <c:pt idx="540">
                  <c:v>82.201999999999998</c:v>
                </c:pt>
                <c:pt idx="541">
                  <c:v>82.263999999999996</c:v>
                </c:pt>
                <c:pt idx="542">
                  <c:v>82.32</c:v>
                </c:pt>
                <c:pt idx="543">
                  <c:v>82.37</c:v>
                </c:pt>
                <c:pt idx="544">
                  <c:v>82.412999999999997</c:v>
                </c:pt>
                <c:pt idx="545">
                  <c:v>82.448999999999998</c:v>
                </c:pt>
                <c:pt idx="546">
                  <c:v>82.478999999999999</c:v>
                </c:pt>
                <c:pt idx="547">
                  <c:v>82.501000000000005</c:v>
                </c:pt>
                <c:pt idx="548">
                  <c:v>82.516000000000005</c:v>
                </c:pt>
                <c:pt idx="549">
                  <c:v>82.524000000000001</c:v>
                </c:pt>
                <c:pt idx="550">
                  <c:v>82.524000000000001</c:v>
                </c:pt>
                <c:pt idx="551">
                  <c:v>82.518000000000001</c:v>
                </c:pt>
                <c:pt idx="552">
                  <c:v>82.504000000000005</c:v>
                </c:pt>
                <c:pt idx="553">
                  <c:v>82.483000000000004</c:v>
                </c:pt>
                <c:pt idx="554">
                  <c:v>82.454999999999998</c:v>
                </c:pt>
                <c:pt idx="555">
                  <c:v>82.421000000000006</c:v>
                </c:pt>
                <c:pt idx="556">
                  <c:v>82.379000000000005</c:v>
                </c:pt>
                <c:pt idx="557">
                  <c:v>82.33</c:v>
                </c:pt>
                <c:pt idx="558">
                  <c:v>82.275000000000006</c:v>
                </c:pt>
                <c:pt idx="559">
                  <c:v>82.213999999999999</c:v>
                </c:pt>
                <c:pt idx="560">
                  <c:v>82.147000000000006</c:v>
                </c:pt>
                <c:pt idx="561">
                  <c:v>82.073999999999998</c:v>
                </c:pt>
                <c:pt idx="562">
                  <c:v>81.995999999999995</c:v>
                </c:pt>
                <c:pt idx="563">
                  <c:v>81.911000000000001</c:v>
                </c:pt>
                <c:pt idx="564">
                  <c:v>81.820999999999998</c:v>
                </c:pt>
                <c:pt idx="565">
                  <c:v>81.727999999999994</c:v>
                </c:pt>
                <c:pt idx="566">
                  <c:v>81.631</c:v>
                </c:pt>
                <c:pt idx="567">
                  <c:v>81.528999999999996</c:v>
                </c:pt>
                <c:pt idx="568">
                  <c:v>81.421999999999997</c:v>
                </c:pt>
                <c:pt idx="569">
                  <c:v>81.316000000000003</c:v>
                </c:pt>
                <c:pt idx="570">
                  <c:v>81.203000000000003</c:v>
                </c:pt>
                <c:pt idx="571">
                  <c:v>81.09</c:v>
                </c:pt>
                <c:pt idx="572">
                  <c:v>80.972999999999999</c:v>
                </c:pt>
                <c:pt idx="573">
                  <c:v>80.855999999999995</c:v>
                </c:pt>
                <c:pt idx="574">
                  <c:v>80.738</c:v>
                </c:pt>
                <c:pt idx="575">
                  <c:v>80.619</c:v>
                </c:pt>
                <c:pt idx="576">
                  <c:v>80.498000000000005</c:v>
                </c:pt>
                <c:pt idx="577">
                  <c:v>80.381</c:v>
                </c:pt>
                <c:pt idx="578">
                  <c:v>80.262</c:v>
                </c:pt>
                <c:pt idx="579">
                  <c:v>80.144999999999996</c:v>
                </c:pt>
                <c:pt idx="580">
                  <c:v>80.028000000000006</c:v>
                </c:pt>
                <c:pt idx="581">
                  <c:v>79.915000000000006</c:v>
                </c:pt>
                <c:pt idx="582">
                  <c:v>79.802999999999997</c:v>
                </c:pt>
                <c:pt idx="583">
                  <c:v>79.694000000000003</c:v>
                </c:pt>
                <c:pt idx="584">
                  <c:v>79.587999999999994</c:v>
                </c:pt>
                <c:pt idx="585">
                  <c:v>79.483999999999995</c:v>
                </c:pt>
                <c:pt idx="586">
                  <c:v>79.385999999999996</c:v>
                </c:pt>
                <c:pt idx="587">
                  <c:v>79.293000000000006</c:v>
                </c:pt>
                <c:pt idx="588">
                  <c:v>79.203999999999994</c:v>
                </c:pt>
                <c:pt idx="589">
                  <c:v>79.119</c:v>
                </c:pt>
                <c:pt idx="590">
                  <c:v>79.039000000000001</c:v>
                </c:pt>
                <c:pt idx="591">
                  <c:v>78.963999999999999</c:v>
                </c:pt>
                <c:pt idx="592">
                  <c:v>78.897000000000006</c:v>
                </c:pt>
                <c:pt idx="593">
                  <c:v>78.834999999999994</c:v>
                </c:pt>
                <c:pt idx="594">
                  <c:v>78.778999999999996</c:v>
                </c:pt>
                <c:pt idx="595">
                  <c:v>78.727999999999994</c:v>
                </c:pt>
                <c:pt idx="596">
                  <c:v>78.686000000000007</c:v>
                </c:pt>
                <c:pt idx="597">
                  <c:v>78.650000000000006</c:v>
                </c:pt>
                <c:pt idx="598">
                  <c:v>78.620999999999995</c:v>
                </c:pt>
                <c:pt idx="599">
                  <c:v>78.599000000000004</c:v>
                </c:pt>
                <c:pt idx="600">
                  <c:v>78.584000000000003</c:v>
                </c:pt>
                <c:pt idx="601">
                  <c:v>78.575999999999993</c:v>
                </c:pt>
                <c:pt idx="602">
                  <c:v>78.575999999999993</c:v>
                </c:pt>
                <c:pt idx="603">
                  <c:v>78.581999999999994</c:v>
                </c:pt>
                <c:pt idx="604">
                  <c:v>78.596000000000004</c:v>
                </c:pt>
                <c:pt idx="605">
                  <c:v>78.617999999999995</c:v>
                </c:pt>
                <c:pt idx="606">
                  <c:v>78.646000000000001</c:v>
                </c:pt>
                <c:pt idx="607">
                  <c:v>78.680999999999997</c:v>
                </c:pt>
                <c:pt idx="608">
                  <c:v>78.722999999999999</c:v>
                </c:pt>
                <c:pt idx="609">
                  <c:v>78.771000000000001</c:v>
                </c:pt>
                <c:pt idx="610">
                  <c:v>78.826999999999998</c:v>
                </c:pt>
                <c:pt idx="611">
                  <c:v>78.888999999999996</c:v>
                </c:pt>
                <c:pt idx="612">
                  <c:v>78.956999999999994</c:v>
                </c:pt>
                <c:pt idx="613">
                  <c:v>79.031000000000006</c:v>
                </c:pt>
                <c:pt idx="614">
                  <c:v>79.11</c:v>
                </c:pt>
                <c:pt idx="615">
                  <c:v>79.192999999999998</c:v>
                </c:pt>
                <c:pt idx="616">
                  <c:v>79.284000000000006</c:v>
                </c:pt>
                <c:pt idx="617">
                  <c:v>79.379000000000005</c:v>
                </c:pt>
                <c:pt idx="618">
                  <c:v>79.477999999999994</c:v>
                </c:pt>
                <c:pt idx="619">
                  <c:v>79.581000000000003</c:v>
                </c:pt>
                <c:pt idx="620">
                  <c:v>79.686999999999998</c:v>
                </c:pt>
                <c:pt idx="621">
                  <c:v>79.796999999999997</c:v>
                </c:pt>
                <c:pt idx="622">
                  <c:v>79.909000000000006</c:v>
                </c:pt>
                <c:pt idx="623">
                  <c:v>80.024000000000001</c:v>
                </c:pt>
                <c:pt idx="624">
                  <c:v>80.141999999999996</c:v>
                </c:pt>
                <c:pt idx="625">
                  <c:v>80.260999999999996</c:v>
                </c:pt>
                <c:pt idx="626">
                  <c:v>80.38</c:v>
                </c:pt>
                <c:pt idx="627">
                  <c:v>80.498999999999995</c:v>
                </c:pt>
                <c:pt idx="628">
                  <c:v>80.620999999999995</c:v>
                </c:pt>
                <c:pt idx="629">
                  <c:v>80.742000000000004</c:v>
                </c:pt>
                <c:pt idx="630">
                  <c:v>80.863</c:v>
                </c:pt>
                <c:pt idx="631">
                  <c:v>80.983000000000004</c:v>
                </c:pt>
                <c:pt idx="632">
                  <c:v>81.100999999999999</c:v>
                </c:pt>
                <c:pt idx="633">
                  <c:v>81.218999999999994</c:v>
                </c:pt>
                <c:pt idx="634">
                  <c:v>81.331000000000003</c:v>
                </c:pt>
                <c:pt idx="635">
                  <c:v>81.444000000000003</c:v>
                </c:pt>
                <c:pt idx="636">
                  <c:v>81.552000000000007</c:v>
                </c:pt>
                <c:pt idx="637">
                  <c:v>81.656999999999996</c:v>
                </c:pt>
                <c:pt idx="638">
                  <c:v>81.759</c:v>
                </c:pt>
                <c:pt idx="639">
                  <c:v>81.856999999999999</c:v>
                </c:pt>
                <c:pt idx="640">
                  <c:v>81.948999999999998</c:v>
                </c:pt>
                <c:pt idx="641">
                  <c:v>82.033000000000001</c:v>
                </c:pt>
                <c:pt idx="642">
                  <c:v>82.117000000000004</c:v>
                </c:pt>
                <c:pt idx="643">
                  <c:v>82.194000000000003</c:v>
                </c:pt>
                <c:pt idx="644">
                  <c:v>82.266000000000005</c:v>
                </c:pt>
                <c:pt idx="645">
                  <c:v>82.331999999999994</c:v>
                </c:pt>
                <c:pt idx="646">
                  <c:v>82.391000000000005</c:v>
                </c:pt>
                <c:pt idx="647">
                  <c:v>82.444000000000003</c:v>
                </c:pt>
                <c:pt idx="648">
                  <c:v>82.491</c:v>
                </c:pt>
                <c:pt idx="649">
                  <c:v>82.531000000000006</c:v>
                </c:pt>
                <c:pt idx="650">
                  <c:v>82.563999999999993</c:v>
                </c:pt>
                <c:pt idx="651">
                  <c:v>82.59</c:v>
                </c:pt>
                <c:pt idx="652">
                  <c:v>82.608999999999995</c:v>
                </c:pt>
                <c:pt idx="653">
                  <c:v>82.620999999999995</c:v>
                </c:pt>
                <c:pt idx="654">
                  <c:v>82.625</c:v>
                </c:pt>
                <c:pt idx="655">
                  <c:v>82.622</c:v>
                </c:pt>
                <c:pt idx="656">
                  <c:v>82.611999999999995</c:v>
                </c:pt>
                <c:pt idx="657">
                  <c:v>82.594999999999999</c:v>
                </c:pt>
                <c:pt idx="658">
                  <c:v>82.570999999999998</c:v>
                </c:pt>
                <c:pt idx="659">
                  <c:v>82.539000000000001</c:v>
                </c:pt>
                <c:pt idx="660">
                  <c:v>82.501000000000005</c:v>
                </c:pt>
                <c:pt idx="661">
                  <c:v>82.456000000000003</c:v>
                </c:pt>
                <c:pt idx="662">
                  <c:v>82.403999999999996</c:v>
                </c:pt>
                <c:pt idx="663">
                  <c:v>82.346999999999994</c:v>
                </c:pt>
                <c:pt idx="664">
                  <c:v>82.283000000000001</c:v>
                </c:pt>
                <c:pt idx="665">
                  <c:v>82.212999999999994</c:v>
                </c:pt>
                <c:pt idx="666">
                  <c:v>82.135999999999996</c:v>
                </c:pt>
                <c:pt idx="667">
                  <c:v>82.055999999999997</c:v>
                </c:pt>
                <c:pt idx="668">
                  <c:v>81.97</c:v>
                </c:pt>
                <c:pt idx="669">
                  <c:v>81.879000000000005</c:v>
                </c:pt>
                <c:pt idx="670">
                  <c:v>81.783000000000001</c:v>
                </c:pt>
                <c:pt idx="671">
                  <c:v>81.683000000000007</c:v>
                </c:pt>
                <c:pt idx="672">
                  <c:v>81.578999999999994</c:v>
                </c:pt>
                <c:pt idx="673">
                  <c:v>81.471999999999994</c:v>
                </c:pt>
                <c:pt idx="674">
                  <c:v>81.361999999999995</c:v>
                </c:pt>
                <c:pt idx="675">
                  <c:v>81.25</c:v>
                </c:pt>
                <c:pt idx="676">
                  <c:v>81.134</c:v>
                </c:pt>
                <c:pt idx="677">
                  <c:v>81.016999999999996</c:v>
                </c:pt>
                <c:pt idx="678">
                  <c:v>80.900999999999996</c:v>
                </c:pt>
                <c:pt idx="679">
                  <c:v>80.781999999999996</c:v>
                </c:pt>
                <c:pt idx="680">
                  <c:v>80.662999999999997</c:v>
                </c:pt>
                <c:pt idx="681">
                  <c:v>80.543000000000006</c:v>
                </c:pt>
                <c:pt idx="682">
                  <c:v>80.423000000000002</c:v>
                </c:pt>
                <c:pt idx="683">
                  <c:v>80.305000000000007</c:v>
                </c:pt>
                <c:pt idx="684">
                  <c:v>80.186999999999998</c:v>
                </c:pt>
                <c:pt idx="685">
                  <c:v>80.072999999999993</c:v>
                </c:pt>
                <c:pt idx="686">
                  <c:v>79.959000000000003</c:v>
                </c:pt>
                <c:pt idx="687">
                  <c:v>79.849000000000004</c:v>
                </c:pt>
                <c:pt idx="688">
                  <c:v>79.742999999999995</c:v>
                </c:pt>
                <c:pt idx="689">
                  <c:v>79.638000000000005</c:v>
                </c:pt>
                <c:pt idx="690">
                  <c:v>79.537999999999997</c:v>
                </c:pt>
                <c:pt idx="691">
                  <c:v>79.441999999999993</c:v>
                </c:pt>
                <c:pt idx="692">
                  <c:v>79.349999999999994</c:v>
                </c:pt>
                <c:pt idx="693">
                  <c:v>79.262</c:v>
                </c:pt>
                <c:pt idx="694">
                  <c:v>79.179000000000002</c:v>
                </c:pt>
                <c:pt idx="695">
                  <c:v>79.102000000000004</c:v>
                </c:pt>
                <c:pt idx="696">
                  <c:v>79.031000000000006</c:v>
                </c:pt>
                <c:pt idx="697">
                  <c:v>78.965999999999994</c:v>
                </c:pt>
                <c:pt idx="698">
                  <c:v>78.906999999999996</c:v>
                </c:pt>
                <c:pt idx="699">
                  <c:v>78.853999999999999</c:v>
                </c:pt>
                <c:pt idx="700">
                  <c:v>78.807000000000002</c:v>
                </c:pt>
                <c:pt idx="701">
                  <c:v>78.768000000000001</c:v>
                </c:pt>
                <c:pt idx="702">
                  <c:v>78.734999999999999</c:v>
                </c:pt>
                <c:pt idx="703">
                  <c:v>78.709000000000003</c:v>
                </c:pt>
                <c:pt idx="704">
                  <c:v>78.691000000000003</c:v>
                </c:pt>
                <c:pt idx="705">
                  <c:v>78.679000000000002</c:v>
                </c:pt>
                <c:pt idx="706">
                  <c:v>78.674999999999997</c:v>
                </c:pt>
                <c:pt idx="707">
                  <c:v>78.677999999999997</c:v>
                </c:pt>
                <c:pt idx="708">
                  <c:v>78.688000000000002</c:v>
                </c:pt>
                <c:pt idx="709">
                  <c:v>78.704999999999998</c:v>
                </c:pt>
                <c:pt idx="710">
                  <c:v>78.73</c:v>
                </c:pt>
                <c:pt idx="711">
                  <c:v>78.760999999999996</c:v>
                </c:pt>
                <c:pt idx="712">
                  <c:v>78.8</c:v>
                </c:pt>
                <c:pt idx="713">
                  <c:v>78.846000000000004</c:v>
                </c:pt>
                <c:pt idx="714">
                  <c:v>78.897000000000006</c:v>
                </c:pt>
                <c:pt idx="715">
                  <c:v>78.954999999999998</c:v>
                </c:pt>
                <c:pt idx="716">
                  <c:v>79.02</c:v>
                </c:pt>
                <c:pt idx="717">
                  <c:v>79.090999999999994</c:v>
                </c:pt>
                <c:pt idx="718">
                  <c:v>79.167000000000002</c:v>
                </c:pt>
                <c:pt idx="719">
                  <c:v>79.248999999999995</c:v>
                </c:pt>
                <c:pt idx="720">
                  <c:v>79.337000000000003</c:v>
                </c:pt>
                <c:pt idx="721">
                  <c:v>79.429000000000002</c:v>
                </c:pt>
                <c:pt idx="722">
                  <c:v>79.527000000000001</c:v>
                </c:pt>
                <c:pt idx="723">
                  <c:v>79.625</c:v>
                </c:pt>
                <c:pt idx="724">
                  <c:v>79.73</c:v>
                </c:pt>
                <c:pt idx="725">
                  <c:v>79.837999999999994</c:v>
                </c:pt>
                <c:pt idx="726">
                  <c:v>79.95</c:v>
                </c:pt>
                <c:pt idx="727">
                  <c:v>80.063999999999993</c:v>
                </c:pt>
                <c:pt idx="728">
                  <c:v>80.180999999999997</c:v>
                </c:pt>
                <c:pt idx="729">
                  <c:v>80.299000000000007</c:v>
                </c:pt>
                <c:pt idx="730">
                  <c:v>80.42</c:v>
                </c:pt>
                <c:pt idx="731">
                  <c:v>80.540999999999997</c:v>
                </c:pt>
                <c:pt idx="732">
                  <c:v>80.662000000000006</c:v>
                </c:pt>
                <c:pt idx="733">
                  <c:v>80.781000000000006</c:v>
                </c:pt>
                <c:pt idx="734">
                  <c:v>80.906000000000006</c:v>
                </c:pt>
                <c:pt idx="735">
                  <c:v>81.025999999999996</c:v>
                </c:pt>
                <c:pt idx="736">
                  <c:v>81.146000000000001</c:v>
                </c:pt>
                <c:pt idx="737">
                  <c:v>81.263999999999996</c:v>
                </c:pt>
                <c:pt idx="738">
                  <c:v>81.379000000000005</c:v>
                </c:pt>
                <c:pt idx="739">
                  <c:v>81.489999999999995</c:v>
                </c:pt>
                <c:pt idx="740">
                  <c:v>81.600999999999999</c:v>
                </c:pt>
                <c:pt idx="741">
                  <c:v>81.709000000000003</c:v>
                </c:pt>
                <c:pt idx="742">
                  <c:v>81.813000000000002</c:v>
                </c:pt>
                <c:pt idx="743">
                  <c:v>81.91</c:v>
                </c:pt>
                <c:pt idx="744">
                  <c:v>82.004999999999995</c:v>
                </c:pt>
                <c:pt idx="745">
                  <c:v>82.096000000000004</c:v>
                </c:pt>
                <c:pt idx="746">
                  <c:v>82.180999999999997</c:v>
                </c:pt>
                <c:pt idx="747">
                  <c:v>82.260999999999996</c:v>
                </c:pt>
                <c:pt idx="748">
                  <c:v>82.335999999999999</c:v>
                </c:pt>
                <c:pt idx="749">
                  <c:v>82.403000000000006</c:v>
                </c:pt>
                <c:pt idx="750">
                  <c:v>82.465999999999994</c:v>
                </c:pt>
                <c:pt idx="751">
                  <c:v>82.522000000000006</c:v>
                </c:pt>
                <c:pt idx="752">
                  <c:v>82.572000000000003</c:v>
                </c:pt>
                <c:pt idx="753">
                  <c:v>82.614999999999995</c:v>
                </c:pt>
                <c:pt idx="754">
                  <c:v>82.65</c:v>
                </c:pt>
                <c:pt idx="755">
                  <c:v>82.679000000000002</c:v>
                </c:pt>
                <c:pt idx="756">
                  <c:v>82.700999999999993</c:v>
                </c:pt>
                <c:pt idx="757">
                  <c:v>82.715999999999994</c:v>
                </c:pt>
                <c:pt idx="758">
                  <c:v>82.724000000000004</c:v>
                </c:pt>
                <c:pt idx="759">
                  <c:v>82.724000000000004</c:v>
                </c:pt>
                <c:pt idx="760">
                  <c:v>82.718000000000004</c:v>
                </c:pt>
                <c:pt idx="761">
                  <c:v>82.703999999999994</c:v>
                </c:pt>
                <c:pt idx="762">
                  <c:v>82.683000000000007</c:v>
                </c:pt>
                <c:pt idx="763">
                  <c:v>82.655000000000001</c:v>
                </c:pt>
                <c:pt idx="764">
                  <c:v>82.62</c:v>
                </c:pt>
                <c:pt idx="765">
                  <c:v>82.578000000000003</c:v>
                </c:pt>
                <c:pt idx="766">
                  <c:v>82.528999999999996</c:v>
                </c:pt>
                <c:pt idx="767">
                  <c:v>82.474999999999994</c:v>
                </c:pt>
                <c:pt idx="768">
                  <c:v>82.412999999999997</c:v>
                </c:pt>
                <c:pt idx="769">
                  <c:v>82.346000000000004</c:v>
                </c:pt>
                <c:pt idx="770">
                  <c:v>82.272000000000006</c:v>
                </c:pt>
                <c:pt idx="771">
                  <c:v>82.192999999999998</c:v>
                </c:pt>
                <c:pt idx="772">
                  <c:v>82.108999999999995</c:v>
                </c:pt>
                <c:pt idx="773">
                  <c:v>82.021000000000001</c:v>
                </c:pt>
                <c:pt idx="774">
                  <c:v>81.93</c:v>
                </c:pt>
                <c:pt idx="775">
                  <c:v>81.831999999999994</c:v>
                </c:pt>
                <c:pt idx="776">
                  <c:v>81.73</c:v>
                </c:pt>
                <c:pt idx="777">
                  <c:v>81.625</c:v>
                </c:pt>
                <c:pt idx="778">
                  <c:v>81.516000000000005</c:v>
                </c:pt>
                <c:pt idx="779">
                  <c:v>81.405000000000001</c:v>
                </c:pt>
                <c:pt idx="780">
                  <c:v>81.290999999999997</c:v>
                </c:pt>
                <c:pt idx="781">
                  <c:v>81.177000000000007</c:v>
                </c:pt>
                <c:pt idx="782">
                  <c:v>81.058999999999997</c:v>
                </c:pt>
                <c:pt idx="783">
                  <c:v>80.94</c:v>
                </c:pt>
                <c:pt idx="784">
                  <c:v>80.820999999999998</c:v>
                </c:pt>
                <c:pt idx="785">
                  <c:v>80.703000000000003</c:v>
                </c:pt>
                <c:pt idx="786">
                  <c:v>80.582999999999998</c:v>
                </c:pt>
                <c:pt idx="787">
                  <c:v>80.463999999999999</c:v>
                </c:pt>
                <c:pt idx="788">
                  <c:v>80.347999999999999</c:v>
                </c:pt>
                <c:pt idx="789">
                  <c:v>80.23</c:v>
                </c:pt>
                <c:pt idx="790">
                  <c:v>80.116</c:v>
                </c:pt>
                <c:pt idx="791">
                  <c:v>80.007000000000005</c:v>
                </c:pt>
                <c:pt idx="792">
                  <c:v>79.897000000000006</c:v>
                </c:pt>
                <c:pt idx="793">
                  <c:v>79.790000000000006</c:v>
                </c:pt>
                <c:pt idx="794">
                  <c:v>79.688000000000002</c:v>
                </c:pt>
                <c:pt idx="795">
                  <c:v>79.588999999999999</c:v>
                </c:pt>
                <c:pt idx="796">
                  <c:v>79.494</c:v>
                </c:pt>
                <c:pt idx="797">
                  <c:v>79.403999999999996</c:v>
                </c:pt>
                <c:pt idx="798">
                  <c:v>79.320999999999998</c:v>
                </c:pt>
                <c:pt idx="799">
                  <c:v>79.239999999999995</c:v>
                </c:pt>
                <c:pt idx="800">
                  <c:v>79.165999999999997</c:v>
                </c:pt>
                <c:pt idx="801">
                  <c:v>79.097999999999999</c:v>
                </c:pt>
                <c:pt idx="802">
                  <c:v>79.034999999999997</c:v>
                </c:pt>
                <c:pt idx="803">
                  <c:v>78.978999999999999</c:v>
                </c:pt>
                <c:pt idx="804">
                  <c:v>78.930000000000007</c:v>
                </c:pt>
                <c:pt idx="805">
                  <c:v>78.887</c:v>
                </c:pt>
                <c:pt idx="806">
                  <c:v>78.849999999999994</c:v>
                </c:pt>
                <c:pt idx="807">
                  <c:v>78.822000000000003</c:v>
                </c:pt>
                <c:pt idx="808">
                  <c:v>78.799000000000007</c:v>
                </c:pt>
                <c:pt idx="809">
                  <c:v>78.784000000000006</c:v>
                </c:pt>
                <c:pt idx="810">
                  <c:v>78.775999999999996</c:v>
                </c:pt>
                <c:pt idx="811">
                  <c:v>78.775999999999996</c:v>
                </c:pt>
                <c:pt idx="812">
                  <c:v>78.781999999999996</c:v>
                </c:pt>
                <c:pt idx="813">
                  <c:v>78.796000000000006</c:v>
                </c:pt>
                <c:pt idx="814">
                  <c:v>78.816999999999993</c:v>
                </c:pt>
                <c:pt idx="815">
                  <c:v>78.844999999999999</c:v>
                </c:pt>
                <c:pt idx="816">
                  <c:v>78.88</c:v>
                </c:pt>
                <c:pt idx="817">
                  <c:v>78.921000000000006</c:v>
                </c:pt>
                <c:pt idx="818">
                  <c:v>78.97</c:v>
                </c:pt>
                <c:pt idx="819">
                  <c:v>79.025999999999996</c:v>
                </c:pt>
                <c:pt idx="820">
                  <c:v>79.087000000000003</c:v>
                </c:pt>
                <c:pt idx="821">
                  <c:v>79.153999999999996</c:v>
                </c:pt>
                <c:pt idx="822">
                  <c:v>79.227999999999994</c:v>
                </c:pt>
                <c:pt idx="823">
                  <c:v>79.308000000000007</c:v>
                </c:pt>
                <c:pt idx="824">
                  <c:v>79.393000000000001</c:v>
                </c:pt>
                <c:pt idx="825">
                  <c:v>79.481999999999999</c:v>
                </c:pt>
                <c:pt idx="826">
                  <c:v>79.576999999999998</c:v>
                </c:pt>
                <c:pt idx="827">
                  <c:v>79.674000000000007</c:v>
                </c:pt>
                <c:pt idx="828">
                  <c:v>79.777000000000001</c:v>
                </c:pt>
                <c:pt idx="829">
                  <c:v>79.882999999999996</c:v>
                </c:pt>
                <c:pt idx="830">
                  <c:v>79.994</c:v>
                </c:pt>
                <c:pt idx="831">
                  <c:v>80.106999999999999</c:v>
                </c:pt>
                <c:pt idx="832">
                  <c:v>80.22</c:v>
                </c:pt>
                <c:pt idx="833">
                  <c:v>80.337999999999994</c:v>
                </c:pt>
                <c:pt idx="834">
                  <c:v>80.454999999999998</c:v>
                </c:pt>
                <c:pt idx="835">
                  <c:v>80.575999999999993</c:v>
                </c:pt>
                <c:pt idx="836">
                  <c:v>80.697000000000003</c:v>
                </c:pt>
                <c:pt idx="837">
                  <c:v>80.817999999999998</c:v>
                </c:pt>
                <c:pt idx="838">
                  <c:v>80.94</c:v>
                </c:pt>
                <c:pt idx="839">
                  <c:v>81.058000000000007</c:v>
                </c:pt>
                <c:pt idx="840">
                  <c:v>81.177999999999997</c:v>
                </c:pt>
                <c:pt idx="841">
                  <c:v>81.299000000000007</c:v>
                </c:pt>
                <c:pt idx="842">
                  <c:v>81.412999999999997</c:v>
                </c:pt>
                <c:pt idx="843">
                  <c:v>81.528999999999996</c:v>
                </c:pt>
                <c:pt idx="844">
                  <c:v>81.641000000000005</c:v>
                </c:pt>
                <c:pt idx="845">
                  <c:v>81.748999999999995</c:v>
                </c:pt>
                <c:pt idx="846">
                  <c:v>81.855000000000004</c:v>
                </c:pt>
                <c:pt idx="847">
                  <c:v>81.956999999999994</c:v>
                </c:pt>
                <c:pt idx="848">
                  <c:v>82.055000000000007</c:v>
                </c:pt>
                <c:pt idx="849">
                  <c:v>82.146000000000001</c:v>
                </c:pt>
                <c:pt idx="850">
                  <c:v>82.233999999999995</c:v>
                </c:pt>
                <c:pt idx="851">
                  <c:v>82.316999999999993</c:v>
                </c:pt>
                <c:pt idx="852">
                  <c:v>82.394999999999996</c:v>
                </c:pt>
                <c:pt idx="853">
                  <c:v>82.466999999999999</c:v>
                </c:pt>
                <c:pt idx="854">
                  <c:v>82.533000000000001</c:v>
                </c:pt>
                <c:pt idx="855">
                  <c:v>82.593000000000004</c:v>
                </c:pt>
                <c:pt idx="856">
                  <c:v>82.646000000000001</c:v>
                </c:pt>
                <c:pt idx="857">
                  <c:v>82.691999999999993</c:v>
                </c:pt>
                <c:pt idx="858">
                  <c:v>82.731999999999999</c:v>
                </c:pt>
                <c:pt idx="859">
                  <c:v>82.765000000000001</c:v>
                </c:pt>
                <c:pt idx="860">
                  <c:v>82.792000000000002</c:v>
                </c:pt>
                <c:pt idx="861">
                  <c:v>82.81</c:v>
                </c:pt>
                <c:pt idx="862">
                  <c:v>82.820999999999998</c:v>
                </c:pt>
                <c:pt idx="863">
                  <c:v>82.825000000000003</c:v>
                </c:pt>
                <c:pt idx="864">
                  <c:v>82.822000000000003</c:v>
                </c:pt>
                <c:pt idx="865">
                  <c:v>82.811000000000007</c:v>
                </c:pt>
                <c:pt idx="866">
                  <c:v>82.793999999999997</c:v>
                </c:pt>
                <c:pt idx="867">
                  <c:v>82.769000000000005</c:v>
                </c:pt>
                <c:pt idx="868">
                  <c:v>82.736999999999995</c:v>
                </c:pt>
                <c:pt idx="869">
                  <c:v>82.697999999999993</c:v>
                </c:pt>
                <c:pt idx="870">
                  <c:v>82.653000000000006</c:v>
                </c:pt>
                <c:pt idx="871">
                  <c:v>82.600999999999999</c:v>
                </c:pt>
                <c:pt idx="872">
                  <c:v>82.542000000000002</c:v>
                </c:pt>
                <c:pt idx="873">
                  <c:v>82.477999999999994</c:v>
                </c:pt>
                <c:pt idx="874">
                  <c:v>82.406000000000006</c:v>
                </c:pt>
                <c:pt idx="875">
                  <c:v>82.33</c:v>
                </c:pt>
                <c:pt idx="876">
                  <c:v>82.248999999999995</c:v>
                </c:pt>
                <c:pt idx="877">
                  <c:v>82.164000000000001</c:v>
                </c:pt>
                <c:pt idx="878">
                  <c:v>82.072000000000003</c:v>
                </c:pt>
                <c:pt idx="879">
                  <c:v>81.974999999999994</c:v>
                </c:pt>
                <c:pt idx="880">
                  <c:v>81.875</c:v>
                </c:pt>
                <c:pt idx="881">
                  <c:v>81.771000000000001</c:v>
                </c:pt>
                <c:pt idx="882">
                  <c:v>81.664000000000001</c:v>
                </c:pt>
                <c:pt idx="883">
                  <c:v>81.552999999999997</c:v>
                </c:pt>
                <c:pt idx="884">
                  <c:v>81.441999999999993</c:v>
                </c:pt>
                <c:pt idx="885">
                  <c:v>81.326999999999998</c:v>
                </c:pt>
                <c:pt idx="886">
                  <c:v>81.209999999999994</c:v>
                </c:pt>
                <c:pt idx="887">
                  <c:v>81.091999999999999</c:v>
                </c:pt>
                <c:pt idx="888">
                  <c:v>80.972999999999999</c:v>
                </c:pt>
                <c:pt idx="889">
                  <c:v>80.853999999999999</c:v>
                </c:pt>
                <c:pt idx="890">
                  <c:v>80.733999999999995</c:v>
                </c:pt>
                <c:pt idx="891">
                  <c:v>80.616</c:v>
                </c:pt>
                <c:pt idx="892">
                  <c:v>80.498000000000005</c:v>
                </c:pt>
                <c:pt idx="893">
                  <c:v>80.381</c:v>
                </c:pt>
                <c:pt idx="894">
                  <c:v>80.265000000000001</c:v>
                </c:pt>
                <c:pt idx="895">
                  <c:v>80.152000000000001</c:v>
                </c:pt>
                <c:pt idx="896">
                  <c:v>80.042000000000002</c:v>
                </c:pt>
                <c:pt idx="897">
                  <c:v>79.933999999999997</c:v>
                </c:pt>
                <c:pt idx="898">
                  <c:v>79.83</c:v>
                </c:pt>
                <c:pt idx="899">
                  <c:v>79.730999999999995</c:v>
                </c:pt>
                <c:pt idx="900">
                  <c:v>79.635000000000005</c:v>
                </c:pt>
                <c:pt idx="901">
                  <c:v>79.543000000000006</c:v>
                </c:pt>
                <c:pt idx="902">
                  <c:v>79.456000000000003</c:v>
                </c:pt>
                <c:pt idx="903">
                  <c:v>79.373999999999995</c:v>
                </c:pt>
                <c:pt idx="904">
                  <c:v>79.296999999999997</c:v>
                </c:pt>
                <c:pt idx="905">
                  <c:v>79.227000000000004</c:v>
                </c:pt>
                <c:pt idx="906">
                  <c:v>79.161000000000001</c:v>
                </c:pt>
                <c:pt idx="907">
                  <c:v>79.102000000000004</c:v>
                </c:pt>
                <c:pt idx="908">
                  <c:v>79.05</c:v>
                </c:pt>
                <c:pt idx="909">
                  <c:v>79.004000000000005</c:v>
                </c:pt>
                <c:pt idx="910">
                  <c:v>78.965000000000003</c:v>
                </c:pt>
                <c:pt idx="911">
                  <c:v>78.933000000000007</c:v>
                </c:pt>
                <c:pt idx="912">
                  <c:v>78.906999999999996</c:v>
                </c:pt>
                <c:pt idx="913">
                  <c:v>78.888999999999996</c:v>
                </c:pt>
                <c:pt idx="914">
                  <c:v>78.879000000000005</c:v>
                </c:pt>
                <c:pt idx="915">
                  <c:v>78.875</c:v>
                </c:pt>
                <c:pt idx="916">
                  <c:v>78.879000000000005</c:v>
                </c:pt>
                <c:pt idx="917">
                  <c:v>78.888999999999996</c:v>
                </c:pt>
                <c:pt idx="918">
                  <c:v>78.906999999999996</c:v>
                </c:pt>
                <c:pt idx="919">
                  <c:v>78.932000000000002</c:v>
                </c:pt>
                <c:pt idx="920">
                  <c:v>78.965000000000003</c:v>
                </c:pt>
                <c:pt idx="921">
                  <c:v>79.004000000000005</c:v>
                </c:pt>
                <c:pt idx="922">
                  <c:v>79.05</c:v>
                </c:pt>
                <c:pt idx="923">
                  <c:v>79.102000000000004</c:v>
                </c:pt>
                <c:pt idx="924">
                  <c:v>79.16</c:v>
                </c:pt>
                <c:pt idx="925">
                  <c:v>79.225999999999999</c:v>
                </c:pt>
                <c:pt idx="926">
                  <c:v>79.296999999999997</c:v>
                </c:pt>
                <c:pt idx="927">
                  <c:v>79.373999999999995</c:v>
                </c:pt>
                <c:pt idx="928">
                  <c:v>79.456000000000003</c:v>
                </c:pt>
                <c:pt idx="929">
                  <c:v>79.543999999999997</c:v>
                </c:pt>
                <c:pt idx="930">
                  <c:v>79.637</c:v>
                </c:pt>
                <c:pt idx="931">
                  <c:v>79.733999999999995</c:v>
                </c:pt>
                <c:pt idx="932">
                  <c:v>79.834999999999994</c:v>
                </c:pt>
                <c:pt idx="933">
                  <c:v>79.94</c:v>
                </c:pt>
                <c:pt idx="934">
                  <c:v>80.046000000000006</c:v>
                </c:pt>
                <c:pt idx="935">
                  <c:v>80.158000000000001</c:v>
                </c:pt>
                <c:pt idx="936">
                  <c:v>80.272000000000006</c:v>
                </c:pt>
                <c:pt idx="937">
                  <c:v>80.388999999999996</c:v>
                </c:pt>
                <c:pt idx="938">
                  <c:v>80.507000000000005</c:v>
                </c:pt>
                <c:pt idx="939">
                  <c:v>80.626999999999995</c:v>
                </c:pt>
                <c:pt idx="940">
                  <c:v>80.748000000000005</c:v>
                </c:pt>
                <c:pt idx="941">
                  <c:v>80.869</c:v>
                </c:pt>
                <c:pt idx="942">
                  <c:v>80.992000000000004</c:v>
                </c:pt>
                <c:pt idx="943">
                  <c:v>81.111000000000004</c:v>
                </c:pt>
                <c:pt idx="944">
                  <c:v>81.231999999999999</c:v>
                </c:pt>
                <c:pt idx="945">
                  <c:v>81.350999999999999</c:v>
                </c:pt>
                <c:pt idx="946">
                  <c:v>81.468000000000004</c:v>
                </c:pt>
                <c:pt idx="947">
                  <c:v>81.582999999999998</c:v>
                </c:pt>
                <c:pt idx="948">
                  <c:v>81.695999999999998</c:v>
                </c:pt>
                <c:pt idx="949">
                  <c:v>81.807000000000002</c:v>
                </c:pt>
                <c:pt idx="950">
                  <c:v>81.914000000000001</c:v>
                </c:pt>
                <c:pt idx="951">
                  <c:v>82.015000000000001</c:v>
                </c:pt>
                <c:pt idx="952">
                  <c:v>82.111999999999995</c:v>
                </c:pt>
                <c:pt idx="953">
                  <c:v>82.206999999999994</c:v>
                </c:pt>
                <c:pt idx="954">
                  <c:v>82.298000000000002</c:v>
                </c:pt>
                <c:pt idx="955">
                  <c:v>82.382999999999996</c:v>
                </c:pt>
                <c:pt idx="956">
                  <c:v>82.462999999999994</c:v>
                </c:pt>
                <c:pt idx="957">
                  <c:v>82.536000000000001</c:v>
                </c:pt>
                <c:pt idx="958">
                  <c:v>82.605000000000004</c:v>
                </c:pt>
                <c:pt idx="959">
                  <c:v>82.667000000000002</c:v>
                </c:pt>
                <c:pt idx="960">
                  <c:v>82.722999999999999</c:v>
                </c:pt>
                <c:pt idx="961">
                  <c:v>82.772000000000006</c:v>
                </c:pt>
                <c:pt idx="962">
                  <c:v>82.814999999999998</c:v>
                </c:pt>
                <c:pt idx="963">
                  <c:v>82.850999999999999</c:v>
                </c:pt>
                <c:pt idx="964">
                  <c:v>82.88</c:v>
                </c:pt>
                <c:pt idx="965">
                  <c:v>82.902000000000001</c:v>
                </c:pt>
                <c:pt idx="966">
                  <c:v>82.917000000000002</c:v>
                </c:pt>
                <c:pt idx="967">
                  <c:v>82.924000000000007</c:v>
                </c:pt>
                <c:pt idx="968">
                  <c:v>82.924000000000007</c:v>
                </c:pt>
                <c:pt idx="969">
                  <c:v>82.917000000000002</c:v>
                </c:pt>
                <c:pt idx="970">
                  <c:v>82.903000000000006</c:v>
                </c:pt>
                <c:pt idx="971">
                  <c:v>82.882000000000005</c:v>
                </c:pt>
                <c:pt idx="972">
                  <c:v>82.853999999999999</c:v>
                </c:pt>
                <c:pt idx="973">
                  <c:v>82.817999999999998</c:v>
                </c:pt>
                <c:pt idx="974">
                  <c:v>82.775999999999996</c:v>
                </c:pt>
                <c:pt idx="975">
                  <c:v>82.727000000000004</c:v>
                </c:pt>
                <c:pt idx="976">
                  <c:v>82.671999999999997</c:v>
                </c:pt>
                <c:pt idx="977">
                  <c:v>82.61</c:v>
                </c:pt>
                <c:pt idx="978">
                  <c:v>82.543000000000006</c:v>
                </c:pt>
                <c:pt idx="979">
                  <c:v>82.468999999999994</c:v>
                </c:pt>
                <c:pt idx="980">
                  <c:v>82.39</c:v>
                </c:pt>
                <c:pt idx="981">
                  <c:v>82.305999999999997</c:v>
                </c:pt>
                <c:pt idx="982">
                  <c:v>82.215999999999994</c:v>
                </c:pt>
                <c:pt idx="983">
                  <c:v>82.122</c:v>
                </c:pt>
                <c:pt idx="984">
                  <c:v>82.025000000000006</c:v>
                </c:pt>
                <c:pt idx="985">
                  <c:v>81.918000000000006</c:v>
                </c:pt>
                <c:pt idx="986">
                  <c:v>81.813999999999993</c:v>
                </c:pt>
                <c:pt idx="987">
                  <c:v>81.704999999999998</c:v>
                </c:pt>
                <c:pt idx="988">
                  <c:v>81.593000000000004</c:v>
                </c:pt>
                <c:pt idx="989">
                  <c:v>81.478999999999999</c:v>
                </c:pt>
                <c:pt idx="990">
                  <c:v>81.363</c:v>
                </c:pt>
                <c:pt idx="991">
                  <c:v>81.245000000000005</c:v>
                </c:pt>
                <c:pt idx="992">
                  <c:v>81.126999999999995</c:v>
                </c:pt>
                <c:pt idx="993">
                  <c:v>81.007999999999996</c:v>
                </c:pt>
                <c:pt idx="994">
                  <c:v>80.887</c:v>
                </c:pt>
                <c:pt idx="995">
                  <c:v>80.771000000000001</c:v>
                </c:pt>
                <c:pt idx="996">
                  <c:v>80.650999999999996</c:v>
                </c:pt>
                <c:pt idx="997">
                  <c:v>80.533000000000001</c:v>
                </c:pt>
                <c:pt idx="998">
                  <c:v>80.417000000000002</c:v>
                </c:pt>
                <c:pt idx="999">
                  <c:v>80.305000000000007</c:v>
                </c:pt>
                <c:pt idx="1000">
                  <c:v>80.192999999999998</c:v>
                </c:pt>
                <c:pt idx="1001">
                  <c:v>80.082999999999998</c:v>
                </c:pt>
                <c:pt idx="1002">
                  <c:v>79.977000000000004</c:v>
                </c:pt>
                <c:pt idx="1003">
                  <c:v>79.875</c:v>
                </c:pt>
                <c:pt idx="1004">
                  <c:v>79.777000000000001</c:v>
                </c:pt>
                <c:pt idx="1005">
                  <c:v>79.685000000000002</c:v>
                </c:pt>
                <c:pt idx="1006">
                  <c:v>79.594999999999999</c:v>
                </c:pt>
                <c:pt idx="1007">
                  <c:v>79.510999999999996</c:v>
                </c:pt>
                <c:pt idx="1008">
                  <c:v>79.432000000000002</c:v>
                </c:pt>
                <c:pt idx="1009">
                  <c:v>79.358000000000004</c:v>
                </c:pt>
                <c:pt idx="1010">
                  <c:v>79.289000000000001</c:v>
                </c:pt>
                <c:pt idx="1011">
                  <c:v>79.227999999999994</c:v>
                </c:pt>
                <c:pt idx="1012">
                  <c:v>79.173000000000002</c:v>
                </c:pt>
                <c:pt idx="1013">
                  <c:v>79.125</c:v>
                </c:pt>
                <c:pt idx="1014">
                  <c:v>79.081999999999994</c:v>
                </c:pt>
                <c:pt idx="1015">
                  <c:v>79.046999999999997</c:v>
                </c:pt>
                <c:pt idx="1016">
                  <c:v>79.018000000000001</c:v>
                </c:pt>
                <c:pt idx="1017">
                  <c:v>78.997</c:v>
                </c:pt>
                <c:pt idx="1018">
                  <c:v>78.983000000000004</c:v>
                </c:pt>
                <c:pt idx="1019">
                  <c:v>78.975999999999999</c:v>
                </c:pt>
                <c:pt idx="1020">
                  <c:v>78.975999999999999</c:v>
                </c:pt>
                <c:pt idx="1021">
                  <c:v>78.983000000000004</c:v>
                </c:pt>
                <c:pt idx="1022">
                  <c:v>78.998000000000005</c:v>
                </c:pt>
                <c:pt idx="1023">
                  <c:v>79.02</c:v>
                </c:pt>
                <c:pt idx="1024">
                  <c:v>79.049000000000007</c:v>
                </c:pt>
                <c:pt idx="1025">
                  <c:v>79.084999999999994</c:v>
                </c:pt>
                <c:pt idx="1026">
                  <c:v>79.128</c:v>
                </c:pt>
                <c:pt idx="1027">
                  <c:v>79.177000000000007</c:v>
                </c:pt>
                <c:pt idx="1028">
                  <c:v>79.233000000000004</c:v>
                </c:pt>
                <c:pt idx="1029">
                  <c:v>79.295000000000002</c:v>
                </c:pt>
                <c:pt idx="1030">
                  <c:v>79.364000000000004</c:v>
                </c:pt>
                <c:pt idx="1031">
                  <c:v>79.438000000000002</c:v>
                </c:pt>
                <c:pt idx="1032">
                  <c:v>79.516999999999996</c:v>
                </c:pt>
                <c:pt idx="1033">
                  <c:v>79.602000000000004</c:v>
                </c:pt>
                <c:pt idx="1034">
                  <c:v>79.691999999999993</c:v>
                </c:pt>
                <c:pt idx="1035">
                  <c:v>79.787999999999997</c:v>
                </c:pt>
                <c:pt idx="1036">
                  <c:v>79.887</c:v>
                </c:pt>
                <c:pt idx="1037">
                  <c:v>79.989999999999995</c:v>
                </c:pt>
                <c:pt idx="1038">
                  <c:v>80.097999999999999</c:v>
                </c:pt>
                <c:pt idx="1039">
                  <c:v>80.207999999999998</c:v>
                </c:pt>
                <c:pt idx="1040">
                  <c:v>80.319000000000003</c:v>
                </c:pt>
                <c:pt idx="1041">
                  <c:v>80.435000000000002</c:v>
                </c:pt>
                <c:pt idx="1042">
                  <c:v>80.552999999999997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80-8B4F-9A4D-46C67E10E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21408"/>
        <c:axId val="716415216"/>
      </c:scatterChart>
      <c:valAx>
        <c:axId val="6112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16415216"/>
        <c:crosses val="autoZero"/>
        <c:crossBetween val="midCat"/>
      </c:valAx>
      <c:valAx>
        <c:axId val="7164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12214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21</xdr:col>
      <xdr:colOff>406400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BD4C9-9389-5045-9949-FE62A6A66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h10m51s_test_500s_TEMP_2a0.02f0.002s80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int_temp</v>
          </cell>
          <cell r="E1" t="str">
            <v>ext_temp</v>
          </cell>
          <cell r="F1" t="str">
            <v>new_target_temp</v>
          </cell>
        </row>
        <row r="2">
          <cell r="B2">
            <v>2.0000000000000001E-4</v>
          </cell>
          <cell r="D2">
            <v>74.540000000000006</v>
          </cell>
          <cell r="E2">
            <v>81.599999999999994</v>
          </cell>
          <cell r="F2">
            <v>80</v>
          </cell>
        </row>
        <row r="3">
          <cell r="B3">
            <v>0.482626</v>
          </cell>
          <cell r="D3">
            <v>74.540000000000006</v>
          </cell>
          <cell r="E3">
            <v>81.5</v>
          </cell>
          <cell r="F3">
            <v>80.061000000000007</v>
          </cell>
        </row>
        <row r="4">
          <cell r="B4">
            <v>0.96402699999999997</v>
          </cell>
          <cell r="D4">
            <v>74.5</v>
          </cell>
          <cell r="E4">
            <v>81.400000000000006</v>
          </cell>
          <cell r="F4">
            <v>80.183000000000007</v>
          </cell>
        </row>
        <row r="5">
          <cell r="B5">
            <v>1.4402410000000001</v>
          </cell>
          <cell r="D5">
            <v>74.5</v>
          </cell>
          <cell r="E5">
            <v>81.400000000000006</v>
          </cell>
          <cell r="F5">
            <v>80.304000000000002</v>
          </cell>
        </row>
        <row r="6">
          <cell r="B6">
            <v>1.917924</v>
          </cell>
          <cell r="D6">
            <v>74.45</v>
          </cell>
          <cell r="E6">
            <v>81.400000000000006</v>
          </cell>
          <cell r="F6">
            <v>80.421999999999997</v>
          </cell>
        </row>
        <row r="7">
          <cell r="B7">
            <v>2.3975390000000001</v>
          </cell>
          <cell r="D7">
            <v>74.45</v>
          </cell>
          <cell r="E7">
            <v>81.3</v>
          </cell>
          <cell r="F7">
            <v>80.540000000000006</v>
          </cell>
        </row>
        <row r="8">
          <cell r="B8">
            <v>2.8759769999999998</v>
          </cell>
          <cell r="D8">
            <v>74.42</v>
          </cell>
          <cell r="E8">
            <v>81.3</v>
          </cell>
          <cell r="F8">
            <v>80.655000000000001</v>
          </cell>
        </row>
        <row r="9">
          <cell r="B9">
            <v>3.3528289999999998</v>
          </cell>
          <cell r="D9">
            <v>74.42</v>
          </cell>
          <cell r="E9">
            <v>81.3</v>
          </cell>
          <cell r="F9">
            <v>80.769000000000005</v>
          </cell>
        </row>
        <row r="10">
          <cell r="B10">
            <v>3.8162579999999999</v>
          </cell>
          <cell r="D10">
            <v>74.400000000000006</v>
          </cell>
          <cell r="E10">
            <v>81.3</v>
          </cell>
          <cell r="F10">
            <v>80.879000000000005</v>
          </cell>
        </row>
        <row r="11">
          <cell r="B11">
            <v>4.294441</v>
          </cell>
          <cell r="D11">
            <v>74.400000000000006</v>
          </cell>
          <cell r="E11">
            <v>81.3</v>
          </cell>
          <cell r="F11">
            <v>80.983999999999995</v>
          </cell>
        </row>
        <row r="12">
          <cell r="B12">
            <v>4.7726030000000002</v>
          </cell>
          <cell r="D12">
            <v>74.400000000000006</v>
          </cell>
          <cell r="E12">
            <v>81.3</v>
          </cell>
          <cell r="F12">
            <v>81.087999999999994</v>
          </cell>
        </row>
        <row r="13">
          <cell r="B13">
            <v>5.2584049999999998</v>
          </cell>
          <cell r="D13">
            <v>74.39</v>
          </cell>
          <cell r="E13">
            <v>81.3</v>
          </cell>
          <cell r="F13">
            <v>81.19</v>
          </cell>
        </row>
        <row r="14">
          <cell r="B14">
            <v>5.7363710000000001</v>
          </cell>
          <cell r="D14">
            <v>74.39</v>
          </cell>
          <cell r="E14">
            <v>81.3</v>
          </cell>
          <cell r="F14">
            <v>81.286000000000001</v>
          </cell>
        </row>
        <row r="15">
          <cell r="B15">
            <v>6.2166519999999998</v>
          </cell>
          <cell r="D15">
            <v>74.39</v>
          </cell>
          <cell r="E15">
            <v>81.3</v>
          </cell>
          <cell r="F15">
            <v>81.376999999999995</v>
          </cell>
        </row>
        <row r="16">
          <cell r="B16">
            <v>6.6946409999999998</v>
          </cell>
          <cell r="D16">
            <v>74.39</v>
          </cell>
          <cell r="E16">
            <v>81.400000000000006</v>
          </cell>
          <cell r="F16">
            <v>81.462999999999994</v>
          </cell>
        </row>
        <row r="17">
          <cell r="B17">
            <v>7.1720030000000001</v>
          </cell>
          <cell r="D17">
            <v>74.39</v>
          </cell>
          <cell r="E17">
            <v>81.400000000000006</v>
          </cell>
          <cell r="F17">
            <v>81.543999999999997</v>
          </cell>
        </row>
        <row r="18">
          <cell r="B18">
            <v>7.6495879999999996</v>
          </cell>
          <cell r="D18">
            <v>74.39</v>
          </cell>
          <cell r="E18">
            <v>81.5</v>
          </cell>
          <cell r="F18">
            <v>81.62</v>
          </cell>
        </row>
        <row r="19">
          <cell r="B19">
            <v>8.1316439999999997</v>
          </cell>
          <cell r="D19">
            <v>74.41</v>
          </cell>
          <cell r="E19">
            <v>81.599999999999994</v>
          </cell>
          <cell r="F19">
            <v>81.688999999999993</v>
          </cell>
        </row>
        <row r="20">
          <cell r="B20">
            <v>8.6084169999999993</v>
          </cell>
          <cell r="D20">
            <v>74.41</v>
          </cell>
          <cell r="E20">
            <v>81.599999999999994</v>
          </cell>
          <cell r="F20">
            <v>81.753</v>
          </cell>
        </row>
        <row r="21">
          <cell r="B21">
            <v>9.0764180000000003</v>
          </cell>
          <cell r="D21">
            <v>74.42</v>
          </cell>
          <cell r="E21">
            <v>81.7</v>
          </cell>
          <cell r="F21">
            <v>81.81</v>
          </cell>
        </row>
        <row r="22">
          <cell r="B22">
            <v>9.5425930000000001</v>
          </cell>
          <cell r="D22">
            <v>74.42</v>
          </cell>
          <cell r="E22">
            <v>81.8</v>
          </cell>
          <cell r="F22">
            <v>81.858999999999995</v>
          </cell>
        </row>
        <row r="23">
          <cell r="B23">
            <v>10.01829</v>
          </cell>
          <cell r="D23">
            <v>74.459999999999994</v>
          </cell>
          <cell r="E23">
            <v>81.900000000000006</v>
          </cell>
          <cell r="F23">
            <v>81.903999999999996</v>
          </cell>
        </row>
        <row r="24">
          <cell r="B24">
            <v>10.500308</v>
          </cell>
          <cell r="D24">
            <v>74.459999999999994</v>
          </cell>
          <cell r="E24">
            <v>82</v>
          </cell>
          <cell r="F24">
            <v>81.941999999999993</v>
          </cell>
        </row>
        <row r="25">
          <cell r="B25">
            <v>10.982239</v>
          </cell>
          <cell r="D25">
            <v>74.489999999999995</v>
          </cell>
          <cell r="E25">
            <v>82</v>
          </cell>
          <cell r="F25">
            <v>81.972999999999999</v>
          </cell>
        </row>
        <row r="26">
          <cell r="B26">
            <v>11.454698</v>
          </cell>
          <cell r="D26">
            <v>74.489999999999995</v>
          </cell>
          <cell r="E26">
            <v>82.1</v>
          </cell>
          <cell r="F26">
            <v>81.997</v>
          </cell>
        </row>
        <row r="27">
          <cell r="B27">
            <v>11.932841</v>
          </cell>
          <cell r="D27">
            <v>74.53</v>
          </cell>
          <cell r="E27">
            <v>82.2</v>
          </cell>
          <cell r="F27">
            <v>82.013000000000005</v>
          </cell>
        </row>
        <row r="28">
          <cell r="B28">
            <v>12.413043999999999</v>
          </cell>
          <cell r="D28">
            <v>74.53</v>
          </cell>
          <cell r="E28">
            <v>82.3</v>
          </cell>
          <cell r="F28">
            <v>82.022999999999996</v>
          </cell>
        </row>
        <row r="29">
          <cell r="B29">
            <v>12.892073999999999</v>
          </cell>
          <cell r="D29">
            <v>74.569999999999993</v>
          </cell>
          <cell r="E29">
            <v>82.4</v>
          </cell>
          <cell r="F29">
            <v>82.025000000000006</v>
          </cell>
        </row>
        <row r="30">
          <cell r="B30">
            <v>13.370244</v>
          </cell>
          <cell r="D30">
            <v>74.569999999999993</v>
          </cell>
          <cell r="E30">
            <v>82.5</v>
          </cell>
          <cell r="F30">
            <v>82.02</v>
          </cell>
        </row>
        <row r="31">
          <cell r="B31">
            <v>13.847858</v>
          </cell>
          <cell r="D31">
            <v>74.61</v>
          </cell>
          <cell r="E31">
            <v>82.5</v>
          </cell>
          <cell r="F31">
            <v>82.007999999999996</v>
          </cell>
        </row>
        <row r="32">
          <cell r="B32">
            <v>14.326381</v>
          </cell>
          <cell r="D32">
            <v>74.61</v>
          </cell>
          <cell r="E32">
            <v>82.6</v>
          </cell>
          <cell r="F32">
            <v>81.989000000000004</v>
          </cell>
        </row>
        <row r="33">
          <cell r="B33">
            <v>14.802417999999999</v>
          </cell>
          <cell r="D33">
            <v>74.66</v>
          </cell>
          <cell r="E33">
            <v>82.7</v>
          </cell>
          <cell r="F33">
            <v>81.962000000000003</v>
          </cell>
        </row>
        <row r="34">
          <cell r="B34">
            <v>15.284022</v>
          </cell>
          <cell r="D34">
            <v>74.66</v>
          </cell>
          <cell r="E34">
            <v>82.7</v>
          </cell>
          <cell r="F34">
            <v>81.929000000000002</v>
          </cell>
        </row>
        <row r="35">
          <cell r="B35">
            <v>15.762230000000001</v>
          </cell>
          <cell r="D35">
            <v>74.72</v>
          </cell>
          <cell r="E35">
            <v>82.8</v>
          </cell>
          <cell r="F35">
            <v>81.888000000000005</v>
          </cell>
        </row>
        <row r="36">
          <cell r="B36">
            <v>16.242080999999999</v>
          </cell>
          <cell r="D36">
            <v>74.72</v>
          </cell>
          <cell r="E36">
            <v>82.9</v>
          </cell>
          <cell r="F36">
            <v>81.840999999999994</v>
          </cell>
        </row>
        <row r="37">
          <cell r="B37">
            <v>16.721869999999999</v>
          </cell>
          <cell r="D37">
            <v>74.72</v>
          </cell>
          <cell r="E37">
            <v>82.9</v>
          </cell>
          <cell r="F37">
            <v>81.787999999999997</v>
          </cell>
        </row>
        <row r="38">
          <cell r="B38">
            <v>17.200199999999999</v>
          </cell>
          <cell r="D38">
            <v>74.77</v>
          </cell>
          <cell r="E38">
            <v>83</v>
          </cell>
          <cell r="F38">
            <v>81.727999999999994</v>
          </cell>
        </row>
        <row r="39">
          <cell r="B39">
            <v>17.680622</v>
          </cell>
          <cell r="D39">
            <v>74.77</v>
          </cell>
          <cell r="E39">
            <v>83</v>
          </cell>
          <cell r="F39">
            <v>81.662999999999997</v>
          </cell>
        </row>
        <row r="40">
          <cell r="B40">
            <v>18.148579000000002</v>
          </cell>
          <cell r="D40">
            <v>74.83</v>
          </cell>
          <cell r="E40">
            <v>83</v>
          </cell>
          <cell r="F40">
            <v>81.590999999999994</v>
          </cell>
        </row>
        <row r="41">
          <cell r="B41">
            <v>18.612735000000001</v>
          </cell>
          <cell r="D41">
            <v>74.83</v>
          </cell>
          <cell r="E41">
            <v>83.1</v>
          </cell>
          <cell r="F41">
            <v>81.516000000000005</v>
          </cell>
        </row>
        <row r="42">
          <cell r="B42">
            <v>19.089248000000001</v>
          </cell>
          <cell r="D42">
            <v>74.89</v>
          </cell>
          <cell r="E42">
            <v>83.1</v>
          </cell>
          <cell r="F42">
            <v>81.433999999999997</v>
          </cell>
        </row>
        <row r="43">
          <cell r="B43">
            <v>19.569151999999999</v>
          </cell>
          <cell r="D43">
            <v>74.89</v>
          </cell>
          <cell r="E43">
            <v>83.1</v>
          </cell>
          <cell r="F43">
            <v>81.346000000000004</v>
          </cell>
        </row>
        <row r="44">
          <cell r="B44">
            <v>20.047369</v>
          </cell>
          <cell r="D44">
            <v>74.95</v>
          </cell>
          <cell r="E44">
            <v>83.1</v>
          </cell>
          <cell r="F44">
            <v>81.254000000000005</v>
          </cell>
        </row>
        <row r="45">
          <cell r="B45">
            <v>20.527982000000002</v>
          </cell>
          <cell r="D45">
            <v>74.95</v>
          </cell>
          <cell r="E45">
            <v>83.1</v>
          </cell>
          <cell r="F45">
            <v>81.156999999999996</v>
          </cell>
        </row>
        <row r="46">
          <cell r="B46">
            <v>21.004974000000001</v>
          </cell>
          <cell r="D46">
            <v>75.010000000000005</v>
          </cell>
          <cell r="E46">
            <v>83.1</v>
          </cell>
          <cell r="F46">
            <v>81.055999999999997</v>
          </cell>
        </row>
        <row r="47">
          <cell r="B47">
            <v>21.483682999999999</v>
          </cell>
          <cell r="D47">
            <v>75.010000000000005</v>
          </cell>
          <cell r="E47">
            <v>83</v>
          </cell>
          <cell r="F47">
            <v>80.951999999999998</v>
          </cell>
        </row>
        <row r="48">
          <cell r="B48">
            <v>21.961297999999999</v>
          </cell>
          <cell r="D48">
            <v>75.069999999999993</v>
          </cell>
          <cell r="E48">
            <v>83</v>
          </cell>
          <cell r="F48">
            <v>80.843999999999994</v>
          </cell>
        </row>
        <row r="49">
          <cell r="B49">
            <v>22.443988999999998</v>
          </cell>
          <cell r="D49">
            <v>75.069999999999993</v>
          </cell>
          <cell r="E49">
            <v>82.9</v>
          </cell>
          <cell r="F49">
            <v>80.733000000000004</v>
          </cell>
        </row>
        <row r="50">
          <cell r="B50">
            <v>22.921112999999998</v>
          </cell>
          <cell r="D50">
            <v>75.12</v>
          </cell>
          <cell r="E50">
            <v>82.9</v>
          </cell>
          <cell r="F50">
            <v>80.62</v>
          </cell>
        </row>
        <row r="51">
          <cell r="B51">
            <v>23.402958000000002</v>
          </cell>
          <cell r="D51">
            <v>75.12</v>
          </cell>
          <cell r="E51">
            <v>82.8</v>
          </cell>
          <cell r="F51">
            <v>80.504000000000005</v>
          </cell>
        </row>
        <row r="52">
          <cell r="B52">
            <v>23.870027</v>
          </cell>
          <cell r="D52">
            <v>75.17</v>
          </cell>
          <cell r="E52">
            <v>82.7</v>
          </cell>
          <cell r="F52">
            <v>80.39</v>
          </cell>
        </row>
        <row r="53">
          <cell r="B53">
            <v>24.349786999999999</v>
          </cell>
          <cell r="D53">
            <v>75.17</v>
          </cell>
          <cell r="E53">
            <v>82.7</v>
          </cell>
          <cell r="F53">
            <v>80.272000000000006</v>
          </cell>
        </row>
        <row r="54">
          <cell r="B54">
            <v>24.828289000000002</v>
          </cell>
          <cell r="D54">
            <v>75.23</v>
          </cell>
          <cell r="E54">
            <v>82.6</v>
          </cell>
          <cell r="F54">
            <v>80.153000000000006</v>
          </cell>
        </row>
        <row r="55">
          <cell r="B55">
            <v>25.308371999999999</v>
          </cell>
          <cell r="D55">
            <v>75.23</v>
          </cell>
          <cell r="E55">
            <v>82.5</v>
          </cell>
          <cell r="F55">
            <v>80.031999999999996</v>
          </cell>
        </row>
        <row r="56">
          <cell r="B56">
            <v>25.790852999999998</v>
          </cell>
          <cell r="D56">
            <v>75.27</v>
          </cell>
          <cell r="E56">
            <v>82.4</v>
          </cell>
          <cell r="F56">
            <v>79.912999999999997</v>
          </cell>
        </row>
        <row r="57">
          <cell r="B57">
            <v>26.267665000000001</v>
          </cell>
          <cell r="D57">
            <v>75.27</v>
          </cell>
          <cell r="E57">
            <v>82.3</v>
          </cell>
          <cell r="F57">
            <v>79.793999999999997</v>
          </cell>
        </row>
        <row r="58">
          <cell r="B58">
            <v>26.743172000000001</v>
          </cell>
          <cell r="D58">
            <v>75.31</v>
          </cell>
          <cell r="E58">
            <v>82.2</v>
          </cell>
          <cell r="F58">
            <v>79.677000000000007</v>
          </cell>
        </row>
        <row r="59">
          <cell r="B59">
            <v>27.223293999999999</v>
          </cell>
          <cell r="D59">
            <v>75.31</v>
          </cell>
          <cell r="E59">
            <v>82.1</v>
          </cell>
          <cell r="F59">
            <v>79.56</v>
          </cell>
        </row>
        <row r="60">
          <cell r="B60">
            <v>27.695746</v>
          </cell>
          <cell r="D60">
            <v>75.31</v>
          </cell>
          <cell r="E60">
            <v>82</v>
          </cell>
          <cell r="F60">
            <v>79.447999999999993</v>
          </cell>
        </row>
        <row r="61">
          <cell r="B61">
            <v>28.160408</v>
          </cell>
          <cell r="D61">
            <v>75.34</v>
          </cell>
          <cell r="E61">
            <v>81.900000000000006</v>
          </cell>
          <cell r="F61">
            <v>79.337999999999994</v>
          </cell>
        </row>
        <row r="62">
          <cell r="B62">
            <v>28.640991</v>
          </cell>
          <cell r="D62">
            <v>75.34</v>
          </cell>
          <cell r="E62">
            <v>81.7</v>
          </cell>
          <cell r="F62">
            <v>79.227000000000004</v>
          </cell>
        </row>
        <row r="63">
          <cell r="B63">
            <v>29.119918999999999</v>
          </cell>
          <cell r="D63">
            <v>75.38</v>
          </cell>
          <cell r="E63">
            <v>81.599999999999994</v>
          </cell>
          <cell r="F63">
            <v>79.120999999999995</v>
          </cell>
        </row>
        <row r="64">
          <cell r="B64">
            <v>29.598046</v>
          </cell>
          <cell r="D64">
            <v>75.38</v>
          </cell>
          <cell r="E64">
            <v>81.5</v>
          </cell>
          <cell r="F64">
            <v>79.016999999999996</v>
          </cell>
        </row>
        <row r="65">
          <cell r="B65">
            <v>30.076181999999999</v>
          </cell>
          <cell r="D65">
            <v>75.41</v>
          </cell>
          <cell r="E65">
            <v>81.400000000000006</v>
          </cell>
          <cell r="F65">
            <v>78.917000000000002</v>
          </cell>
        </row>
        <row r="66">
          <cell r="B66">
            <v>30.557010999999999</v>
          </cell>
          <cell r="D66">
            <v>75.41</v>
          </cell>
          <cell r="E66">
            <v>81.2</v>
          </cell>
          <cell r="F66">
            <v>78.820999999999998</v>
          </cell>
        </row>
        <row r="67">
          <cell r="B67">
            <v>31.036189</v>
          </cell>
          <cell r="D67">
            <v>75.42</v>
          </cell>
          <cell r="E67">
            <v>81.099999999999994</v>
          </cell>
          <cell r="F67">
            <v>78.73</v>
          </cell>
        </row>
        <row r="68">
          <cell r="B68">
            <v>31.514876999999998</v>
          </cell>
          <cell r="D68">
            <v>75.42</v>
          </cell>
          <cell r="E68">
            <v>81</v>
          </cell>
          <cell r="F68">
            <v>78.644000000000005</v>
          </cell>
        </row>
        <row r="69">
          <cell r="B69">
            <v>31.993929000000001</v>
          </cell>
          <cell r="D69">
            <v>75.45</v>
          </cell>
          <cell r="E69">
            <v>80.8</v>
          </cell>
          <cell r="F69">
            <v>78.563000000000002</v>
          </cell>
        </row>
        <row r="70">
          <cell r="B70">
            <v>32.472149999999999</v>
          </cell>
          <cell r="D70">
            <v>75.45</v>
          </cell>
          <cell r="E70">
            <v>80.7</v>
          </cell>
          <cell r="F70">
            <v>78.486999999999995</v>
          </cell>
        </row>
        <row r="71">
          <cell r="B71">
            <v>32.939087999999998</v>
          </cell>
          <cell r="D71">
            <v>75.459999999999994</v>
          </cell>
          <cell r="E71">
            <v>80.599999999999994</v>
          </cell>
          <cell r="F71">
            <v>78.417000000000002</v>
          </cell>
        </row>
        <row r="72">
          <cell r="B72">
            <v>33.417372999999998</v>
          </cell>
          <cell r="D72">
            <v>75.459999999999994</v>
          </cell>
          <cell r="E72">
            <v>80.5</v>
          </cell>
          <cell r="F72">
            <v>78.353999999999999</v>
          </cell>
        </row>
        <row r="73">
          <cell r="B73">
            <v>33.899242000000001</v>
          </cell>
          <cell r="D73">
            <v>75.459999999999994</v>
          </cell>
          <cell r="E73">
            <v>80.3</v>
          </cell>
          <cell r="F73">
            <v>78.296000000000006</v>
          </cell>
        </row>
        <row r="74">
          <cell r="B74">
            <v>34.378636</v>
          </cell>
          <cell r="D74">
            <v>75.459999999999994</v>
          </cell>
          <cell r="E74">
            <v>80.2</v>
          </cell>
          <cell r="F74">
            <v>78.244</v>
          </cell>
        </row>
        <row r="75">
          <cell r="B75">
            <v>34.858631000000003</v>
          </cell>
          <cell r="D75">
            <v>75.459999999999994</v>
          </cell>
          <cell r="E75">
            <v>80</v>
          </cell>
          <cell r="F75">
            <v>78.198999999999998</v>
          </cell>
        </row>
        <row r="76">
          <cell r="B76">
            <v>35.336692999999997</v>
          </cell>
          <cell r="D76">
            <v>75.459999999999994</v>
          </cell>
          <cell r="E76">
            <v>79.900000000000006</v>
          </cell>
          <cell r="F76">
            <v>78.161000000000001</v>
          </cell>
        </row>
        <row r="77">
          <cell r="B77">
            <v>35.812598999999999</v>
          </cell>
          <cell r="D77">
            <v>75.45</v>
          </cell>
          <cell r="E77">
            <v>79.8</v>
          </cell>
          <cell r="F77">
            <v>78.129000000000005</v>
          </cell>
        </row>
        <row r="78">
          <cell r="B78">
            <v>36.300373</v>
          </cell>
          <cell r="D78">
            <v>75.45</v>
          </cell>
          <cell r="E78">
            <v>79.7</v>
          </cell>
          <cell r="F78">
            <v>78.105000000000004</v>
          </cell>
        </row>
        <row r="79">
          <cell r="B79">
            <v>36.768276</v>
          </cell>
          <cell r="D79">
            <v>75.44</v>
          </cell>
          <cell r="E79">
            <v>79.5</v>
          </cell>
          <cell r="F79">
            <v>78.087999999999994</v>
          </cell>
        </row>
        <row r="80">
          <cell r="B80">
            <v>37.257421999999998</v>
          </cell>
          <cell r="D80">
            <v>75.44</v>
          </cell>
          <cell r="E80">
            <v>79.400000000000006</v>
          </cell>
          <cell r="F80">
            <v>78.078000000000003</v>
          </cell>
        </row>
        <row r="81">
          <cell r="B81">
            <v>37.733947999999998</v>
          </cell>
          <cell r="D81">
            <v>75.42</v>
          </cell>
          <cell r="E81">
            <v>79.3</v>
          </cell>
          <cell r="F81">
            <v>78.075000000000003</v>
          </cell>
        </row>
        <row r="82">
          <cell r="B82">
            <v>38.211165000000001</v>
          </cell>
          <cell r="D82">
            <v>75.42</v>
          </cell>
          <cell r="E82">
            <v>79.2</v>
          </cell>
          <cell r="F82">
            <v>78.078999999999994</v>
          </cell>
        </row>
        <row r="83">
          <cell r="B83">
            <v>38.689262999999997</v>
          </cell>
          <cell r="D83">
            <v>75.42</v>
          </cell>
          <cell r="E83">
            <v>79</v>
          </cell>
          <cell r="F83">
            <v>78.090999999999994</v>
          </cell>
        </row>
        <row r="84">
          <cell r="B84">
            <v>39.158966999999997</v>
          </cell>
          <cell r="D84">
            <v>75.400000000000006</v>
          </cell>
          <cell r="E84">
            <v>78.900000000000006</v>
          </cell>
          <cell r="F84">
            <v>78.11</v>
          </cell>
        </row>
        <row r="85">
          <cell r="B85">
            <v>39.637645999999997</v>
          </cell>
          <cell r="D85">
            <v>75.400000000000006</v>
          </cell>
          <cell r="E85">
            <v>78.8</v>
          </cell>
          <cell r="F85">
            <v>78.135000000000005</v>
          </cell>
        </row>
        <row r="86">
          <cell r="B86">
            <v>40.115617</v>
          </cell>
          <cell r="D86">
            <v>75.37</v>
          </cell>
          <cell r="E86">
            <v>78.7</v>
          </cell>
          <cell r="F86">
            <v>78.168000000000006</v>
          </cell>
        </row>
        <row r="87">
          <cell r="B87">
            <v>40.594645</v>
          </cell>
          <cell r="D87">
            <v>75.37</v>
          </cell>
          <cell r="E87">
            <v>78.599999999999994</v>
          </cell>
          <cell r="F87">
            <v>78.209000000000003</v>
          </cell>
        </row>
        <row r="88">
          <cell r="B88">
            <v>41.072353999999997</v>
          </cell>
          <cell r="D88">
            <v>75.34</v>
          </cell>
          <cell r="E88">
            <v>78.5</v>
          </cell>
          <cell r="F88">
            <v>78.254999999999995</v>
          </cell>
        </row>
        <row r="89">
          <cell r="B89">
            <v>41.561400999999996</v>
          </cell>
          <cell r="D89">
            <v>75.34</v>
          </cell>
          <cell r="E89">
            <v>78.400000000000006</v>
          </cell>
          <cell r="F89">
            <v>78.308000000000007</v>
          </cell>
        </row>
        <row r="90">
          <cell r="B90">
            <v>42.031131999999999</v>
          </cell>
          <cell r="D90">
            <v>75.3</v>
          </cell>
          <cell r="E90">
            <v>78.3</v>
          </cell>
          <cell r="F90">
            <v>78.367000000000004</v>
          </cell>
        </row>
        <row r="91">
          <cell r="B91">
            <v>42.509312999999999</v>
          </cell>
          <cell r="D91">
            <v>75.3</v>
          </cell>
          <cell r="E91">
            <v>78.2</v>
          </cell>
          <cell r="F91">
            <v>78.433000000000007</v>
          </cell>
        </row>
        <row r="92">
          <cell r="B92">
            <v>42.988647999999998</v>
          </cell>
          <cell r="D92">
            <v>75.27</v>
          </cell>
          <cell r="E92">
            <v>78.099999999999994</v>
          </cell>
          <cell r="F92">
            <v>78.504999999999995</v>
          </cell>
        </row>
        <row r="93">
          <cell r="B93">
            <v>43.465530999999999</v>
          </cell>
          <cell r="D93">
            <v>75.27</v>
          </cell>
          <cell r="E93">
            <v>78.099999999999994</v>
          </cell>
          <cell r="F93">
            <v>78.581999999999994</v>
          </cell>
        </row>
        <row r="94">
          <cell r="B94">
            <v>43.953884000000002</v>
          </cell>
          <cell r="D94">
            <v>75.23</v>
          </cell>
          <cell r="E94">
            <v>78</v>
          </cell>
          <cell r="F94">
            <v>78.667000000000002</v>
          </cell>
        </row>
        <row r="95">
          <cell r="B95">
            <v>44.432896</v>
          </cell>
          <cell r="D95">
            <v>75.23</v>
          </cell>
          <cell r="E95">
            <v>78</v>
          </cell>
          <cell r="F95">
            <v>78.754999999999995</v>
          </cell>
        </row>
        <row r="96">
          <cell r="B96">
            <v>44.900019</v>
          </cell>
          <cell r="D96">
            <v>75.19</v>
          </cell>
          <cell r="E96">
            <v>78</v>
          </cell>
          <cell r="F96">
            <v>78.847999999999999</v>
          </cell>
        </row>
        <row r="97">
          <cell r="B97">
            <v>45.380214000000002</v>
          </cell>
          <cell r="D97">
            <v>75.19</v>
          </cell>
          <cell r="E97">
            <v>77.900000000000006</v>
          </cell>
          <cell r="F97">
            <v>78.942999999999998</v>
          </cell>
        </row>
        <row r="98">
          <cell r="B98">
            <v>45.862222000000003</v>
          </cell>
          <cell r="D98">
            <v>75.14</v>
          </cell>
          <cell r="E98">
            <v>77.900000000000006</v>
          </cell>
          <cell r="F98">
            <v>79.045000000000002</v>
          </cell>
        </row>
        <row r="99">
          <cell r="B99">
            <v>46.333725000000001</v>
          </cell>
          <cell r="D99">
            <v>75.14</v>
          </cell>
          <cell r="E99">
            <v>77.900000000000006</v>
          </cell>
          <cell r="F99">
            <v>79.152000000000001</v>
          </cell>
        </row>
        <row r="100">
          <cell r="B100">
            <v>46.812192000000003</v>
          </cell>
          <cell r="D100">
            <v>75.08</v>
          </cell>
          <cell r="E100">
            <v>77.900000000000006</v>
          </cell>
          <cell r="F100">
            <v>79.257999999999996</v>
          </cell>
        </row>
        <row r="101">
          <cell r="B101">
            <v>47.294987999999996</v>
          </cell>
          <cell r="D101">
            <v>75.08</v>
          </cell>
          <cell r="E101">
            <v>77.900000000000006</v>
          </cell>
          <cell r="F101">
            <v>79.37</v>
          </cell>
        </row>
        <row r="102">
          <cell r="B102">
            <v>47.772409000000003</v>
          </cell>
          <cell r="D102">
            <v>75.040000000000006</v>
          </cell>
          <cell r="E102">
            <v>77.900000000000006</v>
          </cell>
          <cell r="F102">
            <v>79.484999999999999</v>
          </cell>
        </row>
        <row r="103">
          <cell r="B103">
            <v>48.249989999999997</v>
          </cell>
          <cell r="D103">
            <v>75.040000000000006</v>
          </cell>
          <cell r="E103">
            <v>78</v>
          </cell>
          <cell r="F103">
            <v>79.600999999999999</v>
          </cell>
        </row>
        <row r="104">
          <cell r="B104">
            <v>48.728042000000002</v>
          </cell>
          <cell r="D104">
            <v>74.989999999999995</v>
          </cell>
          <cell r="E104">
            <v>78</v>
          </cell>
          <cell r="F104">
            <v>79.718999999999994</v>
          </cell>
        </row>
        <row r="105">
          <cell r="B105">
            <v>49.205392000000003</v>
          </cell>
          <cell r="D105">
            <v>74.989999999999995</v>
          </cell>
          <cell r="E105">
            <v>78</v>
          </cell>
          <cell r="F105">
            <v>79.838999999999999</v>
          </cell>
        </row>
        <row r="106">
          <cell r="B106">
            <v>49.685312000000003</v>
          </cell>
          <cell r="D106">
            <v>74.94</v>
          </cell>
          <cell r="E106">
            <v>78.099999999999994</v>
          </cell>
          <cell r="F106">
            <v>79.959999999999994</v>
          </cell>
        </row>
        <row r="107">
          <cell r="B107">
            <v>50.165402999999998</v>
          </cell>
          <cell r="D107">
            <v>74.94</v>
          </cell>
          <cell r="E107">
            <v>78.2</v>
          </cell>
          <cell r="F107">
            <v>80.081000000000003</v>
          </cell>
        </row>
        <row r="108">
          <cell r="B108">
            <v>50.658628</v>
          </cell>
          <cell r="D108">
            <v>74.94</v>
          </cell>
          <cell r="E108">
            <v>78.3</v>
          </cell>
          <cell r="F108">
            <v>80.206000000000003</v>
          </cell>
        </row>
        <row r="109">
          <cell r="B109">
            <v>51.138728999999998</v>
          </cell>
          <cell r="D109">
            <v>74.89</v>
          </cell>
          <cell r="E109">
            <v>78.400000000000006</v>
          </cell>
          <cell r="F109">
            <v>80.326999999999998</v>
          </cell>
        </row>
        <row r="110">
          <cell r="B110">
            <v>51.618679999999998</v>
          </cell>
          <cell r="D110">
            <v>74.89</v>
          </cell>
          <cell r="E110">
            <v>78.5</v>
          </cell>
          <cell r="F110">
            <v>80.447000000000003</v>
          </cell>
        </row>
        <row r="111">
          <cell r="B111">
            <v>52.089573999999999</v>
          </cell>
          <cell r="D111">
            <v>74.84</v>
          </cell>
          <cell r="E111">
            <v>78.5</v>
          </cell>
          <cell r="F111">
            <v>80.563999999999993</v>
          </cell>
        </row>
        <row r="112">
          <cell r="B112">
            <v>52.554611999999999</v>
          </cell>
          <cell r="D112">
            <v>74.84</v>
          </cell>
          <cell r="E112">
            <v>78.7</v>
          </cell>
          <cell r="F112">
            <v>80.680999999999997</v>
          </cell>
        </row>
        <row r="113">
          <cell r="B113">
            <v>53.032815999999997</v>
          </cell>
          <cell r="D113">
            <v>74.790000000000006</v>
          </cell>
          <cell r="E113">
            <v>78.8</v>
          </cell>
          <cell r="F113">
            <v>80.793000000000006</v>
          </cell>
        </row>
        <row r="114">
          <cell r="B114">
            <v>53.508772999999998</v>
          </cell>
          <cell r="D114">
            <v>74.790000000000006</v>
          </cell>
          <cell r="E114">
            <v>78.900000000000006</v>
          </cell>
          <cell r="F114">
            <v>80.905000000000001</v>
          </cell>
        </row>
        <row r="115">
          <cell r="B115">
            <v>53.988881999999997</v>
          </cell>
          <cell r="D115">
            <v>74.75</v>
          </cell>
          <cell r="E115">
            <v>79</v>
          </cell>
          <cell r="F115">
            <v>81.015000000000001</v>
          </cell>
        </row>
        <row r="116">
          <cell r="B116">
            <v>54.467953000000001</v>
          </cell>
          <cell r="D116">
            <v>74.75</v>
          </cell>
          <cell r="E116">
            <v>79.2</v>
          </cell>
          <cell r="F116">
            <v>81.122</v>
          </cell>
        </row>
        <row r="117">
          <cell r="B117">
            <v>54.945402999999999</v>
          </cell>
          <cell r="D117">
            <v>74.709999999999994</v>
          </cell>
          <cell r="E117">
            <v>79.3</v>
          </cell>
          <cell r="F117">
            <v>81.224000000000004</v>
          </cell>
        </row>
        <row r="118">
          <cell r="B118">
            <v>55.427019999999999</v>
          </cell>
          <cell r="D118">
            <v>74.709999999999994</v>
          </cell>
          <cell r="E118">
            <v>79.400000000000006</v>
          </cell>
          <cell r="F118">
            <v>81.323999999999998</v>
          </cell>
        </row>
        <row r="119">
          <cell r="B119">
            <v>55.905261000000003</v>
          </cell>
          <cell r="D119">
            <v>74.67</v>
          </cell>
          <cell r="E119">
            <v>79.5</v>
          </cell>
          <cell r="F119">
            <v>81.418000000000006</v>
          </cell>
        </row>
        <row r="120">
          <cell r="B120">
            <v>56.376595999999999</v>
          </cell>
          <cell r="D120">
            <v>74.67</v>
          </cell>
          <cell r="E120">
            <v>79.7</v>
          </cell>
          <cell r="F120">
            <v>81.506</v>
          </cell>
        </row>
        <row r="121">
          <cell r="B121">
            <v>56.855437999999999</v>
          </cell>
          <cell r="D121">
            <v>74.64</v>
          </cell>
          <cell r="E121">
            <v>79.8</v>
          </cell>
          <cell r="F121">
            <v>81.590999999999994</v>
          </cell>
        </row>
        <row r="122">
          <cell r="B122">
            <v>57.33934</v>
          </cell>
          <cell r="D122">
            <v>74.64</v>
          </cell>
          <cell r="E122">
            <v>80</v>
          </cell>
          <cell r="F122">
            <v>81.671000000000006</v>
          </cell>
        </row>
        <row r="123">
          <cell r="B123">
            <v>57.817386999999997</v>
          </cell>
          <cell r="D123">
            <v>74.62</v>
          </cell>
          <cell r="E123">
            <v>80.099999999999994</v>
          </cell>
          <cell r="F123">
            <v>81.745000000000005</v>
          </cell>
        </row>
        <row r="124">
          <cell r="B124">
            <v>58.297187000000001</v>
          </cell>
          <cell r="D124">
            <v>74.62</v>
          </cell>
          <cell r="E124">
            <v>80.3</v>
          </cell>
          <cell r="F124">
            <v>81.813000000000002</v>
          </cell>
        </row>
        <row r="125">
          <cell r="B125">
            <v>58.765141</v>
          </cell>
          <cell r="D125">
            <v>74.599999999999994</v>
          </cell>
          <cell r="E125">
            <v>80.400000000000006</v>
          </cell>
          <cell r="F125">
            <v>81.873000000000005</v>
          </cell>
        </row>
        <row r="126">
          <cell r="B126">
            <v>59.245083000000001</v>
          </cell>
          <cell r="D126">
            <v>74.599999999999994</v>
          </cell>
          <cell r="E126">
            <v>80.599999999999994</v>
          </cell>
          <cell r="F126">
            <v>81.927999999999997</v>
          </cell>
        </row>
        <row r="127">
          <cell r="B127">
            <v>59.724600000000002</v>
          </cell>
          <cell r="D127">
            <v>74.599999999999994</v>
          </cell>
          <cell r="E127">
            <v>80.7</v>
          </cell>
          <cell r="F127">
            <v>81.977000000000004</v>
          </cell>
        </row>
        <row r="128">
          <cell r="B128">
            <v>60.204728000000003</v>
          </cell>
          <cell r="D128">
            <v>74.599999999999994</v>
          </cell>
          <cell r="E128">
            <v>80.8</v>
          </cell>
          <cell r="F128">
            <v>82.019000000000005</v>
          </cell>
        </row>
        <row r="129">
          <cell r="B129">
            <v>60.681175000000003</v>
          </cell>
          <cell r="D129">
            <v>74.599999999999994</v>
          </cell>
          <cell r="E129">
            <v>81</v>
          </cell>
          <cell r="F129">
            <v>82.054000000000002</v>
          </cell>
        </row>
        <row r="130">
          <cell r="B130">
            <v>61.163981999999997</v>
          </cell>
          <cell r="D130">
            <v>74.599999999999994</v>
          </cell>
          <cell r="E130">
            <v>81.099999999999994</v>
          </cell>
          <cell r="F130">
            <v>82.082999999999998</v>
          </cell>
        </row>
        <row r="131">
          <cell r="B131">
            <v>61.642018999999998</v>
          </cell>
          <cell r="D131">
            <v>74.599999999999994</v>
          </cell>
          <cell r="E131">
            <v>81.2</v>
          </cell>
          <cell r="F131">
            <v>82.103999999999999</v>
          </cell>
        </row>
        <row r="132">
          <cell r="B132">
            <v>62.119107999999997</v>
          </cell>
          <cell r="D132">
            <v>74.61</v>
          </cell>
          <cell r="E132">
            <v>81.3</v>
          </cell>
          <cell r="F132">
            <v>82.117999999999995</v>
          </cell>
        </row>
        <row r="133">
          <cell r="B133">
            <v>62.597098000000003</v>
          </cell>
          <cell r="D133">
            <v>74.61</v>
          </cell>
          <cell r="E133">
            <v>81.5</v>
          </cell>
          <cell r="F133">
            <v>82.123999999999995</v>
          </cell>
        </row>
        <row r="134">
          <cell r="B134">
            <v>63.076926999999998</v>
          </cell>
          <cell r="D134">
            <v>74.63</v>
          </cell>
          <cell r="E134">
            <v>81.599999999999994</v>
          </cell>
          <cell r="F134">
            <v>82.123999999999995</v>
          </cell>
        </row>
        <row r="135">
          <cell r="B135">
            <v>63.554054999999998</v>
          </cell>
          <cell r="D135">
            <v>74.63</v>
          </cell>
          <cell r="E135">
            <v>81.7</v>
          </cell>
          <cell r="F135">
            <v>82.116</v>
          </cell>
        </row>
        <row r="136">
          <cell r="B136">
            <v>64.031893999999994</v>
          </cell>
          <cell r="D136">
            <v>74.650000000000006</v>
          </cell>
          <cell r="E136">
            <v>81.8</v>
          </cell>
          <cell r="F136">
            <v>82.100999999999999</v>
          </cell>
        </row>
        <row r="137">
          <cell r="B137">
            <v>64.511238000000006</v>
          </cell>
          <cell r="D137">
            <v>74.650000000000006</v>
          </cell>
          <cell r="E137">
            <v>81.900000000000006</v>
          </cell>
          <cell r="F137">
            <v>82.078999999999994</v>
          </cell>
        </row>
        <row r="138">
          <cell r="B138">
            <v>64.992632</v>
          </cell>
          <cell r="D138">
            <v>74.69</v>
          </cell>
          <cell r="E138">
            <v>82</v>
          </cell>
          <cell r="F138">
            <v>82.05</v>
          </cell>
        </row>
        <row r="139">
          <cell r="B139">
            <v>65.472768000000002</v>
          </cell>
          <cell r="D139">
            <v>74.69</v>
          </cell>
          <cell r="E139">
            <v>82.1</v>
          </cell>
          <cell r="F139">
            <v>82.013999999999996</v>
          </cell>
        </row>
        <row r="140">
          <cell r="B140">
            <v>65.948175000000006</v>
          </cell>
          <cell r="D140">
            <v>74.739999999999995</v>
          </cell>
          <cell r="E140">
            <v>82.2</v>
          </cell>
          <cell r="F140">
            <v>81.971000000000004</v>
          </cell>
        </row>
        <row r="141">
          <cell r="B141">
            <v>66.428867999999994</v>
          </cell>
          <cell r="D141">
            <v>74.739999999999995</v>
          </cell>
          <cell r="E141">
            <v>82.3</v>
          </cell>
          <cell r="F141">
            <v>81.921000000000006</v>
          </cell>
        </row>
        <row r="142">
          <cell r="B142">
            <v>66.905210999999994</v>
          </cell>
          <cell r="D142">
            <v>74.790000000000006</v>
          </cell>
          <cell r="E142">
            <v>82.3</v>
          </cell>
          <cell r="F142">
            <v>81.864999999999995</v>
          </cell>
        </row>
        <row r="143">
          <cell r="B143">
            <v>67.385830999999996</v>
          </cell>
          <cell r="D143">
            <v>74.790000000000006</v>
          </cell>
          <cell r="E143">
            <v>82.4</v>
          </cell>
          <cell r="F143">
            <v>81.802999999999997</v>
          </cell>
        </row>
        <row r="144">
          <cell r="B144">
            <v>67.861148</v>
          </cell>
          <cell r="D144">
            <v>74.849999999999994</v>
          </cell>
          <cell r="E144">
            <v>82.4</v>
          </cell>
          <cell r="F144">
            <v>81.734999999999999</v>
          </cell>
        </row>
        <row r="145">
          <cell r="B145">
            <v>68.341016999999994</v>
          </cell>
          <cell r="D145">
            <v>74.849999999999994</v>
          </cell>
          <cell r="E145">
            <v>82.5</v>
          </cell>
          <cell r="F145">
            <v>81.661000000000001</v>
          </cell>
        </row>
        <row r="146">
          <cell r="B146">
            <v>68.820870999999997</v>
          </cell>
          <cell r="D146">
            <v>74.91</v>
          </cell>
          <cell r="E146">
            <v>82.5</v>
          </cell>
          <cell r="F146">
            <v>81.581000000000003</v>
          </cell>
        </row>
        <row r="147">
          <cell r="B147">
            <v>69.300931000000006</v>
          </cell>
          <cell r="D147">
            <v>74.91</v>
          </cell>
          <cell r="E147">
            <v>82.5</v>
          </cell>
          <cell r="F147">
            <v>81.495999999999995</v>
          </cell>
        </row>
        <row r="148">
          <cell r="B148">
            <v>69.756755999999996</v>
          </cell>
          <cell r="D148">
            <v>74.98</v>
          </cell>
          <cell r="E148">
            <v>82.5</v>
          </cell>
          <cell r="F148">
            <v>81.408000000000001</v>
          </cell>
        </row>
        <row r="149">
          <cell r="B149">
            <v>70.234798999999995</v>
          </cell>
          <cell r="D149">
            <v>74.98</v>
          </cell>
          <cell r="E149">
            <v>82.6</v>
          </cell>
          <cell r="F149">
            <v>81.316999999999993</v>
          </cell>
        </row>
        <row r="150">
          <cell r="B150">
            <v>70.714534</v>
          </cell>
          <cell r="D150">
            <v>75.06</v>
          </cell>
          <cell r="E150">
            <v>82.5</v>
          </cell>
          <cell r="F150">
            <v>81.218000000000004</v>
          </cell>
        </row>
        <row r="151">
          <cell r="B151">
            <v>71.192373000000003</v>
          </cell>
          <cell r="D151">
            <v>75.06</v>
          </cell>
          <cell r="E151">
            <v>82.5</v>
          </cell>
          <cell r="F151">
            <v>81.114999999999995</v>
          </cell>
        </row>
        <row r="152">
          <cell r="B152">
            <v>71.672933</v>
          </cell>
          <cell r="D152">
            <v>75.13</v>
          </cell>
          <cell r="E152">
            <v>82.5</v>
          </cell>
          <cell r="F152">
            <v>81.010000000000005</v>
          </cell>
        </row>
        <row r="153">
          <cell r="B153">
            <v>72.151162999999997</v>
          </cell>
          <cell r="D153">
            <v>75.13</v>
          </cell>
          <cell r="E153">
            <v>82.5</v>
          </cell>
          <cell r="F153">
            <v>80.900000000000006</v>
          </cell>
        </row>
        <row r="154">
          <cell r="B154">
            <v>72.630227000000005</v>
          </cell>
          <cell r="D154">
            <v>75.13</v>
          </cell>
          <cell r="E154">
            <v>82.4</v>
          </cell>
          <cell r="F154">
            <v>80.787999999999997</v>
          </cell>
        </row>
        <row r="155">
          <cell r="B155">
            <v>73.110186999999996</v>
          </cell>
          <cell r="D155">
            <v>75.209999999999994</v>
          </cell>
          <cell r="E155">
            <v>82.4</v>
          </cell>
          <cell r="F155">
            <v>80.674000000000007</v>
          </cell>
        </row>
        <row r="156">
          <cell r="B156">
            <v>73.566999999999993</v>
          </cell>
          <cell r="D156">
            <v>75.209999999999994</v>
          </cell>
          <cell r="E156">
            <v>82.4</v>
          </cell>
          <cell r="F156">
            <v>80.561000000000007</v>
          </cell>
        </row>
        <row r="157">
          <cell r="B157">
            <v>74.047122000000002</v>
          </cell>
          <cell r="D157">
            <v>75.28</v>
          </cell>
          <cell r="E157">
            <v>82.3</v>
          </cell>
          <cell r="F157">
            <v>80.447000000000003</v>
          </cell>
        </row>
        <row r="158">
          <cell r="B158">
            <v>74.528747999999993</v>
          </cell>
          <cell r="D158">
            <v>75.28</v>
          </cell>
          <cell r="E158">
            <v>82.2</v>
          </cell>
          <cell r="F158">
            <v>80.326999999999998</v>
          </cell>
        </row>
        <row r="159">
          <cell r="B159">
            <v>75.008784000000006</v>
          </cell>
          <cell r="D159">
            <v>75.36</v>
          </cell>
          <cell r="E159">
            <v>82.1</v>
          </cell>
          <cell r="F159">
            <v>80.207999999999998</v>
          </cell>
        </row>
        <row r="160">
          <cell r="B160">
            <v>75.486818</v>
          </cell>
          <cell r="D160">
            <v>75.36</v>
          </cell>
          <cell r="E160">
            <v>82</v>
          </cell>
          <cell r="F160">
            <v>80.087999999999994</v>
          </cell>
        </row>
        <row r="161">
          <cell r="B161">
            <v>75.961314999999999</v>
          </cell>
          <cell r="D161">
            <v>75.42</v>
          </cell>
          <cell r="E161">
            <v>82</v>
          </cell>
          <cell r="F161">
            <v>79.97</v>
          </cell>
        </row>
        <row r="162">
          <cell r="B162">
            <v>76.443263000000002</v>
          </cell>
          <cell r="D162">
            <v>75.42</v>
          </cell>
          <cell r="E162">
            <v>81.900000000000006</v>
          </cell>
          <cell r="F162">
            <v>79.850999999999999</v>
          </cell>
        </row>
        <row r="163">
          <cell r="B163">
            <v>76.922909000000004</v>
          </cell>
          <cell r="D163">
            <v>75.489999999999995</v>
          </cell>
          <cell r="E163">
            <v>81.8</v>
          </cell>
          <cell r="F163">
            <v>79.733999999999995</v>
          </cell>
        </row>
        <row r="164">
          <cell r="B164">
            <v>77.401336999999998</v>
          </cell>
          <cell r="D164">
            <v>75.489999999999995</v>
          </cell>
          <cell r="E164">
            <v>81.7</v>
          </cell>
          <cell r="F164">
            <v>79.617999999999995</v>
          </cell>
        </row>
        <row r="165">
          <cell r="B165">
            <v>77.871215000000007</v>
          </cell>
          <cell r="D165">
            <v>75.55</v>
          </cell>
          <cell r="E165">
            <v>81.599999999999994</v>
          </cell>
          <cell r="F165">
            <v>79.506</v>
          </cell>
        </row>
        <row r="166">
          <cell r="B166">
            <v>78.355097999999998</v>
          </cell>
          <cell r="D166">
            <v>75.55</v>
          </cell>
          <cell r="E166">
            <v>81.5</v>
          </cell>
          <cell r="F166">
            <v>79.394000000000005</v>
          </cell>
        </row>
        <row r="167">
          <cell r="B167">
            <v>78.836928</v>
          </cell>
          <cell r="D167">
            <v>75.599999999999994</v>
          </cell>
          <cell r="E167">
            <v>81.3</v>
          </cell>
          <cell r="F167">
            <v>79.284000000000006</v>
          </cell>
        </row>
        <row r="168">
          <cell r="B168">
            <v>79.314019999999999</v>
          </cell>
          <cell r="D168">
            <v>75.599999999999994</v>
          </cell>
          <cell r="E168">
            <v>81.3</v>
          </cell>
          <cell r="F168">
            <v>79.177999999999997</v>
          </cell>
        </row>
        <row r="169">
          <cell r="B169">
            <v>79.791267000000005</v>
          </cell>
          <cell r="D169">
            <v>75.650000000000006</v>
          </cell>
          <cell r="E169">
            <v>81.099999999999994</v>
          </cell>
          <cell r="F169">
            <v>79.075999999999993</v>
          </cell>
        </row>
        <row r="170">
          <cell r="B170">
            <v>80.271000999999998</v>
          </cell>
          <cell r="D170">
            <v>75.650000000000006</v>
          </cell>
          <cell r="E170">
            <v>81</v>
          </cell>
          <cell r="F170">
            <v>78.977999999999994</v>
          </cell>
        </row>
        <row r="171">
          <cell r="B171">
            <v>80.748012000000003</v>
          </cell>
          <cell r="D171">
            <v>75.69</v>
          </cell>
          <cell r="E171">
            <v>80.900000000000006</v>
          </cell>
          <cell r="F171">
            <v>78.884</v>
          </cell>
        </row>
        <row r="172">
          <cell r="B172">
            <v>81.228041000000005</v>
          </cell>
          <cell r="D172">
            <v>75.69</v>
          </cell>
          <cell r="E172">
            <v>80.8</v>
          </cell>
          <cell r="F172">
            <v>78.795000000000002</v>
          </cell>
        </row>
        <row r="173">
          <cell r="B173">
            <v>81.704353999999995</v>
          </cell>
          <cell r="D173">
            <v>75.72</v>
          </cell>
          <cell r="E173">
            <v>80.7</v>
          </cell>
          <cell r="F173">
            <v>78.710999999999999</v>
          </cell>
        </row>
        <row r="174">
          <cell r="B174">
            <v>82.175951999999995</v>
          </cell>
          <cell r="D174">
            <v>75.72</v>
          </cell>
          <cell r="E174">
            <v>80.5</v>
          </cell>
          <cell r="F174">
            <v>78.632000000000005</v>
          </cell>
        </row>
        <row r="175">
          <cell r="B175">
            <v>82.654578999999998</v>
          </cell>
          <cell r="D175">
            <v>75.739999999999995</v>
          </cell>
          <cell r="E175">
            <v>80.400000000000006</v>
          </cell>
          <cell r="F175">
            <v>78.56</v>
          </cell>
        </row>
        <row r="176">
          <cell r="B176">
            <v>83.132338000000004</v>
          </cell>
          <cell r="D176">
            <v>75.739999999999995</v>
          </cell>
          <cell r="E176">
            <v>80.3</v>
          </cell>
          <cell r="F176">
            <v>78.492000000000004</v>
          </cell>
        </row>
        <row r="177">
          <cell r="B177">
            <v>83.613594000000006</v>
          </cell>
          <cell r="D177">
            <v>75.739999999999995</v>
          </cell>
          <cell r="E177">
            <v>80.099999999999994</v>
          </cell>
          <cell r="F177">
            <v>78.430000000000007</v>
          </cell>
        </row>
        <row r="178">
          <cell r="B178">
            <v>84.091701999999998</v>
          </cell>
          <cell r="D178">
            <v>75.760000000000005</v>
          </cell>
          <cell r="E178">
            <v>80</v>
          </cell>
          <cell r="F178">
            <v>78.373999999999995</v>
          </cell>
        </row>
        <row r="179">
          <cell r="B179">
            <v>84.567663999999994</v>
          </cell>
          <cell r="D179">
            <v>75.760000000000005</v>
          </cell>
          <cell r="E179">
            <v>79.900000000000006</v>
          </cell>
          <cell r="F179">
            <v>78.325000000000003</v>
          </cell>
        </row>
        <row r="180">
          <cell r="B180">
            <v>85.047542000000007</v>
          </cell>
          <cell r="D180">
            <v>75.760000000000005</v>
          </cell>
          <cell r="E180">
            <v>79.8</v>
          </cell>
          <cell r="F180">
            <v>78.283000000000001</v>
          </cell>
        </row>
        <row r="181">
          <cell r="B181">
            <v>85.525154999999998</v>
          </cell>
          <cell r="D181">
            <v>75.760000000000005</v>
          </cell>
          <cell r="E181">
            <v>79.7</v>
          </cell>
          <cell r="F181">
            <v>78.247</v>
          </cell>
        </row>
        <row r="182">
          <cell r="B182">
            <v>86.005211000000003</v>
          </cell>
          <cell r="D182">
            <v>75.75</v>
          </cell>
          <cell r="E182">
            <v>79.5</v>
          </cell>
          <cell r="F182">
            <v>78.218999999999994</v>
          </cell>
        </row>
        <row r="183">
          <cell r="B183">
            <v>86.488665999999995</v>
          </cell>
          <cell r="D183">
            <v>75.75</v>
          </cell>
          <cell r="E183">
            <v>79.400000000000006</v>
          </cell>
          <cell r="F183">
            <v>78.197000000000003</v>
          </cell>
        </row>
        <row r="184">
          <cell r="B184">
            <v>86.957189</v>
          </cell>
          <cell r="D184">
            <v>75.739999999999995</v>
          </cell>
          <cell r="E184">
            <v>79.3</v>
          </cell>
          <cell r="F184">
            <v>78.183000000000007</v>
          </cell>
        </row>
        <row r="185">
          <cell r="B185">
            <v>87.422247999999996</v>
          </cell>
          <cell r="D185">
            <v>75.739999999999995</v>
          </cell>
          <cell r="E185">
            <v>79.2</v>
          </cell>
          <cell r="F185">
            <v>78.176000000000002</v>
          </cell>
        </row>
        <row r="186">
          <cell r="B186">
            <v>87.902131999999995</v>
          </cell>
          <cell r="D186">
            <v>75.72</v>
          </cell>
          <cell r="E186">
            <v>79.099999999999994</v>
          </cell>
          <cell r="F186">
            <v>78.176000000000002</v>
          </cell>
        </row>
        <row r="187">
          <cell r="B187">
            <v>88.384829999999994</v>
          </cell>
          <cell r="D187">
            <v>75.72</v>
          </cell>
          <cell r="E187">
            <v>78.900000000000006</v>
          </cell>
          <cell r="F187">
            <v>78.183000000000007</v>
          </cell>
        </row>
        <row r="188">
          <cell r="B188">
            <v>88.859382999999994</v>
          </cell>
          <cell r="D188">
            <v>75.69</v>
          </cell>
          <cell r="E188">
            <v>78.8</v>
          </cell>
          <cell r="F188">
            <v>78.197000000000003</v>
          </cell>
        </row>
        <row r="189">
          <cell r="B189">
            <v>89.340638999999996</v>
          </cell>
          <cell r="D189">
            <v>75.69</v>
          </cell>
          <cell r="E189">
            <v>78.7</v>
          </cell>
          <cell r="F189">
            <v>78.218999999999994</v>
          </cell>
        </row>
        <row r="190">
          <cell r="B190">
            <v>89.818124999999995</v>
          </cell>
          <cell r="D190">
            <v>75.650000000000006</v>
          </cell>
          <cell r="E190">
            <v>78.599999999999994</v>
          </cell>
          <cell r="F190">
            <v>78.247</v>
          </cell>
        </row>
        <row r="191">
          <cell r="B191">
            <v>90.274444000000003</v>
          </cell>
          <cell r="D191">
            <v>75.650000000000006</v>
          </cell>
          <cell r="E191">
            <v>78.5</v>
          </cell>
          <cell r="F191">
            <v>78.281999999999996</v>
          </cell>
        </row>
        <row r="192">
          <cell r="B192">
            <v>90.758975000000007</v>
          </cell>
          <cell r="D192">
            <v>75.599999999999994</v>
          </cell>
          <cell r="E192">
            <v>78.400000000000006</v>
          </cell>
          <cell r="F192">
            <v>78.322999999999993</v>
          </cell>
        </row>
        <row r="193">
          <cell r="B193">
            <v>91.234374000000003</v>
          </cell>
          <cell r="D193">
            <v>75.599999999999994</v>
          </cell>
          <cell r="E193">
            <v>78.3</v>
          </cell>
          <cell r="F193">
            <v>78.372</v>
          </cell>
        </row>
        <row r="194">
          <cell r="B194">
            <v>91.712340999999995</v>
          </cell>
          <cell r="D194">
            <v>75.55</v>
          </cell>
          <cell r="E194">
            <v>78.2</v>
          </cell>
          <cell r="F194">
            <v>78.427000000000007</v>
          </cell>
        </row>
        <row r="195">
          <cell r="B195">
            <v>92.183790000000002</v>
          </cell>
          <cell r="D195">
            <v>75.55</v>
          </cell>
          <cell r="E195">
            <v>78.099999999999994</v>
          </cell>
          <cell r="F195">
            <v>78.489000000000004</v>
          </cell>
        </row>
        <row r="196">
          <cell r="B196">
            <v>92.663214999999994</v>
          </cell>
          <cell r="D196">
            <v>75.48</v>
          </cell>
          <cell r="E196">
            <v>78</v>
          </cell>
          <cell r="F196">
            <v>78.555999999999997</v>
          </cell>
        </row>
        <row r="197">
          <cell r="B197">
            <v>93.141332000000006</v>
          </cell>
          <cell r="D197">
            <v>75.48</v>
          </cell>
          <cell r="E197">
            <v>77.900000000000006</v>
          </cell>
          <cell r="F197">
            <v>78.629000000000005</v>
          </cell>
        </row>
        <row r="198">
          <cell r="B198">
            <v>93.619337999999999</v>
          </cell>
          <cell r="D198">
            <v>75.430000000000007</v>
          </cell>
          <cell r="E198">
            <v>77.900000000000006</v>
          </cell>
          <cell r="F198">
            <v>78.709000000000003</v>
          </cell>
        </row>
        <row r="199">
          <cell r="B199">
            <v>94.098007999999993</v>
          </cell>
          <cell r="D199">
            <v>75.430000000000007</v>
          </cell>
          <cell r="E199">
            <v>77.8</v>
          </cell>
          <cell r="F199">
            <v>78.793000000000006</v>
          </cell>
        </row>
        <row r="200">
          <cell r="B200">
            <v>94.575838000000005</v>
          </cell>
          <cell r="D200">
            <v>75.430000000000007</v>
          </cell>
          <cell r="E200">
            <v>77.8</v>
          </cell>
          <cell r="F200">
            <v>78.882999999999996</v>
          </cell>
        </row>
        <row r="201">
          <cell r="B201">
            <v>95.055618999999993</v>
          </cell>
          <cell r="D201">
            <v>75.36</v>
          </cell>
          <cell r="E201">
            <v>77.8</v>
          </cell>
          <cell r="F201">
            <v>78.975999999999999</v>
          </cell>
        </row>
        <row r="202">
          <cell r="B202">
            <v>95.532452000000006</v>
          </cell>
          <cell r="D202">
            <v>75.36</v>
          </cell>
          <cell r="E202">
            <v>77.7</v>
          </cell>
          <cell r="F202">
            <v>79.075999999999993</v>
          </cell>
        </row>
        <row r="203">
          <cell r="B203">
            <v>96.013576</v>
          </cell>
          <cell r="D203">
            <v>75.290000000000006</v>
          </cell>
          <cell r="E203">
            <v>77.7</v>
          </cell>
          <cell r="F203">
            <v>79.179000000000002</v>
          </cell>
        </row>
        <row r="204">
          <cell r="B204">
            <v>96.491345999999993</v>
          </cell>
          <cell r="D204">
            <v>75.290000000000006</v>
          </cell>
          <cell r="E204">
            <v>77.7</v>
          </cell>
          <cell r="F204">
            <v>79.284999999999997</v>
          </cell>
        </row>
        <row r="205">
          <cell r="B205">
            <v>96.971234999999993</v>
          </cell>
          <cell r="D205">
            <v>75.209999999999994</v>
          </cell>
          <cell r="E205">
            <v>77.7</v>
          </cell>
          <cell r="F205">
            <v>79.394999999999996</v>
          </cell>
        </row>
        <row r="206">
          <cell r="B206">
            <v>97.453388000000004</v>
          </cell>
          <cell r="D206">
            <v>75.209999999999994</v>
          </cell>
          <cell r="E206">
            <v>77.7</v>
          </cell>
          <cell r="F206">
            <v>79.507999999999996</v>
          </cell>
        </row>
        <row r="207">
          <cell r="B207">
            <v>97.932537999999994</v>
          </cell>
          <cell r="D207">
            <v>75.14</v>
          </cell>
          <cell r="E207">
            <v>77.8</v>
          </cell>
          <cell r="F207">
            <v>79.623000000000005</v>
          </cell>
        </row>
        <row r="208">
          <cell r="B208">
            <v>98.410306000000006</v>
          </cell>
          <cell r="D208">
            <v>75.14</v>
          </cell>
          <cell r="E208">
            <v>77.8</v>
          </cell>
          <cell r="F208">
            <v>79.741</v>
          </cell>
        </row>
        <row r="209">
          <cell r="B209">
            <v>98.888028000000006</v>
          </cell>
          <cell r="D209">
            <v>75.06</v>
          </cell>
          <cell r="E209">
            <v>77.900000000000006</v>
          </cell>
          <cell r="F209">
            <v>79.86</v>
          </cell>
        </row>
        <row r="210">
          <cell r="B210">
            <v>99.368008000000003</v>
          </cell>
          <cell r="D210">
            <v>75.06</v>
          </cell>
          <cell r="E210">
            <v>77.900000000000006</v>
          </cell>
          <cell r="F210">
            <v>79.978999999999999</v>
          </cell>
        </row>
        <row r="211">
          <cell r="B211">
            <v>99.837918999999999</v>
          </cell>
          <cell r="D211">
            <v>74.98</v>
          </cell>
          <cell r="E211">
            <v>78</v>
          </cell>
          <cell r="F211">
            <v>80.099999999999994</v>
          </cell>
        </row>
        <row r="212">
          <cell r="B212">
            <v>100.316765</v>
          </cell>
          <cell r="D212">
            <v>74.98</v>
          </cell>
          <cell r="E212">
            <v>78</v>
          </cell>
          <cell r="F212">
            <v>80.22</v>
          </cell>
        </row>
        <row r="213">
          <cell r="B213">
            <v>100.804304</v>
          </cell>
          <cell r="D213">
            <v>74.900000000000006</v>
          </cell>
          <cell r="E213">
            <v>78.099999999999994</v>
          </cell>
          <cell r="F213">
            <v>80.343000000000004</v>
          </cell>
        </row>
        <row r="214">
          <cell r="B214">
            <v>101.272075</v>
          </cell>
          <cell r="D214">
            <v>74.900000000000006</v>
          </cell>
          <cell r="E214">
            <v>78.2</v>
          </cell>
          <cell r="F214">
            <v>80.463999999999999</v>
          </cell>
        </row>
        <row r="215">
          <cell r="B215">
            <v>101.755768</v>
          </cell>
          <cell r="D215">
            <v>74.83</v>
          </cell>
          <cell r="E215">
            <v>78.3</v>
          </cell>
          <cell r="F215">
            <v>80.581000000000003</v>
          </cell>
        </row>
        <row r="216">
          <cell r="B216">
            <v>102.23379</v>
          </cell>
          <cell r="D216">
            <v>74.83</v>
          </cell>
          <cell r="E216">
            <v>78.400000000000006</v>
          </cell>
          <cell r="F216">
            <v>80.7</v>
          </cell>
        </row>
        <row r="217">
          <cell r="B217">
            <v>102.71301</v>
          </cell>
          <cell r="D217">
            <v>74.77</v>
          </cell>
          <cell r="E217">
            <v>78.5</v>
          </cell>
          <cell r="F217">
            <v>80.816999999999993</v>
          </cell>
        </row>
        <row r="218">
          <cell r="B218">
            <v>103.193321</v>
          </cell>
          <cell r="D218">
            <v>74.77</v>
          </cell>
          <cell r="E218">
            <v>78.7</v>
          </cell>
          <cell r="F218">
            <v>80.930999999999997</v>
          </cell>
        </row>
        <row r="219">
          <cell r="B219">
            <v>103.676545</v>
          </cell>
          <cell r="D219">
            <v>74.709999999999994</v>
          </cell>
          <cell r="E219">
            <v>78.8</v>
          </cell>
          <cell r="F219">
            <v>81.043999999999997</v>
          </cell>
        </row>
        <row r="220">
          <cell r="B220">
            <v>104.154826</v>
          </cell>
          <cell r="D220">
            <v>74.709999999999994</v>
          </cell>
          <cell r="E220">
            <v>78.900000000000006</v>
          </cell>
          <cell r="F220">
            <v>81.152000000000001</v>
          </cell>
        </row>
        <row r="221">
          <cell r="B221">
            <v>104.630093</v>
          </cell>
          <cell r="D221">
            <v>74.650000000000006</v>
          </cell>
          <cell r="E221">
            <v>79.099999999999994</v>
          </cell>
          <cell r="F221">
            <v>81.257999999999996</v>
          </cell>
        </row>
        <row r="222">
          <cell r="B222">
            <v>105.10963099999999</v>
          </cell>
          <cell r="D222">
            <v>74.650000000000006</v>
          </cell>
          <cell r="E222">
            <v>79.2</v>
          </cell>
          <cell r="F222">
            <v>81.358999999999995</v>
          </cell>
        </row>
        <row r="223">
          <cell r="B223">
            <v>105.58705399999999</v>
          </cell>
          <cell r="D223">
            <v>74.61</v>
          </cell>
          <cell r="E223">
            <v>79.3</v>
          </cell>
          <cell r="F223">
            <v>81.456000000000003</v>
          </cell>
        </row>
        <row r="224">
          <cell r="B224">
            <v>106.057587</v>
          </cell>
          <cell r="D224">
            <v>74.61</v>
          </cell>
          <cell r="E224">
            <v>79.5</v>
          </cell>
          <cell r="F224">
            <v>81.549000000000007</v>
          </cell>
        </row>
        <row r="225">
          <cell r="B225">
            <v>106.537835</v>
          </cell>
          <cell r="D225">
            <v>74.61</v>
          </cell>
          <cell r="E225">
            <v>79.599999999999994</v>
          </cell>
          <cell r="F225">
            <v>81.635000000000005</v>
          </cell>
        </row>
        <row r="226">
          <cell r="B226">
            <v>107.019085</v>
          </cell>
          <cell r="D226">
            <v>74.569999999999993</v>
          </cell>
          <cell r="E226">
            <v>79.8</v>
          </cell>
          <cell r="F226">
            <v>81.718000000000004</v>
          </cell>
        </row>
        <row r="227">
          <cell r="B227">
            <v>107.502728</v>
          </cell>
          <cell r="D227">
            <v>74.569999999999993</v>
          </cell>
          <cell r="E227">
            <v>80</v>
          </cell>
          <cell r="F227">
            <v>81.796000000000006</v>
          </cell>
        </row>
        <row r="228">
          <cell r="B228">
            <v>107.970006</v>
          </cell>
          <cell r="D228">
            <v>74.55</v>
          </cell>
          <cell r="E228">
            <v>80.099999999999994</v>
          </cell>
          <cell r="F228">
            <v>81.867999999999995</v>
          </cell>
        </row>
        <row r="229">
          <cell r="B229">
            <v>108.449854</v>
          </cell>
          <cell r="D229">
            <v>74.55</v>
          </cell>
          <cell r="E229">
            <v>80.3</v>
          </cell>
          <cell r="F229">
            <v>81.933000000000007</v>
          </cell>
        </row>
        <row r="230">
          <cell r="B230">
            <v>108.93811599999999</v>
          </cell>
          <cell r="D230">
            <v>74.53</v>
          </cell>
          <cell r="E230">
            <v>80.400000000000006</v>
          </cell>
          <cell r="F230">
            <v>81.992000000000004</v>
          </cell>
        </row>
        <row r="231">
          <cell r="B231">
            <v>109.406976</v>
          </cell>
          <cell r="D231">
            <v>74.53</v>
          </cell>
          <cell r="E231">
            <v>80.599999999999994</v>
          </cell>
          <cell r="F231">
            <v>82.046000000000006</v>
          </cell>
        </row>
        <row r="232">
          <cell r="B232">
            <v>109.885667</v>
          </cell>
          <cell r="D232">
            <v>74.53</v>
          </cell>
          <cell r="E232">
            <v>80.7</v>
          </cell>
          <cell r="F232">
            <v>82.091999999999999</v>
          </cell>
        </row>
        <row r="233">
          <cell r="B233">
            <v>110.364424</v>
          </cell>
          <cell r="D233">
            <v>74.53</v>
          </cell>
          <cell r="E233">
            <v>80.900000000000006</v>
          </cell>
          <cell r="F233">
            <v>82.132000000000005</v>
          </cell>
        </row>
        <row r="234">
          <cell r="B234">
            <v>110.84678700000001</v>
          </cell>
          <cell r="D234">
            <v>74.540000000000006</v>
          </cell>
          <cell r="E234">
            <v>81</v>
          </cell>
          <cell r="F234">
            <v>82.165000000000006</v>
          </cell>
        </row>
        <row r="235">
          <cell r="B235">
            <v>111.326728</v>
          </cell>
          <cell r="D235">
            <v>74.540000000000006</v>
          </cell>
          <cell r="E235">
            <v>81.2</v>
          </cell>
          <cell r="F235">
            <v>82.191000000000003</v>
          </cell>
        </row>
        <row r="236">
          <cell r="B236">
            <v>111.81734899999999</v>
          </cell>
          <cell r="D236">
            <v>74.569999999999993</v>
          </cell>
          <cell r="E236">
            <v>81.3</v>
          </cell>
          <cell r="F236">
            <v>82.209000000000003</v>
          </cell>
        </row>
        <row r="237">
          <cell r="B237">
            <v>112.298372</v>
          </cell>
          <cell r="D237">
            <v>74.569999999999993</v>
          </cell>
          <cell r="E237">
            <v>81.400000000000006</v>
          </cell>
          <cell r="F237">
            <v>82.221000000000004</v>
          </cell>
        </row>
        <row r="238">
          <cell r="B238">
            <v>112.780868</v>
          </cell>
          <cell r="D238">
            <v>74.599999999999994</v>
          </cell>
          <cell r="E238">
            <v>81.599999999999994</v>
          </cell>
          <cell r="F238">
            <v>82.224999999999994</v>
          </cell>
        </row>
        <row r="239">
          <cell r="B239">
            <v>113.257188</v>
          </cell>
          <cell r="D239">
            <v>74.599999999999994</v>
          </cell>
          <cell r="E239">
            <v>81.7</v>
          </cell>
          <cell r="F239">
            <v>82.221999999999994</v>
          </cell>
        </row>
        <row r="240">
          <cell r="B240">
            <v>113.739214</v>
          </cell>
          <cell r="D240">
            <v>74.64</v>
          </cell>
          <cell r="E240">
            <v>81.8</v>
          </cell>
          <cell r="F240">
            <v>82.210999999999999</v>
          </cell>
        </row>
        <row r="241">
          <cell r="B241">
            <v>114.22409399999999</v>
          </cell>
          <cell r="D241">
            <v>74.64</v>
          </cell>
          <cell r="E241">
            <v>81.900000000000006</v>
          </cell>
          <cell r="F241">
            <v>82.192999999999998</v>
          </cell>
        </row>
        <row r="242">
          <cell r="B242">
            <v>114.70305999999999</v>
          </cell>
          <cell r="D242">
            <v>74.69</v>
          </cell>
          <cell r="E242">
            <v>82</v>
          </cell>
          <cell r="F242">
            <v>82.168000000000006</v>
          </cell>
        </row>
        <row r="243">
          <cell r="B243">
            <v>115.184684</v>
          </cell>
          <cell r="D243">
            <v>74.69</v>
          </cell>
          <cell r="E243">
            <v>82.1</v>
          </cell>
          <cell r="F243">
            <v>82.135999999999996</v>
          </cell>
        </row>
        <row r="244">
          <cell r="B244">
            <v>115.663189</v>
          </cell>
          <cell r="D244">
            <v>74.760000000000005</v>
          </cell>
          <cell r="E244">
            <v>82.2</v>
          </cell>
          <cell r="F244">
            <v>82.096999999999994</v>
          </cell>
        </row>
        <row r="245">
          <cell r="B245">
            <v>116.14667</v>
          </cell>
          <cell r="D245">
            <v>74.760000000000005</v>
          </cell>
          <cell r="E245">
            <v>82.3</v>
          </cell>
          <cell r="F245">
            <v>82.051000000000002</v>
          </cell>
        </row>
        <row r="246">
          <cell r="B246">
            <v>116.626724</v>
          </cell>
          <cell r="D246">
            <v>74.83</v>
          </cell>
          <cell r="E246">
            <v>82.4</v>
          </cell>
          <cell r="F246">
            <v>81.998999999999995</v>
          </cell>
        </row>
        <row r="247">
          <cell r="B247">
            <v>117.106673</v>
          </cell>
          <cell r="D247">
            <v>74.83</v>
          </cell>
          <cell r="E247">
            <v>82.4</v>
          </cell>
          <cell r="F247">
            <v>81.94</v>
          </cell>
        </row>
        <row r="248">
          <cell r="B248">
            <v>117.58478700000001</v>
          </cell>
          <cell r="D248">
            <v>74.91</v>
          </cell>
          <cell r="E248">
            <v>82.5</v>
          </cell>
          <cell r="F248">
            <v>81.875</v>
          </cell>
        </row>
        <row r="249">
          <cell r="B249">
            <v>118.05374500000001</v>
          </cell>
          <cell r="D249">
            <v>74.91</v>
          </cell>
          <cell r="E249">
            <v>82.5</v>
          </cell>
          <cell r="F249">
            <v>81.805999999999997</v>
          </cell>
        </row>
        <row r="250">
          <cell r="B250">
            <v>118.53385</v>
          </cell>
          <cell r="D250">
            <v>74.91</v>
          </cell>
          <cell r="E250">
            <v>82.6</v>
          </cell>
          <cell r="F250">
            <v>81.73</v>
          </cell>
        </row>
        <row r="251">
          <cell r="B251">
            <v>119.013779</v>
          </cell>
          <cell r="D251">
            <v>75</v>
          </cell>
          <cell r="E251">
            <v>82.6</v>
          </cell>
          <cell r="F251">
            <v>81.647000000000006</v>
          </cell>
        </row>
        <row r="252">
          <cell r="B252">
            <v>119.493554</v>
          </cell>
          <cell r="D252">
            <v>75</v>
          </cell>
          <cell r="E252">
            <v>82.6</v>
          </cell>
          <cell r="F252">
            <v>81.561000000000007</v>
          </cell>
        </row>
        <row r="253">
          <cell r="B253">
            <v>119.976679</v>
          </cell>
          <cell r="D253">
            <v>75.08</v>
          </cell>
          <cell r="E253">
            <v>82.6</v>
          </cell>
          <cell r="F253">
            <v>81.468000000000004</v>
          </cell>
        </row>
        <row r="254">
          <cell r="B254">
            <v>120.454656</v>
          </cell>
          <cell r="D254">
            <v>75.08</v>
          </cell>
          <cell r="E254">
            <v>82.7</v>
          </cell>
          <cell r="F254">
            <v>81.372</v>
          </cell>
        </row>
        <row r="255">
          <cell r="B255">
            <v>120.93238700000001</v>
          </cell>
          <cell r="D255">
            <v>75.180000000000007</v>
          </cell>
          <cell r="E255">
            <v>82.7</v>
          </cell>
          <cell r="F255">
            <v>81.271000000000001</v>
          </cell>
        </row>
        <row r="256">
          <cell r="B256">
            <v>121.41415600000001</v>
          </cell>
          <cell r="D256">
            <v>75.180000000000007</v>
          </cell>
          <cell r="E256">
            <v>82.6</v>
          </cell>
          <cell r="F256">
            <v>81.167000000000002</v>
          </cell>
        </row>
        <row r="257">
          <cell r="B257">
            <v>121.884574</v>
          </cell>
          <cell r="D257">
            <v>75.27</v>
          </cell>
          <cell r="E257">
            <v>82.6</v>
          </cell>
          <cell r="F257">
            <v>81.061999999999998</v>
          </cell>
        </row>
        <row r="258">
          <cell r="B258">
            <v>122.36676900000001</v>
          </cell>
          <cell r="D258">
            <v>75.27</v>
          </cell>
          <cell r="E258">
            <v>82.6</v>
          </cell>
          <cell r="F258">
            <v>80.950999999999993</v>
          </cell>
        </row>
        <row r="259">
          <cell r="B259">
            <v>122.846796</v>
          </cell>
          <cell r="D259">
            <v>75.37</v>
          </cell>
          <cell r="E259">
            <v>82.6</v>
          </cell>
          <cell r="F259">
            <v>80.837999999999994</v>
          </cell>
        </row>
        <row r="260">
          <cell r="B260">
            <v>123.326764</v>
          </cell>
          <cell r="D260">
            <v>75.37</v>
          </cell>
          <cell r="E260">
            <v>82.5</v>
          </cell>
          <cell r="F260">
            <v>80.722999999999999</v>
          </cell>
        </row>
        <row r="261">
          <cell r="B261">
            <v>123.804075</v>
          </cell>
          <cell r="D261">
            <v>75.459999999999994</v>
          </cell>
          <cell r="E261">
            <v>82.4</v>
          </cell>
          <cell r="F261">
            <v>80.605999999999995</v>
          </cell>
        </row>
        <row r="262">
          <cell r="B262">
            <v>124.282231</v>
          </cell>
          <cell r="D262">
            <v>75.459999999999994</v>
          </cell>
          <cell r="E262">
            <v>82.4</v>
          </cell>
          <cell r="F262">
            <v>80.488</v>
          </cell>
        </row>
        <row r="263">
          <cell r="B263">
            <v>124.755424</v>
          </cell>
          <cell r="D263">
            <v>75.55</v>
          </cell>
          <cell r="E263">
            <v>82.3</v>
          </cell>
          <cell r="F263">
            <v>80.370999999999995</v>
          </cell>
        </row>
        <row r="264">
          <cell r="B264">
            <v>125.236035</v>
          </cell>
          <cell r="D264">
            <v>75.55</v>
          </cell>
          <cell r="E264">
            <v>82.2</v>
          </cell>
          <cell r="F264">
            <v>80.251000000000005</v>
          </cell>
        </row>
        <row r="265">
          <cell r="B265">
            <v>125.71422699999999</v>
          </cell>
          <cell r="D265">
            <v>75.63</v>
          </cell>
          <cell r="E265">
            <v>82.1</v>
          </cell>
          <cell r="F265">
            <v>80.131</v>
          </cell>
        </row>
        <row r="266">
          <cell r="B266">
            <v>126.193833</v>
          </cell>
          <cell r="D266">
            <v>75.63</v>
          </cell>
          <cell r="E266">
            <v>82</v>
          </cell>
          <cell r="F266">
            <v>80.013000000000005</v>
          </cell>
        </row>
        <row r="267">
          <cell r="B267">
            <v>126.67572</v>
          </cell>
          <cell r="D267">
            <v>75.7</v>
          </cell>
          <cell r="E267">
            <v>82</v>
          </cell>
          <cell r="F267">
            <v>79.894999999999996</v>
          </cell>
        </row>
        <row r="268">
          <cell r="B268">
            <v>127.153901</v>
          </cell>
          <cell r="D268">
            <v>75.7</v>
          </cell>
          <cell r="E268">
            <v>81.900000000000006</v>
          </cell>
          <cell r="F268">
            <v>79.777000000000001</v>
          </cell>
        </row>
        <row r="269">
          <cell r="B269">
            <v>127.625276</v>
          </cell>
          <cell r="D269">
            <v>75.77</v>
          </cell>
          <cell r="E269">
            <v>81.7</v>
          </cell>
          <cell r="F269">
            <v>79.662000000000006</v>
          </cell>
        </row>
        <row r="270">
          <cell r="B270">
            <v>128.106931</v>
          </cell>
          <cell r="D270">
            <v>75.77</v>
          </cell>
          <cell r="E270">
            <v>81.7</v>
          </cell>
          <cell r="F270">
            <v>79.55</v>
          </cell>
        </row>
        <row r="271">
          <cell r="B271">
            <v>128.58740700000001</v>
          </cell>
          <cell r="D271">
            <v>75.819999999999993</v>
          </cell>
          <cell r="E271">
            <v>81.5</v>
          </cell>
          <cell r="F271">
            <v>79.44</v>
          </cell>
        </row>
        <row r="272">
          <cell r="B272">
            <v>129.06039999999999</v>
          </cell>
          <cell r="D272">
            <v>75.819999999999993</v>
          </cell>
          <cell r="E272">
            <v>81.400000000000006</v>
          </cell>
          <cell r="F272">
            <v>79.331999999999994</v>
          </cell>
        </row>
        <row r="273">
          <cell r="B273">
            <v>129.53974500000001</v>
          </cell>
          <cell r="D273">
            <v>75.819999999999993</v>
          </cell>
          <cell r="E273">
            <v>81.3</v>
          </cell>
          <cell r="F273">
            <v>79.23</v>
          </cell>
        </row>
        <row r="274">
          <cell r="B274">
            <v>130.01887600000001</v>
          </cell>
          <cell r="D274">
            <v>75.88</v>
          </cell>
          <cell r="E274">
            <v>81.2</v>
          </cell>
          <cell r="F274">
            <v>79.126999999999995</v>
          </cell>
        </row>
        <row r="275">
          <cell r="B275">
            <v>130.498245</v>
          </cell>
          <cell r="D275">
            <v>75.88</v>
          </cell>
          <cell r="E275">
            <v>81.099999999999994</v>
          </cell>
          <cell r="F275">
            <v>79.033000000000001</v>
          </cell>
        </row>
        <row r="276">
          <cell r="B276">
            <v>130.97956199999999</v>
          </cell>
          <cell r="D276">
            <v>75.91</v>
          </cell>
          <cell r="E276">
            <v>80.900000000000006</v>
          </cell>
          <cell r="F276">
            <v>78.941000000000003</v>
          </cell>
        </row>
        <row r="277">
          <cell r="B277">
            <v>131.46181100000001</v>
          </cell>
          <cell r="D277">
            <v>75.91</v>
          </cell>
          <cell r="E277">
            <v>80.8</v>
          </cell>
          <cell r="F277">
            <v>78.853999999999999</v>
          </cell>
        </row>
        <row r="278">
          <cell r="B278">
            <v>131.94342399999999</v>
          </cell>
          <cell r="D278">
            <v>75.94</v>
          </cell>
          <cell r="E278">
            <v>80.7</v>
          </cell>
          <cell r="F278">
            <v>78.771000000000001</v>
          </cell>
        </row>
        <row r="279">
          <cell r="B279">
            <v>132.420366</v>
          </cell>
          <cell r="D279">
            <v>75.94</v>
          </cell>
          <cell r="E279">
            <v>80.599999999999994</v>
          </cell>
          <cell r="F279">
            <v>78.694999999999993</v>
          </cell>
        </row>
        <row r="280">
          <cell r="B280">
            <v>132.89089100000001</v>
          </cell>
          <cell r="D280">
            <v>75.959999999999994</v>
          </cell>
          <cell r="E280">
            <v>80.400000000000006</v>
          </cell>
          <cell r="F280">
            <v>78.625</v>
          </cell>
        </row>
        <row r="281">
          <cell r="B281">
            <v>133.374685</v>
          </cell>
          <cell r="D281">
            <v>75.959999999999994</v>
          </cell>
          <cell r="E281">
            <v>80.3</v>
          </cell>
          <cell r="F281">
            <v>78.56</v>
          </cell>
        </row>
        <row r="282">
          <cell r="B282">
            <v>133.85459900000001</v>
          </cell>
          <cell r="D282">
            <v>75.959999999999994</v>
          </cell>
          <cell r="E282">
            <v>80.2</v>
          </cell>
          <cell r="F282">
            <v>78.501000000000005</v>
          </cell>
        </row>
        <row r="283">
          <cell r="B283">
            <v>134.33272199999999</v>
          </cell>
          <cell r="D283">
            <v>75.959999999999994</v>
          </cell>
          <cell r="E283">
            <v>80</v>
          </cell>
          <cell r="F283">
            <v>78.448999999999998</v>
          </cell>
        </row>
        <row r="284">
          <cell r="B284">
            <v>134.812445</v>
          </cell>
          <cell r="D284">
            <v>75.959999999999994</v>
          </cell>
          <cell r="E284">
            <v>79.900000000000006</v>
          </cell>
          <cell r="F284">
            <v>78.403000000000006</v>
          </cell>
        </row>
        <row r="285">
          <cell r="B285">
            <v>135.281407</v>
          </cell>
          <cell r="D285">
            <v>75.959999999999994</v>
          </cell>
          <cell r="E285">
            <v>79.8</v>
          </cell>
          <cell r="F285">
            <v>78.364999999999995</v>
          </cell>
        </row>
        <row r="286">
          <cell r="B286">
            <v>135.76315299999999</v>
          </cell>
          <cell r="D286">
            <v>75.95</v>
          </cell>
          <cell r="E286">
            <v>79.7</v>
          </cell>
          <cell r="F286">
            <v>78.331999999999994</v>
          </cell>
        </row>
        <row r="287">
          <cell r="B287">
            <v>136.24597499999999</v>
          </cell>
          <cell r="D287">
            <v>75.95</v>
          </cell>
          <cell r="E287">
            <v>79.5</v>
          </cell>
          <cell r="F287">
            <v>78.307000000000002</v>
          </cell>
        </row>
        <row r="288">
          <cell r="B288">
            <v>136.72206600000001</v>
          </cell>
          <cell r="D288">
            <v>75.92</v>
          </cell>
          <cell r="E288">
            <v>79.400000000000006</v>
          </cell>
          <cell r="F288">
            <v>78.289000000000001</v>
          </cell>
        </row>
        <row r="289">
          <cell r="B289">
            <v>137.201944</v>
          </cell>
          <cell r="D289">
            <v>75.92</v>
          </cell>
          <cell r="E289">
            <v>79.3</v>
          </cell>
          <cell r="F289">
            <v>78.278999999999996</v>
          </cell>
        </row>
        <row r="290">
          <cell r="B290">
            <v>137.67919000000001</v>
          </cell>
          <cell r="D290">
            <v>75.89</v>
          </cell>
          <cell r="E290">
            <v>79.2</v>
          </cell>
          <cell r="F290">
            <v>78.275000000000006</v>
          </cell>
        </row>
        <row r="291">
          <cell r="B291">
            <v>138.15924799999999</v>
          </cell>
          <cell r="D291">
            <v>75.89</v>
          </cell>
          <cell r="E291">
            <v>79</v>
          </cell>
          <cell r="F291">
            <v>78.278999999999996</v>
          </cell>
        </row>
        <row r="292">
          <cell r="B292">
            <v>138.63276099999999</v>
          </cell>
          <cell r="D292">
            <v>75.84</v>
          </cell>
          <cell r="E292">
            <v>78.900000000000006</v>
          </cell>
          <cell r="F292">
            <v>78.289000000000001</v>
          </cell>
        </row>
        <row r="293">
          <cell r="B293">
            <v>139.11253300000001</v>
          </cell>
          <cell r="D293">
            <v>75.84</v>
          </cell>
          <cell r="E293">
            <v>78.8</v>
          </cell>
          <cell r="F293">
            <v>78.307000000000002</v>
          </cell>
        </row>
        <row r="294">
          <cell r="B294">
            <v>139.59555599999999</v>
          </cell>
          <cell r="D294">
            <v>75.78</v>
          </cell>
          <cell r="E294">
            <v>78.7</v>
          </cell>
          <cell r="F294">
            <v>78.332999999999998</v>
          </cell>
        </row>
        <row r="295">
          <cell r="B295">
            <v>140.07592700000001</v>
          </cell>
          <cell r="D295">
            <v>75.78</v>
          </cell>
          <cell r="E295">
            <v>78.599999999999994</v>
          </cell>
          <cell r="F295">
            <v>78.364999999999995</v>
          </cell>
        </row>
        <row r="296">
          <cell r="B296">
            <v>140.54653999999999</v>
          </cell>
          <cell r="D296">
            <v>75.72</v>
          </cell>
          <cell r="E296">
            <v>78.5</v>
          </cell>
          <cell r="F296">
            <v>78.403999999999996</v>
          </cell>
        </row>
        <row r="297">
          <cell r="B297">
            <v>141.02882500000001</v>
          </cell>
          <cell r="D297">
            <v>75.72</v>
          </cell>
          <cell r="E297">
            <v>78.400000000000006</v>
          </cell>
          <cell r="F297">
            <v>78.45</v>
          </cell>
        </row>
        <row r="298">
          <cell r="B298">
            <v>141.50878599999999</v>
          </cell>
          <cell r="D298">
            <v>75.72</v>
          </cell>
          <cell r="E298">
            <v>78.2</v>
          </cell>
          <cell r="F298">
            <v>78.503</v>
          </cell>
        </row>
        <row r="299">
          <cell r="B299">
            <v>141.980332</v>
          </cell>
          <cell r="D299">
            <v>75.66</v>
          </cell>
          <cell r="E299">
            <v>78.2</v>
          </cell>
          <cell r="F299">
            <v>78.561999999999998</v>
          </cell>
        </row>
        <row r="300">
          <cell r="B300">
            <v>142.462446</v>
          </cell>
          <cell r="D300">
            <v>75.66</v>
          </cell>
          <cell r="E300">
            <v>78.099999999999994</v>
          </cell>
          <cell r="F300">
            <v>78.626000000000005</v>
          </cell>
        </row>
        <row r="301">
          <cell r="B301">
            <v>142.94268099999999</v>
          </cell>
          <cell r="D301">
            <v>75.59</v>
          </cell>
          <cell r="E301">
            <v>78</v>
          </cell>
          <cell r="F301">
            <v>78.697000000000003</v>
          </cell>
        </row>
        <row r="302">
          <cell r="B302">
            <v>143.41920400000001</v>
          </cell>
          <cell r="D302">
            <v>75.59</v>
          </cell>
          <cell r="E302">
            <v>78</v>
          </cell>
          <cell r="F302">
            <v>78.775000000000006</v>
          </cell>
        </row>
        <row r="303">
          <cell r="B303">
            <v>143.894229</v>
          </cell>
          <cell r="D303">
            <v>75.510000000000005</v>
          </cell>
          <cell r="E303">
            <v>77.900000000000006</v>
          </cell>
          <cell r="F303">
            <v>78.858000000000004</v>
          </cell>
        </row>
        <row r="304">
          <cell r="B304">
            <v>144.37495899999999</v>
          </cell>
          <cell r="D304">
            <v>75.510000000000005</v>
          </cell>
          <cell r="E304">
            <v>77.900000000000006</v>
          </cell>
          <cell r="F304">
            <v>78.944000000000003</v>
          </cell>
        </row>
        <row r="305">
          <cell r="B305">
            <v>144.85370800000001</v>
          </cell>
          <cell r="D305">
            <v>75.430000000000007</v>
          </cell>
          <cell r="E305">
            <v>77.8</v>
          </cell>
          <cell r="F305">
            <v>79.037000000000006</v>
          </cell>
        </row>
        <row r="306">
          <cell r="B306">
            <v>145.33237399999999</v>
          </cell>
          <cell r="D306">
            <v>75.430000000000007</v>
          </cell>
          <cell r="E306">
            <v>77.8</v>
          </cell>
          <cell r="F306">
            <v>79.134</v>
          </cell>
        </row>
        <row r="307">
          <cell r="B307">
            <v>145.81433999999999</v>
          </cell>
          <cell r="D307">
            <v>75.34</v>
          </cell>
          <cell r="E307">
            <v>77.7</v>
          </cell>
          <cell r="F307">
            <v>79.234999999999999</v>
          </cell>
        </row>
        <row r="308">
          <cell r="B308">
            <v>146.28521000000001</v>
          </cell>
          <cell r="D308">
            <v>75.34</v>
          </cell>
          <cell r="E308">
            <v>77.7</v>
          </cell>
          <cell r="F308">
            <v>79.338999999999999</v>
          </cell>
        </row>
        <row r="309">
          <cell r="B309">
            <v>146.770749</v>
          </cell>
          <cell r="D309">
            <v>75.260000000000005</v>
          </cell>
          <cell r="E309">
            <v>77.7</v>
          </cell>
          <cell r="F309">
            <v>79.447999999999993</v>
          </cell>
        </row>
        <row r="310">
          <cell r="B310">
            <v>147.24022400000001</v>
          </cell>
          <cell r="D310">
            <v>75.260000000000005</v>
          </cell>
          <cell r="E310">
            <v>77.8</v>
          </cell>
          <cell r="F310">
            <v>79.561000000000007</v>
          </cell>
        </row>
        <row r="311">
          <cell r="B311">
            <v>147.72081800000001</v>
          </cell>
          <cell r="D311">
            <v>75.180000000000007</v>
          </cell>
          <cell r="E311">
            <v>77.8</v>
          </cell>
          <cell r="F311">
            <v>79.671999999999997</v>
          </cell>
        </row>
        <row r="312">
          <cell r="B312">
            <v>148.20256699999999</v>
          </cell>
          <cell r="D312">
            <v>75.180000000000007</v>
          </cell>
          <cell r="E312">
            <v>77.8</v>
          </cell>
          <cell r="F312">
            <v>79.789000000000001</v>
          </cell>
        </row>
        <row r="313">
          <cell r="B313">
            <v>148.68267299999999</v>
          </cell>
          <cell r="D313">
            <v>75.09</v>
          </cell>
          <cell r="E313">
            <v>77.900000000000006</v>
          </cell>
          <cell r="F313">
            <v>79.908000000000001</v>
          </cell>
        </row>
        <row r="314">
          <cell r="B314">
            <v>149.164761</v>
          </cell>
          <cell r="D314">
            <v>75.09</v>
          </cell>
          <cell r="E314">
            <v>77.900000000000006</v>
          </cell>
          <cell r="F314">
            <v>80.028000000000006</v>
          </cell>
        </row>
        <row r="315">
          <cell r="B315">
            <v>149.64226600000001</v>
          </cell>
          <cell r="D315">
            <v>75.010000000000005</v>
          </cell>
          <cell r="E315">
            <v>78</v>
          </cell>
          <cell r="F315">
            <v>80.149000000000001</v>
          </cell>
        </row>
        <row r="316">
          <cell r="B316">
            <v>150.11119600000001</v>
          </cell>
          <cell r="D316">
            <v>75.010000000000005</v>
          </cell>
          <cell r="E316">
            <v>78</v>
          </cell>
          <cell r="F316">
            <v>80.27</v>
          </cell>
        </row>
        <row r="317">
          <cell r="B317">
            <v>150.59323800000001</v>
          </cell>
          <cell r="D317">
            <v>74.94</v>
          </cell>
          <cell r="E317">
            <v>78.099999999999994</v>
          </cell>
          <cell r="F317">
            <v>80.39</v>
          </cell>
        </row>
        <row r="318">
          <cell r="B318">
            <v>151.07655800000001</v>
          </cell>
          <cell r="D318">
            <v>74.94</v>
          </cell>
          <cell r="E318">
            <v>78.2</v>
          </cell>
          <cell r="F318">
            <v>80.510999999999996</v>
          </cell>
        </row>
        <row r="319">
          <cell r="B319">
            <v>151.55469099999999</v>
          </cell>
          <cell r="D319">
            <v>74.86</v>
          </cell>
          <cell r="E319">
            <v>78.3</v>
          </cell>
          <cell r="F319">
            <v>80.632000000000005</v>
          </cell>
        </row>
        <row r="320">
          <cell r="B320">
            <v>152.033376</v>
          </cell>
          <cell r="D320">
            <v>74.86</v>
          </cell>
          <cell r="E320">
            <v>78.400000000000006</v>
          </cell>
          <cell r="F320">
            <v>80.751000000000005</v>
          </cell>
        </row>
        <row r="321">
          <cell r="B321">
            <v>152.50404499999999</v>
          </cell>
          <cell r="D321">
            <v>74.86</v>
          </cell>
          <cell r="E321">
            <v>78.5</v>
          </cell>
          <cell r="F321">
            <v>80.867999999999995</v>
          </cell>
        </row>
        <row r="322">
          <cell r="B322">
            <v>152.984228</v>
          </cell>
          <cell r="D322">
            <v>74.790000000000006</v>
          </cell>
          <cell r="E322">
            <v>78.7</v>
          </cell>
          <cell r="F322">
            <v>80.981999999999999</v>
          </cell>
        </row>
        <row r="323">
          <cell r="B323">
            <v>153.46571800000001</v>
          </cell>
          <cell r="D323">
            <v>74.790000000000006</v>
          </cell>
          <cell r="E323">
            <v>78.8</v>
          </cell>
          <cell r="F323">
            <v>81.094999999999999</v>
          </cell>
        </row>
        <row r="324">
          <cell r="B324">
            <v>153.945018</v>
          </cell>
          <cell r="D324">
            <v>74.73</v>
          </cell>
          <cell r="E324">
            <v>78.900000000000006</v>
          </cell>
          <cell r="F324">
            <v>81.204999999999998</v>
          </cell>
        </row>
        <row r="325">
          <cell r="B325">
            <v>154.42466899999999</v>
          </cell>
          <cell r="D325">
            <v>74.73</v>
          </cell>
          <cell r="E325">
            <v>79</v>
          </cell>
          <cell r="F325">
            <v>81.313000000000002</v>
          </cell>
        </row>
        <row r="326">
          <cell r="B326">
            <v>154.90289300000001</v>
          </cell>
          <cell r="D326">
            <v>74.680000000000007</v>
          </cell>
          <cell r="E326">
            <v>79.2</v>
          </cell>
          <cell r="F326">
            <v>81.415999999999997</v>
          </cell>
        </row>
        <row r="327">
          <cell r="B327">
            <v>155.38100499999999</v>
          </cell>
          <cell r="D327">
            <v>74.680000000000007</v>
          </cell>
          <cell r="E327">
            <v>79.3</v>
          </cell>
          <cell r="F327">
            <v>81.513999999999996</v>
          </cell>
        </row>
        <row r="328">
          <cell r="B328">
            <v>155.86260899999999</v>
          </cell>
          <cell r="D328">
            <v>74.64</v>
          </cell>
          <cell r="E328">
            <v>79.5</v>
          </cell>
          <cell r="F328">
            <v>81.61</v>
          </cell>
        </row>
        <row r="329">
          <cell r="B329">
            <v>156.334678</v>
          </cell>
          <cell r="D329">
            <v>74.64</v>
          </cell>
          <cell r="E329">
            <v>79.599999999999994</v>
          </cell>
          <cell r="F329">
            <v>81.697999999999993</v>
          </cell>
        </row>
        <row r="330">
          <cell r="B330">
            <v>156.81332499999999</v>
          </cell>
          <cell r="D330">
            <v>74.61</v>
          </cell>
          <cell r="E330">
            <v>79.8</v>
          </cell>
          <cell r="F330">
            <v>81.784000000000006</v>
          </cell>
        </row>
        <row r="331">
          <cell r="B331">
            <v>157.294445</v>
          </cell>
          <cell r="D331">
            <v>74.61</v>
          </cell>
          <cell r="E331">
            <v>80</v>
          </cell>
          <cell r="F331">
            <v>81.864000000000004</v>
          </cell>
        </row>
        <row r="332">
          <cell r="B332">
            <v>157.77657300000001</v>
          </cell>
          <cell r="D332">
            <v>74.59</v>
          </cell>
          <cell r="E332">
            <v>80.099999999999994</v>
          </cell>
          <cell r="F332">
            <v>81.938000000000002</v>
          </cell>
        </row>
        <row r="333">
          <cell r="B333">
            <v>158.25534200000001</v>
          </cell>
          <cell r="D333">
            <v>74.59</v>
          </cell>
          <cell r="E333">
            <v>80.3</v>
          </cell>
          <cell r="F333">
            <v>82.007000000000005</v>
          </cell>
        </row>
        <row r="334">
          <cell r="B334">
            <v>158.73343600000001</v>
          </cell>
          <cell r="D334">
            <v>74.58</v>
          </cell>
          <cell r="E334">
            <v>80.5</v>
          </cell>
          <cell r="F334">
            <v>82.069000000000003</v>
          </cell>
        </row>
        <row r="335">
          <cell r="B335">
            <v>159.20260300000001</v>
          </cell>
          <cell r="D335">
            <v>74.58</v>
          </cell>
          <cell r="E335">
            <v>80.599999999999994</v>
          </cell>
          <cell r="F335">
            <v>82.125</v>
          </cell>
        </row>
        <row r="336">
          <cell r="B336">
            <v>159.68463800000001</v>
          </cell>
          <cell r="D336">
            <v>74.58</v>
          </cell>
          <cell r="E336">
            <v>80.8</v>
          </cell>
          <cell r="F336">
            <v>82.173000000000002</v>
          </cell>
        </row>
        <row r="337">
          <cell r="B337">
            <v>160.16696099999999</v>
          </cell>
          <cell r="D337">
            <v>74.58</v>
          </cell>
          <cell r="E337">
            <v>80.900000000000006</v>
          </cell>
          <cell r="F337">
            <v>82.215999999999994</v>
          </cell>
        </row>
        <row r="338">
          <cell r="B338">
            <v>160.64775599999999</v>
          </cell>
          <cell r="D338">
            <v>74.61</v>
          </cell>
          <cell r="E338">
            <v>81.099999999999994</v>
          </cell>
          <cell r="F338">
            <v>82.251999999999995</v>
          </cell>
        </row>
        <row r="339">
          <cell r="B339">
            <v>161.117807</v>
          </cell>
          <cell r="D339">
            <v>74.61</v>
          </cell>
          <cell r="E339">
            <v>81.2</v>
          </cell>
          <cell r="F339">
            <v>82.28</v>
          </cell>
        </row>
        <row r="340">
          <cell r="B340">
            <v>161.59755999999999</v>
          </cell>
          <cell r="D340">
            <v>74.64</v>
          </cell>
          <cell r="E340">
            <v>81.3</v>
          </cell>
          <cell r="F340">
            <v>82.302000000000007</v>
          </cell>
        </row>
        <row r="341">
          <cell r="B341">
            <v>162.080581</v>
          </cell>
          <cell r="D341">
            <v>74.64</v>
          </cell>
          <cell r="E341">
            <v>81.5</v>
          </cell>
          <cell r="F341">
            <v>82.316999999999993</v>
          </cell>
        </row>
        <row r="342">
          <cell r="B342">
            <v>162.56139300000001</v>
          </cell>
          <cell r="D342">
            <v>74.680000000000007</v>
          </cell>
          <cell r="E342">
            <v>81.599999999999994</v>
          </cell>
          <cell r="F342">
            <v>82.323999999999998</v>
          </cell>
        </row>
        <row r="343">
          <cell r="B343">
            <v>163.04194699999999</v>
          </cell>
          <cell r="D343">
            <v>74.680000000000007</v>
          </cell>
          <cell r="E343">
            <v>81.8</v>
          </cell>
          <cell r="F343">
            <v>82.323999999999998</v>
          </cell>
        </row>
        <row r="344">
          <cell r="B344">
            <v>163.51273800000001</v>
          </cell>
          <cell r="D344">
            <v>74.73</v>
          </cell>
          <cell r="E344">
            <v>81.900000000000006</v>
          </cell>
          <cell r="F344">
            <v>82.316999999999993</v>
          </cell>
        </row>
        <row r="345">
          <cell r="B345">
            <v>163.994045</v>
          </cell>
          <cell r="D345">
            <v>74.73</v>
          </cell>
          <cell r="E345">
            <v>82</v>
          </cell>
          <cell r="F345">
            <v>82.302999999999997</v>
          </cell>
        </row>
        <row r="346">
          <cell r="B346">
            <v>164.47271000000001</v>
          </cell>
          <cell r="D346">
            <v>74.73</v>
          </cell>
          <cell r="E346">
            <v>82.1</v>
          </cell>
          <cell r="F346">
            <v>82.281000000000006</v>
          </cell>
        </row>
        <row r="347">
          <cell r="B347">
            <v>164.954601</v>
          </cell>
          <cell r="D347">
            <v>74.790000000000006</v>
          </cell>
          <cell r="E347">
            <v>82.2</v>
          </cell>
          <cell r="F347">
            <v>82.253</v>
          </cell>
        </row>
        <row r="348">
          <cell r="B348">
            <v>165.43344400000001</v>
          </cell>
          <cell r="D348">
            <v>74.790000000000006</v>
          </cell>
          <cell r="E348">
            <v>82.3</v>
          </cell>
          <cell r="F348">
            <v>82.216999999999999</v>
          </cell>
        </row>
        <row r="349">
          <cell r="B349">
            <v>165.90592000000001</v>
          </cell>
          <cell r="D349">
            <v>74.87</v>
          </cell>
          <cell r="E349">
            <v>82.4</v>
          </cell>
          <cell r="F349">
            <v>82.174999999999997</v>
          </cell>
        </row>
        <row r="350">
          <cell r="B350">
            <v>166.38780600000001</v>
          </cell>
          <cell r="D350">
            <v>74.87</v>
          </cell>
          <cell r="E350">
            <v>82.5</v>
          </cell>
          <cell r="F350">
            <v>82.126000000000005</v>
          </cell>
        </row>
        <row r="351">
          <cell r="B351">
            <v>166.86589699999999</v>
          </cell>
          <cell r="D351">
            <v>74.95</v>
          </cell>
          <cell r="E351">
            <v>82.6</v>
          </cell>
          <cell r="F351">
            <v>82.07</v>
          </cell>
        </row>
        <row r="352">
          <cell r="B352">
            <v>167.34690599999999</v>
          </cell>
          <cell r="D352">
            <v>74.95</v>
          </cell>
          <cell r="E352">
            <v>82.6</v>
          </cell>
          <cell r="F352">
            <v>82.007999999999996</v>
          </cell>
        </row>
        <row r="353">
          <cell r="B353">
            <v>167.81822</v>
          </cell>
          <cell r="D353">
            <v>75.05</v>
          </cell>
          <cell r="E353">
            <v>82.7</v>
          </cell>
          <cell r="F353">
            <v>81.94</v>
          </cell>
        </row>
        <row r="354">
          <cell r="B354">
            <v>168.30037100000001</v>
          </cell>
          <cell r="D354">
            <v>75.05</v>
          </cell>
          <cell r="E354">
            <v>82.7</v>
          </cell>
          <cell r="F354">
            <v>81.867000000000004</v>
          </cell>
        </row>
        <row r="355">
          <cell r="B355">
            <v>168.780021</v>
          </cell>
          <cell r="D355">
            <v>75.13</v>
          </cell>
          <cell r="E355">
            <v>82.7</v>
          </cell>
          <cell r="F355">
            <v>81.787999999999997</v>
          </cell>
        </row>
        <row r="356">
          <cell r="B356">
            <v>169.25967199999999</v>
          </cell>
          <cell r="D356">
            <v>75.13</v>
          </cell>
          <cell r="E356">
            <v>82.8</v>
          </cell>
          <cell r="F356">
            <v>81.703999999999994</v>
          </cell>
        </row>
        <row r="357">
          <cell r="B357">
            <v>169.729062</v>
          </cell>
          <cell r="D357">
            <v>75.23</v>
          </cell>
          <cell r="E357">
            <v>82.8</v>
          </cell>
          <cell r="F357">
            <v>81.614000000000004</v>
          </cell>
        </row>
        <row r="358">
          <cell r="B358">
            <v>170.21162699999999</v>
          </cell>
          <cell r="D358">
            <v>75.23</v>
          </cell>
          <cell r="E358">
            <v>82.8</v>
          </cell>
          <cell r="F358">
            <v>81.522000000000006</v>
          </cell>
        </row>
        <row r="359">
          <cell r="B359">
            <v>170.70640599999999</v>
          </cell>
          <cell r="D359">
            <v>75.34</v>
          </cell>
          <cell r="E359">
            <v>82.8</v>
          </cell>
          <cell r="F359">
            <v>81.423000000000002</v>
          </cell>
        </row>
        <row r="360">
          <cell r="B360">
            <v>171.18697900000001</v>
          </cell>
          <cell r="D360">
            <v>75.34</v>
          </cell>
          <cell r="E360">
            <v>82.8</v>
          </cell>
          <cell r="F360">
            <v>81.316999999999993</v>
          </cell>
        </row>
        <row r="361">
          <cell r="B361">
            <v>171.66336899999999</v>
          </cell>
          <cell r="D361">
            <v>75.430000000000007</v>
          </cell>
          <cell r="E361">
            <v>82.8</v>
          </cell>
          <cell r="F361">
            <v>81.210999999999999</v>
          </cell>
        </row>
        <row r="362">
          <cell r="B362">
            <v>172.14577800000001</v>
          </cell>
          <cell r="D362">
            <v>75.430000000000007</v>
          </cell>
          <cell r="E362">
            <v>82.7</v>
          </cell>
          <cell r="F362">
            <v>81.102000000000004</v>
          </cell>
        </row>
        <row r="363">
          <cell r="B363">
            <v>172.624236</v>
          </cell>
          <cell r="D363">
            <v>75.52</v>
          </cell>
          <cell r="E363">
            <v>82.7</v>
          </cell>
          <cell r="F363">
            <v>80.989999999999995</v>
          </cell>
        </row>
        <row r="364">
          <cell r="B364">
            <v>173.104726</v>
          </cell>
          <cell r="D364">
            <v>75.52</v>
          </cell>
          <cell r="E364">
            <v>82.7</v>
          </cell>
          <cell r="F364">
            <v>80.876000000000005</v>
          </cell>
        </row>
        <row r="365">
          <cell r="B365">
            <v>173.574423</v>
          </cell>
          <cell r="D365">
            <v>75.62</v>
          </cell>
          <cell r="E365">
            <v>82.6</v>
          </cell>
          <cell r="F365">
            <v>80.762</v>
          </cell>
        </row>
        <row r="366">
          <cell r="B366">
            <v>174.056208</v>
          </cell>
          <cell r="D366">
            <v>75.62</v>
          </cell>
          <cell r="E366">
            <v>82.5</v>
          </cell>
          <cell r="F366">
            <v>80.644000000000005</v>
          </cell>
        </row>
        <row r="367">
          <cell r="B367">
            <v>174.52856</v>
          </cell>
          <cell r="D367">
            <v>75.709999999999994</v>
          </cell>
          <cell r="E367">
            <v>82.5</v>
          </cell>
          <cell r="F367">
            <v>80.525000000000006</v>
          </cell>
        </row>
        <row r="368">
          <cell r="B368">
            <v>175.008996</v>
          </cell>
          <cell r="D368">
            <v>75.709999999999994</v>
          </cell>
          <cell r="E368">
            <v>82.4</v>
          </cell>
          <cell r="F368">
            <v>80.408000000000001</v>
          </cell>
        </row>
        <row r="369">
          <cell r="B369">
            <v>175.48983200000001</v>
          </cell>
          <cell r="D369">
            <v>75.790000000000006</v>
          </cell>
          <cell r="E369">
            <v>82.3</v>
          </cell>
          <cell r="F369">
            <v>80.287999999999997</v>
          </cell>
        </row>
        <row r="370">
          <cell r="B370">
            <v>175.9676</v>
          </cell>
          <cell r="D370">
            <v>75.790000000000006</v>
          </cell>
          <cell r="E370">
            <v>82.2</v>
          </cell>
          <cell r="F370">
            <v>80.168999999999997</v>
          </cell>
        </row>
        <row r="371">
          <cell r="B371">
            <v>176.44784899999999</v>
          </cell>
          <cell r="D371">
            <v>75.790000000000006</v>
          </cell>
          <cell r="E371">
            <v>82.1</v>
          </cell>
          <cell r="F371">
            <v>80.05</v>
          </cell>
        </row>
        <row r="372">
          <cell r="B372">
            <v>176.92637099999999</v>
          </cell>
          <cell r="D372">
            <v>75.86</v>
          </cell>
          <cell r="E372">
            <v>82</v>
          </cell>
          <cell r="F372">
            <v>79.933000000000007</v>
          </cell>
        </row>
        <row r="373">
          <cell r="B373">
            <v>177.40330800000001</v>
          </cell>
          <cell r="D373">
            <v>75.86</v>
          </cell>
          <cell r="E373">
            <v>81.900000000000006</v>
          </cell>
          <cell r="F373">
            <v>79.816999999999993</v>
          </cell>
        </row>
        <row r="374">
          <cell r="B374">
            <v>177.884321</v>
          </cell>
          <cell r="D374">
            <v>75.92</v>
          </cell>
          <cell r="E374">
            <v>81.8</v>
          </cell>
          <cell r="F374">
            <v>79.703000000000003</v>
          </cell>
        </row>
        <row r="375">
          <cell r="B375">
            <v>178.35878299999999</v>
          </cell>
          <cell r="D375">
            <v>75.92</v>
          </cell>
          <cell r="E375">
            <v>81.7</v>
          </cell>
          <cell r="F375">
            <v>79.593000000000004</v>
          </cell>
        </row>
        <row r="376">
          <cell r="B376">
            <v>178.83917299999999</v>
          </cell>
          <cell r="D376">
            <v>75.97</v>
          </cell>
          <cell r="E376">
            <v>81.599999999999994</v>
          </cell>
          <cell r="F376">
            <v>79.483999999999995</v>
          </cell>
        </row>
        <row r="377">
          <cell r="B377">
            <v>179.311296</v>
          </cell>
          <cell r="D377">
            <v>75.97</v>
          </cell>
          <cell r="E377">
            <v>81.400000000000006</v>
          </cell>
          <cell r="F377">
            <v>79.376999999999995</v>
          </cell>
        </row>
        <row r="378">
          <cell r="B378">
            <v>179.793126</v>
          </cell>
          <cell r="D378">
            <v>76.02</v>
          </cell>
          <cell r="E378">
            <v>81.3</v>
          </cell>
          <cell r="F378">
            <v>79.275999999999996</v>
          </cell>
        </row>
        <row r="379">
          <cell r="B379">
            <v>180.273867</v>
          </cell>
          <cell r="D379">
            <v>76.02</v>
          </cell>
          <cell r="E379">
            <v>81.2</v>
          </cell>
          <cell r="F379">
            <v>79.177999999999997</v>
          </cell>
        </row>
        <row r="380">
          <cell r="B380">
            <v>180.75559699999999</v>
          </cell>
          <cell r="D380">
            <v>76.05</v>
          </cell>
          <cell r="E380">
            <v>81.099999999999994</v>
          </cell>
          <cell r="F380">
            <v>79.084000000000003</v>
          </cell>
        </row>
        <row r="381">
          <cell r="B381">
            <v>181.228309</v>
          </cell>
          <cell r="D381">
            <v>76.05</v>
          </cell>
          <cell r="E381">
            <v>81</v>
          </cell>
          <cell r="F381">
            <v>78.995000000000005</v>
          </cell>
        </row>
        <row r="382">
          <cell r="B382">
            <v>181.711803</v>
          </cell>
          <cell r="D382">
            <v>76.08</v>
          </cell>
          <cell r="E382">
            <v>80.8</v>
          </cell>
          <cell r="F382">
            <v>78.91</v>
          </cell>
        </row>
        <row r="383">
          <cell r="B383">
            <v>182.19160299999999</v>
          </cell>
          <cell r="D383">
            <v>76.08</v>
          </cell>
          <cell r="E383">
            <v>80.7</v>
          </cell>
          <cell r="F383">
            <v>78.831000000000003</v>
          </cell>
        </row>
        <row r="384">
          <cell r="B384">
            <v>182.663836</v>
          </cell>
          <cell r="D384">
            <v>76.08</v>
          </cell>
          <cell r="E384">
            <v>80.599999999999994</v>
          </cell>
          <cell r="F384">
            <v>78.757999999999996</v>
          </cell>
        </row>
        <row r="385">
          <cell r="B385">
            <v>183.146117</v>
          </cell>
          <cell r="D385">
            <v>76.08</v>
          </cell>
          <cell r="E385">
            <v>80.5</v>
          </cell>
          <cell r="F385">
            <v>78.69</v>
          </cell>
        </row>
        <row r="386">
          <cell r="B386">
            <v>183.62953899999999</v>
          </cell>
          <cell r="D386">
            <v>76.08</v>
          </cell>
          <cell r="E386">
            <v>80.400000000000006</v>
          </cell>
          <cell r="F386">
            <v>78.628</v>
          </cell>
        </row>
        <row r="387">
          <cell r="B387">
            <v>184.109272</v>
          </cell>
          <cell r="D387">
            <v>76.08</v>
          </cell>
          <cell r="E387">
            <v>80.2</v>
          </cell>
          <cell r="F387">
            <v>78.572000000000003</v>
          </cell>
        </row>
        <row r="388">
          <cell r="B388">
            <v>184.57897700000001</v>
          </cell>
          <cell r="D388">
            <v>76.069999999999993</v>
          </cell>
          <cell r="E388">
            <v>80.099999999999994</v>
          </cell>
          <cell r="F388">
            <v>78.522999999999996</v>
          </cell>
        </row>
        <row r="389">
          <cell r="B389">
            <v>185.06170299999999</v>
          </cell>
          <cell r="D389">
            <v>76.069999999999993</v>
          </cell>
          <cell r="E389">
            <v>80</v>
          </cell>
          <cell r="F389">
            <v>78.481999999999999</v>
          </cell>
        </row>
        <row r="390">
          <cell r="B390">
            <v>185.54177100000001</v>
          </cell>
          <cell r="D390">
            <v>76.05</v>
          </cell>
          <cell r="E390">
            <v>79.900000000000006</v>
          </cell>
          <cell r="F390">
            <v>78.445999999999998</v>
          </cell>
        </row>
        <row r="391">
          <cell r="B391">
            <v>186.02370999999999</v>
          </cell>
          <cell r="D391">
            <v>76.05</v>
          </cell>
          <cell r="E391">
            <v>79.8</v>
          </cell>
          <cell r="F391">
            <v>78.418000000000006</v>
          </cell>
        </row>
        <row r="392">
          <cell r="B392">
            <v>186.49304000000001</v>
          </cell>
          <cell r="D392">
            <v>76.010000000000005</v>
          </cell>
          <cell r="E392">
            <v>79.599999999999994</v>
          </cell>
          <cell r="F392">
            <v>78.397000000000006</v>
          </cell>
        </row>
        <row r="393">
          <cell r="B393">
            <v>186.975112</v>
          </cell>
          <cell r="D393">
            <v>76.010000000000005</v>
          </cell>
          <cell r="E393">
            <v>79.5</v>
          </cell>
          <cell r="F393">
            <v>78.382999999999996</v>
          </cell>
        </row>
        <row r="394">
          <cell r="B394">
            <v>187.45883900000001</v>
          </cell>
          <cell r="D394">
            <v>75.97</v>
          </cell>
          <cell r="E394">
            <v>79.400000000000006</v>
          </cell>
          <cell r="F394">
            <v>78.376000000000005</v>
          </cell>
        </row>
        <row r="395">
          <cell r="B395">
            <v>187.92978199999999</v>
          </cell>
          <cell r="D395">
            <v>75.97</v>
          </cell>
          <cell r="E395">
            <v>79.3</v>
          </cell>
          <cell r="F395">
            <v>78.376000000000005</v>
          </cell>
        </row>
        <row r="396">
          <cell r="B396">
            <v>188.40958599999999</v>
          </cell>
          <cell r="D396">
            <v>75.97</v>
          </cell>
          <cell r="E396">
            <v>79.2</v>
          </cell>
          <cell r="F396">
            <v>78.382999999999996</v>
          </cell>
        </row>
        <row r="397">
          <cell r="B397">
            <v>188.88714100000001</v>
          </cell>
          <cell r="D397">
            <v>75.92</v>
          </cell>
          <cell r="E397">
            <v>79</v>
          </cell>
          <cell r="F397">
            <v>78.397999999999996</v>
          </cell>
        </row>
        <row r="398">
          <cell r="B398">
            <v>189.370552</v>
          </cell>
          <cell r="D398">
            <v>75.92</v>
          </cell>
          <cell r="E398">
            <v>78.900000000000006</v>
          </cell>
          <cell r="F398">
            <v>78.42</v>
          </cell>
        </row>
        <row r="399">
          <cell r="B399">
            <v>189.84110000000001</v>
          </cell>
          <cell r="D399">
            <v>75.86</v>
          </cell>
          <cell r="E399">
            <v>78.8</v>
          </cell>
          <cell r="F399">
            <v>78.448999999999998</v>
          </cell>
        </row>
        <row r="400">
          <cell r="B400">
            <v>190.320076</v>
          </cell>
          <cell r="D400">
            <v>75.86</v>
          </cell>
          <cell r="E400">
            <v>78.7</v>
          </cell>
          <cell r="F400">
            <v>78.484999999999999</v>
          </cell>
        </row>
        <row r="401">
          <cell r="B401">
            <v>190.799914</v>
          </cell>
          <cell r="D401">
            <v>75.8</v>
          </cell>
          <cell r="E401">
            <v>78.599999999999994</v>
          </cell>
          <cell r="F401">
            <v>78.527000000000001</v>
          </cell>
        </row>
        <row r="402">
          <cell r="B402">
            <v>191.280157</v>
          </cell>
          <cell r="D402">
            <v>75.8</v>
          </cell>
          <cell r="E402">
            <v>78.5</v>
          </cell>
          <cell r="F402">
            <v>78.576999999999998</v>
          </cell>
        </row>
        <row r="403">
          <cell r="B403">
            <v>191.761617</v>
          </cell>
          <cell r="D403">
            <v>75.73</v>
          </cell>
          <cell r="E403">
            <v>78.400000000000006</v>
          </cell>
          <cell r="F403">
            <v>78.632999999999996</v>
          </cell>
        </row>
        <row r="404">
          <cell r="B404">
            <v>192.242164</v>
          </cell>
          <cell r="D404">
            <v>75.73</v>
          </cell>
          <cell r="E404">
            <v>78.3</v>
          </cell>
          <cell r="F404">
            <v>78.695999999999998</v>
          </cell>
        </row>
        <row r="405">
          <cell r="B405">
            <v>192.71261999999999</v>
          </cell>
          <cell r="D405">
            <v>75.650000000000006</v>
          </cell>
          <cell r="E405">
            <v>78.2</v>
          </cell>
          <cell r="F405">
            <v>78.763999999999996</v>
          </cell>
        </row>
        <row r="406">
          <cell r="B406">
            <v>193.19494399999999</v>
          </cell>
          <cell r="D406">
            <v>75.650000000000006</v>
          </cell>
          <cell r="E406">
            <v>78.099999999999994</v>
          </cell>
          <cell r="F406">
            <v>78.837000000000003</v>
          </cell>
        </row>
        <row r="407">
          <cell r="B407">
            <v>193.67637099999999</v>
          </cell>
          <cell r="D407">
            <v>75.569999999999993</v>
          </cell>
          <cell r="E407">
            <v>78.099999999999994</v>
          </cell>
          <cell r="F407">
            <v>78.918000000000006</v>
          </cell>
        </row>
        <row r="408">
          <cell r="B408">
            <v>194.13357199999999</v>
          </cell>
          <cell r="D408">
            <v>75.569999999999993</v>
          </cell>
          <cell r="E408">
            <v>78</v>
          </cell>
          <cell r="F408">
            <v>79.001999999999995</v>
          </cell>
        </row>
        <row r="409">
          <cell r="B409">
            <v>194.61427499999999</v>
          </cell>
          <cell r="D409">
            <v>75.489999999999995</v>
          </cell>
          <cell r="E409">
            <v>78</v>
          </cell>
          <cell r="F409">
            <v>79.09</v>
          </cell>
        </row>
        <row r="410">
          <cell r="B410">
            <v>195.095741</v>
          </cell>
          <cell r="D410">
            <v>75.489999999999995</v>
          </cell>
          <cell r="E410">
            <v>78</v>
          </cell>
          <cell r="F410">
            <v>79.185000000000002</v>
          </cell>
        </row>
        <row r="411">
          <cell r="B411">
            <v>195.56541999999999</v>
          </cell>
          <cell r="D411">
            <v>75.41</v>
          </cell>
          <cell r="E411">
            <v>77.900000000000006</v>
          </cell>
          <cell r="F411">
            <v>79.284000000000006</v>
          </cell>
        </row>
        <row r="412">
          <cell r="B412">
            <v>196.04710800000001</v>
          </cell>
          <cell r="D412">
            <v>75.41</v>
          </cell>
          <cell r="E412">
            <v>77.900000000000006</v>
          </cell>
          <cell r="F412">
            <v>79.385999999999996</v>
          </cell>
        </row>
        <row r="413">
          <cell r="B413">
            <v>196.53072299999999</v>
          </cell>
          <cell r="D413">
            <v>75.33</v>
          </cell>
          <cell r="E413">
            <v>77.900000000000006</v>
          </cell>
          <cell r="F413">
            <v>79.492999999999995</v>
          </cell>
        </row>
        <row r="414">
          <cell r="B414">
            <v>197.00823</v>
          </cell>
          <cell r="D414">
            <v>75.33</v>
          </cell>
          <cell r="E414">
            <v>77.900000000000006</v>
          </cell>
          <cell r="F414">
            <v>79.603999999999999</v>
          </cell>
        </row>
        <row r="415">
          <cell r="B415">
            <v>197.477858</v>
          </cell>
          <cell r="D415">
            <v>75.239999999999995</v>
          </cell>
          <cell r="E415">
            <v>77.900000000000006</v>
          </cell>
          <cell r="F415">
            <v>79.716999999999999</v>
          </cell>
        </row>
        <row r="416">
          <cell r="B416">
            <v>197.96180799999999</v>
          </cell>
          <cell r="D416">
            <v>75.239999999999995</v>
          </cell>
          <cell r="E416">
            <v>77.900000000000006</v>
          </cell>
          <cell r="F416">
            <v>79.83</v>
          </cell>
        </row>
        <row r="417">
          <cell r="B417">
            <v>198.44559599999999</v>
          </cell>
          <cell r="D417">
            <v>75.16</v>
          </cell>
          <cell r="E417">
            <v>78</v>
          </cell>
          <cell r="F417">
            <v>79.948999999999998</v>
          </cell>
        </row>
        <row r="418">
          <cell r="B418">
            <v>198.91512499999999</v>
          </cell>
          <cell r="D418">
            <v>75.16</v>
          </cell>
          <cell r="E418">
            <v>78</v>
          </cell>
          <cell r="F418">
            <v>80.066000000000003</v>
          </cell>
        </row>
        <row r="419">
          <cell r="B419">
            <v>199.396636</v>
          </cell>
          <cell r="D419">
            <v>75.16</v>
          </cell>
          <cell r="E419">
            <v>78</v>
          </cell>
          <cell r="F419">
            <v>80.186999999999998</v>
          </cell>
        </row>
        <row r="420">
          <cell r="B420">
            <v>199.876665</v>
          </cell>
          <cell r="D420">
            <v>75.08</v>
          </cell>
          <cell r="E420">
            <v>78.099999999999994</v>
          </cell>
          <cell r="F420">
            <v>80.308000000000007</v>
          </cell>
        </row>
        <row r="421">
          <cell r="B421">
            <v>200.357192</v>
          </cell>
          <cell r="D421">
            <v>75.08</v>
          </cell>
          <cell r="E421">
            <v>78.2</v>
          </cell>
          <cell r="F421">
            <v>80.430000000000007</v>
          </cell>
        </row>
        <row r="422">
          <cell r="B422">
            <v>200.82830999999999</v>
          </cell>
          <cell r="D422">
            <v>75.010000000000005</v>
          </cell>
          <cell r="E422">
            <v>78.3</v>
          </cell>
          <cell r="F422">
            <v>80.551000000000002</v>
          </cell>
        </row>
        <row r="423">
          <cell r="B423">
            <v>201.30965800000001</v>
          </cell>
          <cell r="D423">
            <v>75.010000000000005</v>
          </cell>
          <cell r="E423">
            <v>78.400000000000006</v>
          </cell>
          <cell r="F423">
            <v>80.67</v>
          </cell>
        </row>
        <row r="424">
          <cell r="B424">
            <v>201.789872</v>
          </cell>
          <cell r="D424">
            <v>74.94</v>
          </cell>
          <cell r="E424">
            <v>78.5</v>
          </cell>
          <cell r="F424">
            <v>80.790000000000006</v>
          </cell>
        </row>
        <row r="425">
          <cell r="B425">
            <v>202.272221</v>
          </cell>
          <cell r="D425">
            <v>74.94</v>
          </cell>
          <cell r="E425">
            <v>78.599999999999994</v>
          </cell>
          <cell r="F425">
            <v>80.909000000000006</v>
          </cell>
        </row>
        <row r="426">
          <cell r="B426">
            <v>202.74436600000001</v>
          </cell>
          <cell r="D426">
            <v>74.87</v>
          </cell>
          <cell r="E426">
            <v>78.7</v>
          </cell>
          <cell r="F426">
            <v>81.024000000000001</v>
          </cell>
        </row>
        <row r="427">
          <cell r="B427">
            <v>203.22589099999999</v>
          </cell>
          <cell r="D427">
            <v>74.87</v>
          </cell>
          <cell r="E427">
            <v>78.8</v>
          </cell>
          <cell r="F427">
            <v>81.138999999999996</v>
          </cell>
        </row>
        <row r="428">
          <cell r="B428">
            <v>203.69991999999999</v>
          </cell>
          <cell r="D428">
            <v>74.819999999999993</v>
          </cell>
          <cell r="E428">
            <v>79</v>
          </cell>
          <cell r="F428">
            <v>81.251000000000005</v>
          </cell>
        </row>
        <row r="429">
          <cell r="B429">
            <v>204.18427</v>
          </cell>
          <cell r="D429">
            <v>74.819999999999993</v>
          </cell>
          <cell r="E429">
            <v>79.099999999999994</v>
          </cell>
          <cell r="F429">
            <v>81.358999999999995</v>
          </cell>
        </row>
        <row r="430">
          <cell r="B430">
            <v>204.66601</v>
          </cell>
          <cell r="D430">
            <v>74.77</v>
          </cell>
          <cell r="E430">
            <v>79.3</v>
          </cell>
          <cell r="F430">
            <v>81.465000000000003</v>
          </cell>
        </row>
        <row r="431">
          <cell r="B431">
            <v>205.139353</v>
          </cell>
          <cell r="D431">
            <v>74.77</v>
          </cell>
          <cell r="E431">
            <v>79.400000000000006</v>
          </cell>
          <cell r="F431">
            <v>81.563999999999993</v>
          </cell>
        </row>
        <row r="432">
          <cell r="B432">
            <v>205.62003200000001</v>
          </cell>
          <cell r="D432">
            <v>74.73</v>
          </cell>
          <cell r="E432">
            <v>79.599999999999994</v>
          </cell>
          <cell r="F432">
            <v>81.662000000000006</v>
          </cell>
        </row>
        <row r="433">
          <cell r="B433">
            <v>206.09126699999999</v>
          </cell>
          <cell r="D433">
            <v>74.73</v>
          </cell>
          <cell r="E433">
            <v>79.7</v>
          </cell>
          <cell r="F433">
            <v>81.754999999999995</v>
          </cell>
        </row>
        <row r="434">
          <cell r="B434">
            <v>206.57340500000001</v>
          </cell>
          <cell r="D434">
            <v>74.709999999999994</v>
          </cell>
          <cell r="E434">
            <v>79.900000000000006</v>
          </cell>
          <cell r="F434">
            <v>81.841999999999999</v>
          </cell>
        </row>
        <row r="435">
          <cell r="B435">
            <v>207.05420599999999</v>
          </cell>
          <cell r="D435">
            <v>74.709999999999994</v>
          </cell>
          <cell r="E435">
            <v>80</v>
          </cell>
          <cell r="F435">
            <v>81.924999999999997</v>
          </cell>
        </row>
        <row r="436">
          <cell r="B436">
            <v>207.52336700000001</v>
          </cell>
          <cell r="D436">
            <v>74.69</v>
          </cell>
          <cell r="E436">
            <v>80.2</v>
          </cell>
          <cell r="F436">
            <v>82.001999999999995</v>
          </cell>
        </row>
        <row r="437">
          <cell r="B437">
            <v>208.007273</v>
          </cell>
          <cell r="D437">
            <v>74.69</v>
          </cell>
          <cell r="E437">
            <v>80.3</v>
          </cell>
          <cell r="F437">
            <v>82.072000000000003</v>
          </cell>
        </row>
        <row r="438">
          <cell r="B438">
            <v>208.49058500000001</v>
          </cell>
          <cell r="D438">
            <v>74.69</v>
          </cell>
          <cell r="E438">
            <v>80.5</v>
          </cell>
          <cell r="F438">
            <v>82.138000000000005</v>
          </cell>
        </row>
        <row r="439">
          <cell r="B439">
            <v>208.96253200000001</v>
          </cell>
          <cell r="D439">
            <v>74.69</v>
          </cell>
          <cell r="E439">
            <v>80.599999999999994</v>
          </cell>
          <cell r="F439">
            <v>82.195999999999998</v>
          </cell>
        </row>
        <row r="440">
          <cell r="B440">
            <v>209.44544099999999</v>
          </cell>
          <cell r="D440">
            <v>74.7</v>
          </cell>
          <cell r="E440">
            <v>80.8</v>
          </cell>
          <cell r="F440">
            <v>82.248999999999995</v>
          </cell>
        </row>
        <row r="441">
          <cell r="B441">
            <v>209.91815800000001</v>
          </cell>
          <cell r="D441">
            <v>74.7</v>
          </cell>
          <cell r="E441">
            <v>81</v>
          </cell>
          <cell r="F441">
            <v>82.296000000000006</v>
          </cell>
        </row>
        <row r="442">
          <cell r="B442">
            <v>210.398685</v>
          </cell>
          <cell r="D442">
            <v>74.7</v>
          </cell>
          <cell r="E442">
            <v>81.099999999999994</v>
          </cell>
          <cell r="F442">
            <v>82.334000000000003</v>
          </cell>
        </row>
        <row r="443">
          <cell r="B443">
            <v>210.88128399999999</v>
          </cell>
          <cell r="D443">
            <v>74.72</v>
          </cell>
          <cell r="E443">
            <v>81.3</v>
          </cell>
          <cell r="F443">
            <v>82.367000000000004</v>
          </cell>
        </row>
        <row r="444">
          <cell r="B444">
            <v>211.35435899999999</v>
          </cell>
          <cell r="D444">
            <v>74.72</v>
          </cell>
          <cell r="E444">
            <v>81.400000000000006</v>
          </cell>
          <cell r="F444">
            <v>82.391999999999996</v>
          </cell>
        </row>
        <row r="445">
          <cell r="B445">
            <v>211.83641800000001</v>
          </cell>
          <cell r="D445">
            <v>74.75</v>
          </cell>
          <cell r="E445">
            <v>81.5</v>
          </cell>
          <cell r="F445">
            <v>82.41</v>
          </cell>
        </row>
        <row r="446">
          <cell r="B446">
            <v>212.306308</v>
          </cell>
          <cell r="D446">
            <v>74.75</v>
          </cell>
          <cell r="E446">
            <v>81.7</v>
          </cell>
          <cell r="F446">
            <v>82.421000000000006</v>
          </cell>
        </row>
        <row r="447">
          <cell r="B447">
            <v>212.78671299999999</v>
          </cell>
          <cell r="D447">
            <v>74.790000000000006</v>
          </cell>
          <cell r="E447">
            <v>81.8</v>
          </cell>
          <cell r="F447">
            <v>82.424999999999997</v>
          </cell>
        </row>
        <row r="448">
          <cell r="B448">
            <v>213.26866899999999</v>
          </cell>
          <cell r="D448">
            <v>74.790000000000006</v>
          </cell>
          <cell r="E448">
            <v>82</v>
          </cell>
          <cell r="F448">
            <v>82.421999999999997</v>
          </cell>
        </row>
        <row r="449">
          <cell r="B449">
            <v>213.74957499999999</v>
          </cell>
          <cell r="D449">
            <v>74.86</v>
          </cell>
          <cell r="E449">
            <v>82.1</v>
          </cell>
          <cell r="F449">
            <v>82.411000000000001</v>
          </cell>
        </row>
        <row r="450">
          <cell r="B450">
            <v>214.219244</v>
          </cell>
          <cell r="D450">
            <v>74.86</v>
          </cell>
          <cell r="E450">
            <v>82.2</v>
          </cell>
          <cell r="F450">
            <v>82.393000000000001</v>
          </cell>
        </row>
        <row r="451">
          <cell r="B451">
            <v>214.70077000000001</v>
          </cell>
          <cell r="D451">
            <v>74.92</v>
          </cell>
          <cell r="E451">
            <v>82.3</v>
          </cell>
          <cell r="F451">
            <v>82.367999999999995</v>
          </cell>
        </row>
        <row r="452">
          <cell r="B452">
            <v>215.17833999999999</v>
          </cell>
          <cell r="D452">
            <v>74.92</v>
          </cell>
          <cell r="E452">
            <v>82.4</v>
          </cell>
          <cell r="F452">
            <v>82.337000000000003</v>
          </cell>
        </row>
        <row r="453">
          <cell r="B453">
            <v>215.65923000000001</v>
          </cell>
          <cell r="D453">
            <v>74.989999999999995</v>
          </cell>
          <cell r="E453">
            <v>82.5</v>
          </cell>
          <cell r="F453">
            <v>82.298000000000002</v>
          </cell>
        </row>
        <row r="454">
          <cell r="B454">
            <v>216.13040699999999</v>
          </cell>
          <cell r="D454">
            <v>74.989999999999995</v>
          </cell>
          <cell r="E454">
            <v>82.6</v>
          </cell>
          <cell r="F454">
            <v>82.251999999999995</v>
          </cell>
        </row>
        <row r="455">
          <cell r="B455">
            <v>216.61240799999999</v>
          </cell>
          <cell r="D455">
            <v>75.08</v>
          </cell>
          <cell r="E455">
            <v>82.6</v>
          </cell>
          <cell r="F455">
            <v>82.200999999999993</v>
          </cell>
        </row>
        <row r="456">
          <cell r="B456">
            <v>217.095598</v>
          </cell>
          <cell r="D456">
            <v>75.08</v>
          </cell>
          <cell r="E456">
            <v>82.7</v>
          </cell>
          <cell r="F456">
            <v>82.141999999999996</v>
          </cell>
        </row>
        <row r="457">
          <cell r="B457">
            <v>217.56904499999999</v>
          </cell>
          <cell r="D457">
            <v>75.16</v>
          </cell>
          <cell r="E457">
            <v>82.7</v>
          </cell>
          <cell r="F457">
            <v>82.078000000000003</v>
          </cell>
        </row>
        <row r="458">
          <cell r="B458">
            <v>218.051435</v>
          </cell>
          <cell r="D458">
            <v>75.16</v>
          </cell>
          <cell r="E458">
            <v>82.8</v>
          </cell>
          <cell r="F458">
            <v>82.007000000000005</v>
          </cell>
        </row>
        <row r="459">
          <cell r="B459">
            <v>218.522988</v>
          </cell>
          <cell r="D459">
            <v>75.260000000000005</v>
          </cell>
          <cell r="E459">
            <v>82.8</v>
          </cell>
          <cell r="F459">
            <v>81.93</v>
          </cell>
        </row>
        <row r="460">
          <cell r="B460">
            <v>219.00506999999999</v>
          </cell>
          <cell r="D460">
            <v>75.260000000000005</v>
          </cell>
          <cell r="E460">
            <v>82.8</v>
          </cell>
          <cell r="F460">
            <v>81.849000000000004</v>
          </cell>
        </row>
        <row r="461">
          <cell r="B461">
            <v>219.484611</v>
          </cell>
          <cell r="D461">
            <v>75.349999999999994</v>
          </cell>
          <cell r="E461">
            <v>82.9</v>
          </cell>
          <cell r="F461">
            <v>81.762</v>
          </cell>
        </row>
        <row r="462">
          <cell r="B462">
            <v>219.96483499999999</v>
          </cell>
          <cell r="D462">
            <v>75.349999999999994</v>
          </cell>
          <cell r="E462">
            <v>82.9</v>
          </cell>
          <cell r="F462">
            <v>81.67</v>
          </cell>
        </row>
        <row r="463">
          <cell r="B463">
            <v>220.445153</v>
          </cell>
          <cell r="D463">
            <v>75.45</v>
          </cell>
          <cell r="E463">
            <v>82.9</v>
          </cell>
          <cell r="F463">
            <v>81.573999999999998</v>
          </cell>
        </row>
        <row r="464">
          <cell r="B464">
            <v>220.91798199999999</v>
          </cell>
          <cell r="D464">
            <v>75.45</v>
          </cell>
          <cell r="E464">
            <v>82.9</v>
          </cell>
          <cell r="F464">
            <v>81.474999999999994</v>
          </cell>
        </row>
        <row r="465">
          <cell r="B465">
            <v>221.39897500000001</v>
          </cell>
          <cell r="D465">
            <v>75.540000000000006</v>
          </cell>
          <cell r="E465">
            <v>82.9</v>
          </cell>
          <cell r="F465">
            <v>81.370999999999995</v>
          </cell>
        </row>
        <row r="466">
          <cell r="B466">
            <v>221.86861200000001</v>
          </cell>
          <cell r="D466">
            <v>75.540000000000006</v>
          </cell>
          <cell r="E466">
            <v>82.8</v>
          </cell>
          <cell r="F466">
            <v>81.263000000000005</v>
          </cell>
        </row>
        <row r="467">
          <cell r="B467">
            <v>222.3527</v>
          </cell>
          <cell r="D467">
            <v>75.540000000000006</v>
          </cell>
          <cell r="E467">
            <v>82.8</v>
          </cell>
          <cell r="F467">
            <v>81.155000000000001</v>
          </cell>
        </row>
        <row r="468">
          <cell r="B468">
            <v>222.83469500000001</v>
          </cell>
          <cell r="D468">
            <v>75.63</v>
          </cell>
          <cell r="E468">
            <v>82.8</v>
          </cell>
          <cell r="F468">
            <v>81.040999999999997</v>
          </cell>
        </row>
        <row r="469">
          <cell r="B469">
            <v>223.312195</v>
          </cell>
          <cell r="D469">
            <v>75.63</v>
          </cell>
          <cell r="E469">
            <v>82.7</v>
          </cell>
          <cell r="F469">
            <v>80.924999999999997</v>
          </cell>
        </row>
        <row r="470">
          <cell r="B470">
            <v>223.782318</v>
          </cell>
          <cell r="D470">
            <v>75.72</v>
          </cell>
          <cell r="E470">
            <v>82.7</v>
          </cell>
          <cell r="F470">
            <v>80.811000000000007</v>
          </cell>
        </row>
        <row r="471">
          <cell r="B471">
            <v>224.26635899999999</v>
          </cell>
          <cell r="D471">
            <v>75.72</v>
          </cell>
          <cell r="E471">
            <v>82.6</v>
          </cell>
          <cell r="F471">
            <v>80.691999999999993</v>
          </cell>
        </row>
        <row r="472">
          <cell r="B472">
            <v>224.73710600000001</v>
          </cell>
          <cell r="D472">
            <v>75.81</v>
          </cell>
          <cell r="E472">
            <v>82.6</v>
          </cell>
          <cell r="F472">
            <v>80.572999999999993</v>
          </cell>
        </row>
        <row r="473">
          <cell r="B473">
            <v>225.22072600000001</v>
          </cell>
          <cell r="D473">
            <v>75.81</v>
          </cell>
          <cell r="E473">
            <v>82.5</v>
          </cell>
          <cell r="F473">
            <v>80.454999999999998</v>
          </cell>
        </row>
        <row r="474">
          <cell r="B474">
            <v>225.69413800000001</v>
          </cell>
          <cell r="D474">
            <v>75.89</v>
          </cell>
          <cell r="E474">
            <v>82.4</v>
          </cell>
          <cell r="F474">
            <v>80.334999999999994</v>
          </cell>
        </row>
        <row r="475">
          <cell r="B475">
            <v>226.180308</v>
          </cell>
          <cell r="D475">
            <v>75.89</v>
          </cell>
          <cell r="E475">
            <v>82.3</v>
          </cell>
          <cell r="F475">
            <v>80.216999999999999</v>
          </cell>
        </row>
        <row r="476">
          <cell r="B476">
            <v>226.651104</v>
          </cell>
          <cell r="D476">
            <v>75.959999999999994</v>
          </cell>
          <cell r="E476">
            <v>82.2</v>
          </cell>
          <cell r="F476">
            <v>80.096999999999994</v>
          </cell>
        </row>
        <row r="477">
          <cell r="B477">
            <v>227.13026099999999</v>
          </cell>
          <cell r="D477">
            <v>75.959999999999994</v>
          </cell>
          <cell r="E477">
            <v>82.1</v>
          </cell>
          <cell r="F477">
            <v>79.983000000000004</v>
          </cell>
        </row>
        <row r="478">
          <cell r="B478">
            <v>227.61372399999999</v>
          </cell>
          <cell r="D478">
            <v>76.010000000000005</v>
          </cell>
          <cell r="E478">
            <v>82</v>
          </cell>
          <cell r="F478">
            <v>79.867000000000004</v>
          </cell>
        </row>
        <row r="479">
          <cell r="B479">
            <v>228.09870000000001</v>
          </cell>
          <cell r="D479">
            <v>76.010000000000005</v>
          </cell>
          <cell r="E479">
            <v>81.900000000000006</v>
          </cell>
          <cell r="F479">
            <v>79.754000000000005</v>
          </cell>
        </row>
        <row r="480">
          <cell r="B480">
            <v>228.56709599999999</v>
          </cell>
          <cell r="D480">
            <v>76.069999999999993</v>
          </cell>
          <cell r="E480">
            <v>81.8</v>
          </cell>
          <cell r="F480">
            <v>79.644999999999996</v>
          </cell>
        </row>
        <row r="481">
          <cell r="B481">
            <v>229.045356</v>
          </cell>
          <cell r="D481">
            <v>76.069999999999993</v>
          </cell>
          <cell r="E481">
            <v>81.7</v>
          </cell>
          <cell r="F481">
            <v>79.537000000000006</v>
          </cell>
        </row>
        <row r="482">
          <cell r="B482">
            <v>229.52501699999999</v>
          </cell>
          <cell r="D482">
            <v>76.11</v>
          </cell>
          <cell r="E482">
            <v>81.599999999999994</v>
          </cell>
          <cell r="F482">
            <v>79.433000000000007</v>
          </cell>
        </row>
        <row r="483">
          <cell r="B483">
            <v>230.00422800000001</v>
          </cell>
          <cell r="D483">
            <v>76.11</v>
          </cell>
          <cell r="E483">
            <v>81.5</v>
          </cell>
          <cell r="F483">
            <v>79.331999999999994</v>
          </cell>
        </row>
        <row r="484">
          <cell r="B484">
            <v>230.48304300000001</v>
          </cell>
          <cell r="D484">
            <v>76.14</v>
          </cell>
          <cell r="E484">
            <v>81.3</v>
          </cell>
          <cell r="F484">
            <v>79.236000000000004</v>
          </cell>
        </row>
        <row r="485">
          <cell r="B485">
            <v>230.95976200000001</v>
          </cell>
          <cell r="D485">
            <v>76.14</v>
          </cell>
          <cell r="E485">
            <v>81.2</v>
          </cell>
          <cell r="F485">
            <v>79.144999999999996</v>
          </cell>
        </row>
        <row r="486">
          <cell r="B486">
            <v>231.44167300000001</v>
          </cell>
          <cell r="D486">
            <v>76.150000000000006</v>
          </cell>
          <cell r="E486">
            <v>81.099999999999994</v>
          </cell>
          <cell r="F486">
            <v>79.057000000000002</v>
          </cell>
        </row>
        <row r="487">
          <cell r="B487">
            <v>231.911022</v>
          </cell>
          <cell r="D487">
            <v>76.150000000000006</v>
          </cell>
          <cell r="E487">
            <v>80.900000000000006</v>
          </cell>
          <cell r="F487">
            <v>78.974000000000004</v>
          </cell>
        </row>
        <row r="488">
          <cell r="B488">
            <v>232.394589</v>
          </cell>
          <cell r="D488">
            <v>76.17</v>
          </cell>
          <cell r="E488">
            <v>80.8</v>
          </cell>
          <cell r="F488">
            <v>78.899000000000001</v>
          </cell>
        </row>
        <row r="489">
          <cell r="B489">
            <v>232.86762999999999</v>
          </cell>
          <cell r="D489">
            <v>76.17</v>
          </cell>
          <cell r="E489">
            <v>80.7</v>
          </cell>
          <cell r="F489">
            <v>78.826999999999998</v>
          </cell>
        </row>
        <row r="490">
          <cell r="B490">
            <v>233.35212999999999</v>
          </cell>
          <cell r="D490">
            <v>76.17</v>
          </cell>
          <cell r="E490">
            <v>80.599999999999994</v>
          </cell>
          <cell r="F490">
            <v>78.763000000000005</v>
          </cell>
        </row>
        <row r="491">
          <cell r="B491">
            <v>233.83573699999999</v>
          </cell>
          <cell r="D491">
            <v>76.17</v>
          </cell>
          <cell r="E491">
            <v>80.400000000000006</v>
          </cell>
          <cell r="F491">
            <v>78.703000000000003</v>
          </cell>
        </row>
        <row r="492">
          <cell r="B492">
            <v>234.305274</v>
          </cell>
          <cell r="D492">
            <v>76.17</v>
          </cell>
          <cell r="E492">
            <v>80.3</v>
          </cell>
          <cell r="F492">
            <v>78.652000000000001</v>
          </cell>
        </row>
        <row r="493">
          <cell r="B493">
            <v>234.78682900000001</v>
          </cell>
          <cell r="D493">
            <v>76.150000000000006</v>
          </cell>
          <cell r="E493">
            <v>80.2</v>
          </cell>
          <cell r="F493">
            <v>78.605000000000004</v>
          </cell>
        </row>
        <row r="494">
          <cell r="B494">
            <v>235.26878500000001</v>
          </cell>
          <cell r="D494">
            <v>76.150000000000006</v>
          </cell>
          <cell r="E494">
            <v>80</v>
          </cell>
          <cell r="F494">
            <v>78.566000000000003</v>
          </cell>
        </row>
        <row r="495">
          <cell r="B495">
            <v>235.74968200000001</v>
          </cell>
          <cell r="D495">
            <v>76.13</v>
          </cell>
          <cell r="E495">
            <v>79.900000000000006</v>
          </cell>
          <cell r="F495">
            <v>78.533000000000001</v>
          </cell>
        </row>
        <row r="496">
          <cell r="B496">
            <v>236.21815599999999</v>
          </cell>
          <cell r="D496">
            <v>76.13</v>
          </cell>
          <cell r="E496">
            <v>79.8</v>
          </cell>
          <cell r="F496">
            <v>78.507999999999996</v>
          </cell>
        </row>
        <row r="497">
          <cell r="B497">
            <v>236.697655</v>
          </cell>
          <cell r="D497">
            <v>76.09</v>
          </cell>
          <cell r="E497">
            <v>79.599999999999994</v>
          </cell>
          <cell r="F497">
            <v>78.489999999999995</v>
          </cell>
        </row>
        <row r="498">
          <cell r="B498">
            <v>237.17911799999999</v>
          </cell>
          <cell r="D498">
            <v>76.09</v>
          </cell>
          <cell r="E498">
            <v>79.5</v>
          </cell>
          <cell r="F498">
            <v>78.478999999999999</v>
          </cell>
        </row>
        <row r="499">
          <cell r="B499">
            <v>237.65780899999999</v>
          </cell>
          <cell r="D499">
            <v>76.05</v>
          </cell>
          <cell r="E499">
            <v>79.400000000000006</v>
          </cell>
          <cell r="F499">
            <v>78.474999999999994</v>
          </cell>
        </row>
        <row r="500">
          <cell r="B500">
            <v>238.137697</v>
          </cell>
          <cell r="D500">
            <v>76.05</v>
          </cell>
          <cell r="E500">
            <v>79.3</v>
          </cell>
          <cell r="F500">
            <v>78.477999999999994</v>
          </cell>
        </row>
        <row r="501">
          <cell r="B501">
            <v>238.618448</v>
          </cell>
          <cell r="D501">
            <v>76</v>
          </cell>
          <cell r="E501">
            <v>79.099999999999994</v>
          </cell>
          <cell r="F501">
            <v>78.489000000000004</v>
          </cell>
        </row>
        <row r="502">
          <cell r="B502">
            <v>239.086243</v>
          </cell>
          <cell r="D502">
            <v>76</v>
          </cell>
          <cell r="E502">
            <v>79</v>
          </cell>
          <cell r="F502">
            <v>78.507000000000005</v>
          </cell>
        </row>
        <row r="503">
          <cell r="B503">
            <v>239.56903199999999</v>
          </cell>
          <cell r="D503">
            <v>75.94</v>
          </cell>
          <cell r="E503">
            <v>78.900000000000006</v>
          </cell>
          <cell r="F503">
            <v>78.531000000000006</v>
          </cell>
        </row>
        <row r="504">
          <cell r="B504">
            <v>240.052314</v>
          </cell>
          <cell r="D504">
            <v>75.94</v>
          </cell>
          <cell r="E504">
            <v>78.7</v>
          </cell>
          <cell r="F504">
            <v>78.563000000000002</v>
          </cell>
        </row>
        <row r="505">
          <cell r="B505">
            <v>240.523752</v>
          </cell>
          <cell r="D505">
            <v>75.88</v>
          </cell>
          <cell r="E505">
            <v>78.599999999999994</v>
          </cell>
          <cell r="F505">
            <v>78.602000000000004</v>
          </cell>
        </row>
        <row r="506">
          <cell r="B506">
            <v>241.00782799999999</v>
          </cell>
          <cell r="D506">
            <v>75.88</v>
          </cell>
          <cell r="E506">
            <v>78.5</v>
          </cell>
          <cell r="F506">
            <v>78.647000000000006</v>
          </cell>
        </row>
        <row r="507">
          <cell r="B507">
            <v>241.487897</v>
          </cell>
          <cell r="D507">
            <v>75.81</v>
          </cell>
          <cell r="E507">
            <v>78.400000000000006</v>
          </cell>
          <cell r="F507">
            <v>78.7</v>
          </cell>
        </row>
        <row r="508">
          <cell r="B508">
            <v>241.969931</v>
          </cell>
          <cell r="D508">
            <v>75.81</v>
          </cell>
          <cell r="E508">
            <v>78.3</v>
          </cell>
          <cell r="F508">
            <v>78.759</v>
          </cell>
        </row>
        <row r="509">
          <cell r="B509">
            <v>242.442566</v>
          </cell>
          <cell r="D509">
            <v>75.739999999999995</v>
          </cell>
          <cell r="E509">
            <v>78.2</v>
          </cell>
          <cell r="F509">
            <v>78.822999999999993</v>
          </cell>
        </row>
        <row r="510">
          <cell r="B510">
            <v>242.92481100000001</v>
          </cell>
          <cell r="D510">
            <v>75.739999999999995</v>
          </cell>
          <cell r="E510">
            <v>78.099999999999994</v>
          </cell>
          <cell r="F510">
            <v>78.894999999999996</v>
          </cell>
        </row>
        <row r="511">
          <cell r="B511">
            <v>243.395759</v>
          </cell>
          <cell r="D511">
            <v>75.66</v>
          </cell>
          <cell r="E511">
            <v>78.099999999999994</v>
          </cell>
          <cell r="F511">
            <v>78.971999999999994</v>
          </cell>
        </row>
        <row r="512">
          <cell r="B512">
            <v>243.87624299999999</v>
          </cell>
          <cell r="D512">
            <v>75.66</v>
          </cell>
          <cell r="E512">
            <v>78</v>
          </cell>
          <cell r="F512">
            <v>79.052999999999997</v>
          </cell>
        </row>
        <row r="513">
          <cell r="B513">
            <v>244.355974</v>
          </cell>
          <cell r="D513">
            <v>75.59</v>
          </cell>
          <cell r="E513">
            <v>78</v>
          </cell>
          <cell r="F513">
            <v>79.141000000000005</v>
          </cell>
        </row>
        <row r="514">
          <cell r="B514">
            <v>244.83739399999999</v>
          </cell>
          <cell r="D514">
            <v>75.59</v>
          </cell>
          <cell r="E514">
            <v>78</v>
          </cell>
          <cell r="F514">
            <v>79.233000000000004</v>
          </cell>
        </row>
        <row r="515">
          <cell r="B515">
            <v>245.31214800000001</v>
          </cell>
          <cell r="D515">
            <v>75.59</v>
          </cell>
          <cell r="E515">
            <v>77.900000000000006</v>
          </cell>
          <cell r="F515">
            <v>79.328999999999994</v>
          </cell>
        </row>
        <row r="516">
          <cell r="B516">
            <v>245.79673</v>
          </cell>
          <cell r="D516">
            <v>75.5</v>
          </cell>
          <cell r="E516">
            <v>77.900000000000006</v>
          </cell>
          <cell r="F516">
            <v>79.430999999999997</v>
          </cell>
        </row>
        <row r="517">
          <cell r="B517">
            <v>246.26621599999999</v>
          </cell>
          <cell r="D517">
            <v>75.5</v>
          </cell>
          <cell r="E517">
            <v>77.900000000000006</v>
          </cell>
          <cell r="F517">
            <v>79.534000000000006</v>
          </cell>
        </row>
        <row r="518">
          <cell r="B518">
            <v>246.746556</v>
          </cell>
          <cell r="D518">
            <v>75.42</v>
          </cell>
          <cell r="E518">
            <v>77.900000000000006</v>
          </cell>
          <cell r="F518">
            <v>79.643000000000001</v>
          </cell>
        </row>
        <row r="519">
          <cell r="B519">
            <v>247.22911300000001</v>
          </cell>
          <cell r="D519">
            <v>75.42</v>
          </cell>
          <cell r="E519">
            <v>77.900000000000006</v>
          </cell>
          <cell r="F519">
            <v>79.754999999999995</v>
          </cell>
        </row>
        <row r="520">
          <cell r="B520">
            <v>247.70370800000001</v>
          </cell>
          <cell r="D520">
            <v>75.34</v>
          </cell>
          <cell r="E520">
            <v>77.900000000000006</v>
          </cell>
          <cell r="F520">
            <v>79.867999999999995</v>
          </cell>
        </row>
        <row r="521">
          <cell r="B521">
            <v>248.18636799999999</v>
          </cell>
          <cell r="D521">
            <v>75.34</v>
          </cell>
          <cell r="E521">
            <v>78</v>
          </cell>
          <cell r="F521">
            <v>79.984999999999999</v>
          </cell>
        </row>
        <row r="522">
          <cell r="B522">
            <v>248.66295299999999</v>
          </cell>
          <cell r="D522">
            <v>75.260000000000005</v>
          </cell>
          <cell r="E522">
            <v>78</v>
          </cell>
          <cell r="F522">
            <v>80.102000000000004</v>
          </cell>
        </row>
        <row r="523">
          <cell r="B523">
            <v>249.14530999999999</v>
          </cell>
          <cell r="D523">
            <v>75.260000000000005</v>
          </cell>
          <cell r="E523">
            <v>78</v>
          </cell>
          <cell r="F523">
            <v>80.222999999999999</v>
          </cell>
        </row>
        <row r="524">
          <cell r="B524">
            <v>249.61400900000001</v>
          </cell>
          <cell r="D524">
            <v>75.180000000000007</v>
          </cell>
          <cell r="E524">
            <v>78.099999999999994</v>
          </cell>
          <cell r="F524">
            <v>80.344999999999999</v>
          </cell>
        </row>
        <row r="525">
          <cell r="B525">
            <v>250.09598399999999</v>
          </cell>
          <cell r="D525">
            <v>75.180000000000007</v>
          </cell>
          <cell r="E525">
            <v>78.2</v>
          </cell>
          <cell r="F525">
            <v>80.462999999999994</v>
          </cell>
        </row>
        <row r="526">
          <cell r="B526">
            <v>250.56835599999999</v>
          </cell>
          <cell r="D526">
            <v>75.11</v>
          </cell>
          <cell r="E526">
            <v>78.3</v>
          </cell>
          <cell r="F526">
            <v>80.584999999999994</v>
          </cell>
        </row>
        <row r="527">
          <cell r="B527">
            <v>251.03663900000001</v>
          </cell>
          <cell r="D527">
            <v>75.11</v>
          </cell>
          <cell r="E527">
            <v>78.400000000000006</v>
          </cell>
          <cell r="F527">
            <v>80.700999999999993</v>
          </cell>
        </row>
        <row r="528">
          <cell r="B528">
            <v>251.51953399999999</v>
          </cell>
          <cell r="D528">
            <v>75.040000000000006</v>
          </cell>
          <cell r="E528">
            <v>78.5</v>
          </cell>
          <cell r="F528">
            <v>80.822999999999993</v>
          </cell>
        </row>
        <row r="529">
          <cell r="B529">
            <v>251.99987400000001</v>
          </cell>
          <cell r="D529">
            <v>75.040000000000006</v>
          </cell>
          <cell r="E529">
            <v>78.599999999999994</v>
          </cell>
          <cell r="F529">
            <v>80.941999999999993</v>
          </cell>
        </row>
        <row r="530">
          <cell r="B530">
            <v>252.470124</v>
          </cell>
          <cell r="D530">
            <v>74.97</v>
          </cell>
          <cell r="E530">
            <v>78.7</v>
          </cell>
          <cell r="F530">
            <v>81.058000000000007</v>
          </cell>
        </row>
        <row r="531">
          <cell r="B531">
            <v>252.950245</v>
          </cell>
          <cell r="D531">
            <v>74.97</v>
          </cell>
          <cell r="E531">
            <v>78.8</v>
          </cell>
          <cell r="F531">
            <v>81.173000000000002</v>
          </cell>
        </row>
        <row r="532">
          <cell r="B532">
            <v>253.42594</v>
          </cell>
          <cell r="D532">
            <v>74.92</v>
          </cell>
          <cell r="E532">
            <v>78.900000000000006</v>
          </cell>
          <cell r="F532">
            <v>81.287999999999997</v>
          </cell>
        </row>
        <row r="533">
          <cell r="B533">
            <v>253.90933799999999</v>
          </cell>
          <cell r="D533">
            <v>74.92</v>
          </cell>
          <cell r="E533">
            <v>79.099999999999994</v>
          </cell>
          <cell r="F533">
            <v>81.397000000000006</v>
          </cell>
        </row>
        <row r="534">
          <cell r="B534">
            <v>254.39067600000001</v>
          </cell>
          <cell r="D534">
            <v>74.87</v>
          </cell>
          <cell r="E534">
            <v>79.2</v>
          </cell>
          <cell r="F534">
            <v>81.504999999999995</v>
          </cell>
        </row>
        <row r="535">
          <cell r="B535">
            <v>254.87083100000001</v>
          </cell>
          <cell r="D535">
            <v>74.87</v>
          </cell>
          <cell r="E535">
            <v>79.400000000000006</v>
          </cell>
          <cell r="F535">
            <v>81.608000000000004</v>
          </cell>
        </row>
        <row r="536">
          <cell r="B536">
            <v>255.347444</v>
          </cell>
          <cell r="D536">
            <v>74.84</v>
          </cell>
          <cell r="E536">
            <v>79.5</v>
          </cell>
          <cell r="F536">
            <v>81.707999999999998</v>
          </cell>
        </row>
        <row r="537">
          <cell r="B537">
            <v>255.82855699999999</v>
          </cell>
          <cell r="D537">
            <v>74.84</v>
          </cell>
          <cell r="E537">
            <v>79.7</v>
          </cell>
          <cell r="F537">
            <v>81.802999999999997</v>
          </cell>
        </row>
        <row r="538">
          <cell r="B538">
            <v>256.30044299999997</v>
          </cell>
          <cell r="D538">
            <v>74.84</v>
          </cell>
          <cell r="E538">
            <v>79.8</v>
          </cell>
          <cell r="F538">
            <v>81.891999999999996</v>
          </cell>
        </row>
        <row r="539">
          <cell r="B539">
            <v>256.78133700000001</v>
          </cell>
          <cell r="D539">
            <v>74.81</v>
          </cell>
          <cell r="E539">
            <v>80</v>
          </cell>
          <cell r="F539">
            <v>81.977999999999994</v>
          </cell>
        </row>
        <row r="540">
          <cell r="B540">
            <v>257.26290699999998</v>
          </cell>
          <cell r="D540">
            <v>74.81</v>
          </cell>
          <cell r="E540">
            <v>80.2</v>
          </cell>
          <cell r="F540">
            <v>82.058000000000007</v>
          </cell>
        </row>
        <row r="541">
          <cell r="B541">
            <v>257.735613</v>
          </cell>
          <cell r="D541">
            <v>74.8</v>
          </cell>
          <cell r="E541">
            <v>80.3</v>
          </cell>
          <cell r="F541">
            <v>82.132000000000005</v>
          </cell>
        </row>
        <row r="542">
          <cell r="B542">
            <v>258.21599500000002</v>
          </cell>
          <cell r="D542">
            <v>74.8</v>
          </cell>
          <cell r="E542">
            <v>80.5</v>
          </cell>
          <cell r="F542">
            <v>82.201999999999998</v>
          </cell>
        </row>
        <row r="543">
          <cell r="B543">
            <v>258.68822</v>
          </cell>
          <cell r="D543">
            <v>74.8</v>
          </cell>
          <cell r="E543">
            <v>80.599999999999994</v>
          </cell>
          <cell r="F543">
            <v>82.263999999999996</v>
          </cell>
        </row>
        <row r="544">
          <cell r="B544">
            <v>259.16823099999999</v>
          </cell>
          <cell r="D544">
            <v>74.8</v>
          </cell>
          <cell r="E544">
            <v>80.8</v>
          </cell>
          <cell r="F544">
            <v>82.32</v>
          </cell>
        </row>
        <row r="545">
          <cell r="B545">
            <v>259.65035399999999</v>
          </cell>
          <cell r="D545">
            <v>74.81</v>
          </cell>
          <cell r="E545">
            <v>80.900000000000006</v>
          </cell>
          <cell r="F545">
            <v>82.37</v>
          </cell>
        </row>
        <row r="546">
          <cell r="B546">
            <v>260.120273</v>
          </cell>
          <cell r="D546">
            <v>74.81</v>
          </cell>
          <cell r="E546">
            <v>81.099999999999994</v>
          </cell>
          <cell r="F546">
            <v>82.412999999999997</v>
          </cell>
        </row>
        <row r="547">
          <cell r="B547">
            <v>260.60441400000002</v>
          </cell>
          <cell r="D547">
            <v>74.83</v>
          </cell>
          <cell r="E547">
            <v>81.3</v>
          </cell>
          <cell r="F547">
            <v>82.448999999999998</v>
          </cell>
        </row>
        <row r="548">
          <cell r="B548">
            <v>261.087559</v>
          </cell>
          <cell r="D548">
            <v>74.83</v>
          </cell>
          <cell r="E548">
            <v>81.400000000000006</v>
          </cell>
          <cell r="F548">
            <v>82.478999999999999</v>
          </cell>
        </row>
        <row r="549">
          <cell r="B549">
            <v>261.55722100000003</v>
          </cell>
          <cell r="D549">
            <v>74.86</v>
          </cell>
          <cell r="E549">
            <v>81.599999999999994</v>
          </cell>
          <cell r="F549">
            <v>82.501000000000005</v>
          </cell>
        </row>
        <row r="550">
          <cell r="B550">
            <v>262.043407</v>
          </cell>
          <cell r="D550">
            <v>74.86</v>
          </cell>
          <cell r="E550">
            <v>81.7</v>
          </cell>
          <cell r="F550">
            <v>82.516000000000005</v>
          </cell>
        </row>
        <row r="551">
          <cell r="B551">
            <v>262.51327700000002</v>
          </cell>
          <cell r="D551">
            <v>74.91</v>
          </cell>
          <cell r="E551">
            <v>81.900000000000006</v>
          </cell>
          <cell r="F551">
            <v>82.524000000000001</v>
          </cell>
        </row>
        <row r="552">
          <cell r="B552">
            <v>262.99920500000002</v>
          </cell>
          <cell r="D552">
            <v>74.91</v>
          </cell>
          <cell r="E552">
            <v>82</v>
          </cell>
          <cell r="F552">
            <v>82.524000000000001</v>
          </cell>
        </row>
        <row r="553">
          <cell r="B553">
            <v>263.47853600000002</v>
          </cell>
          <cell r="D553">
            <v>74.97</v>
          </cell>
          <cell r="E553">
            <v>82.1</v>
          </cell>
          <cell r="F553">
            <v>82.518000000000001</v>
          </cell>
        </row>
        <row r="554">
          <cell r="B554">
            <v>263.95016900000002</v>
          </cell>
          <cell r="D554">
            <v>74.97</v>
          </cell>
          <cell r="E554">
            <v>82.2</v>
          </cell>
          <cell r="F554">
            <v>82.504000000000005</v>
          </cell>
        </row>
        <row r="555">
          <cell r="B555">
            <v>264.430927</v>
          </cell>
          <cell r="D555">
            <v>75.03</v>
          </cell>
          <cell r="E555">
            <v>82.3</v>
          </cell>
          <cell r="F555">
            <v>82.483000000000004</v>
          </cell>
        </row>
        <row r="556">
          <cell r="B556">
            <v>264.91322600000001</v>
          </cell>
          <cell r="D556">
            <v>75.03</v>
          </cell>
          <cell r="E556">
            <v>82.5</v>
          </cell>
          <cell r="F556">
            <v>82.454999999999998</v>
          </cell>
        </row>
        <row r="557">
          <cell r="B557">
            <v>265.38428699999997</v>
          </cell>
          <cell r="D557">
            <v>75.099999999999994</v>
          </cell>
          <cell r="E557">
            <v>82.5</v>
          </cell>
          <cell r="F557">
            <v>82.421000000000006</v>
          </cell>
        </row>
        <row r="558">
          <cell r="B558">
            <v>265.86572100000001</v>
          </cell>
          <cell r="D558">
            <v>75.099999999999994</v>
          </cell>
          <cell r="E558">
            <v>82.6</v>
          </cell>
          <cell r="F558">
            <v>82.379000000000005</v>
          </cell>
        </row>
        <row r="559">
          <cell r="B559">
            <v>266.34535899999997</v>
          </cell>
          <cell r="D559">
            <v>75.19</v>
          </cell>
          <cell r="E559">
            <v>82.7</v>
          </cell>
          <cell r="F559">
            <v>82.33</v>
          </cell>
        </row>
        <row r="560">
          <cell r="B560">
            <v>266.82587999999998</v>
          </cell>
          <cell r="D560">
            <v>75.19</v>
          </cell>
          <cell r="E560">
            <v>82.8</v>
          </cell>
          <cell r="F560">
            <v>82.275000000000006</v>
          </cell>
        </row>
        <row r="561">
          <cell r="B561">
            <v>267.30282299999999</v>
          </cell>
          <cell r="D561">
            <v>75.19</v>
          </cell>
          <cell r="E561">
            <v>82.8</v>
          </cell>
          <cell r="F561">
            <v>82.213999999999999</v>
          </cell>
        </row>
        <row r="562">
          <cell r="B562">
            <v>267.78283199999998</v>
          </cell>
          <cell r="D562">
            <v>75.27</v>
          </cell>
          <cell r="E562">
            <v>82.9</v>
          </cell>
          <cell r="F562">
            <v>82.147000000000006</v>
          </cell>
        </row>
        <row r="563">
          <cell r="B563">
            <v>268.26343800000001</v>
          </cell>
          <cell r="D563">
            <v>75.27</v>
          </cell>
          <cell r="E563">
            <v>82.9</v>
          </cell>
          <cell r="F563">
            <v>82.073999999999998</v>
          </cell>
        </row>
        <row r="564">
          <cell r="B564">
            <v>268.73395599999998</v>
          </cell>
          <cell r="D564">
            <v>75.37</v>
          </cell>
          <cell r="E564">
            <v>82.9</v>
          </cell>
          <cell r="F564">
            <v>81.995999999999995</v>
          </cell>
        </row>
        <row r="565">
          <cell r="B565">
            <v>269.21871499999997</v>
          </cell>
          <cell r="D565">
            <v>75.37</v>
          </cell>
          <cell r="E565">
            <v>83</v>
          </cell>
          <cell r="F565">
            <v>81.911000000000001</v>
          </cell>
        </row>
        <row r="566">
          <cell r="B566">
            <v>269.69236799999999</v>
          </cell>
          <cell r="D566">
            <v>75.459999999999994</v>
          </cell>
          <cell r="E566">
            <v>83</v>
          </cell>
          <cell r="F566">
            <v>81.820999999999998</v>
          </cell>
        </row>
        <row r="567">
          <cell r="B567">
            <v>270.179554</v>
          </cell>
          <cell r="D567">
            <v>75.459999999999994</v>
          </cell>
          <cell r="E567">
            <v>83</v>
          </cell>
          <cell r="F567">
            <v>81.727999999999994</v>
          </cell>
        </row>
        <row r="568">
          <cell r="B568">
            <v>270.65155299999998</v>
          </cell>
          <cell r="D568">
            <v>75.56</v>
          </cell>
          <cell r="E568">
            <v>83</v>
          </cell>
          <cell r="F568">
            <v>81.631</v>
          </cell>
        </row>
        <row r="569">
          <cell r="B569">
            <v>271.13337300000001</v>
          </cell>
          <cell r="D569">
            <v>75.56</v>
          </cell>
          <cell r="E569">
            <v>83</v>
          </cell>
          <cell r="F569">
            <v>81.528999999999996</v>
          </cell>
        </row>
        <row r="570">
          <cell r="B570">
            <v>271.60627199999999</v>
          </cell>
          <cell r="D570">
            <v>75.650000000000006</v>
          </cell>
          <cell r="E570">
            <v>82.9</v>
          </cell>
          <cell r="F570">
            <v>81.421999999999997</v>
          </cell>
        </row>
        <row r="571">
          <cell r="B571">
            <v>272.086208</v>
          </cell>
          <cell r="D571">
            <v>75.650000000000006</v>
          </cell>
          <cell r="E571">
            <v>82.9</v>
          </cell>
          <cell r="F571">
            <v>81.316000000000003</v>
          </cell>
        </row>
        <row r="572">
          <cell r="B572">
            <v>272.56769200000002</v>
          </cell>
          <cell r="D572">
            <v>75.739999999999995</v>
          </cell>
          <cell r="E572">
            <v>82.9</v>
          </cell>
          <cell r="F572">
            <v>81.203000000000003</v>
          </cell>
        </row>
        <row r="573">
          <cell r="B573">
            <v>273.04641800000002</v>
          </cell>
          <cell r="D573">
            <v>75.739999999999995</v>
          </cell>
          <cell r="E573">
            <v>82.8</v>
          </cell>
          <cell r="F573">
            <v>81.09</v>
          </cell>
        </row>
        <row r="574">
          <cell r="B574">
            <v>273.52773400000001</v>
          </cell>
          <cell r="D574">
            <v>75.83</v>
          </cell>
          <cell r="E574">
            <v>82.8</v>
          </cell>
          <cell r="F574">
            <v>80.972999999999999</v>
          </cell>
        </row>
        <row r="575">
          <cell r="B575">
            <v>274.005584</v>
          </cell>
          <cell r="D575">
            <v>75.83</v>
          </cell>
          <cell r="E575">
            <v>82.7</v>
          </cell>
          <cell r="F575">
            <v>80.855999999999995</v>
          </cell>
        </row>
        <row r="576">
          <cell r="B576">
            <v>274.48575</v>
          </cell>
          <cell r="D576">
            <v>75.92</v>
          </cell>
          <cell r="E576">
            <v>82.7</v>
          </cell>
          <cell r="F576">
            <v>80.738</v>
          </cell>
        </row>
        <row r="577">
          <cell r="B577">
            <v>274.96424300000001</v>
          </cell>
          <cell r="D577">
            <v>75.92</v>
          </cell>
          <cell r="E577">
            <v>82.6</v>
          </cell>
          <cell r="F577">
            <v>80.619</v>
          </cell>
        </row>
        <row r="578">
          <cell r="B578">
            <v>275.43592999999998</v>
          </cell>
          <cell r="D578">
            <v>75.989999999999995</v>
          </cell>
          <cell r="E578">
            <v>82.5</v>
          </cell>
          <cell r="F578">
            <v>80.498000000000005</v>
          </cell>
        </row>
        <row r="579">
          <cell r="B579">
            <v>275.91764000000001</v>
          </cell>
          <cell r="D579">
            <v>75.989999999999995</v>
          </cell>
          <cell r="E579">
            <v>82.4</v>
          </cell>
          <cell r="F579">
            <v>80.381</v>
          </cell>
        </row>
        <row r="580">
          <cell r="B580">
            <v>276.39775400000002</v>
          </cell>
          <cell r="D580">
            <v>76.06</v>
          </cell>
          <cell r="E580">
            <v>82.3</v>
          </cell>
          <cell r="F580">
            <v>80.262</v>
          </cell>
        </row>
        <row r="581">
          <cell r="B581">
            <v>276.87630999999999</v>
          </cell>
          <cell r="D581">
            <v>76.06</v>
          </cell>
          <cell r="E581">
            <v>82.2</v>
          </cell>
          <cell r="F581">
            <v>80.144999999999996</v>
          </cell>
        </row>
        <row r="582">
          <cell r="B582">
            <v>277.35665399999999</v>
          </cell>
          <cell r="D582">
            <v>76.11</v>
          </cell>
          <cell r="E582">
            <v>82.1</v>
          </cell>
          <cell r="F582">
            <v>80.028000000000006</v>
          </cell>
        </row>
        <row r="583">
          <cell r="B583">
            <v>277.83404300000001</v>
          </cell>
          <cell r="D583">
            <v>76.11</v>
          </cell>
          <cell r="E583">
            <v>82</v>
          </cell>
          <cell r="F583">
            <v>79.915000000000006</v>
          </cell>
        </row>
        <row r="584">
          <cell r="B584">
            <v>278.31294000000003</v>
          </cell>
          <cell r="D584">
            <v>76.16</v>
          </cell>
          <cell r="E584">
            <v>81.900000000000006</v>
          </cell>
          <cell r="F584">
            <v>79.802999999999997</v>
          </cell>
        </row>
        <row r="585">
          <cell r="B585">
            <v>278.791966</v>
          </cell>
          <cell r="D585">
            <v>76.16</v>
          </cell>
          <cell r="E585">
            <v>81.8</v>
          </cell>
          <cell r="F585">
            <v>79.694000000000003</v>
          </cell>
        </row>
        <row r="586">
          <cell r="B586">
            <v>279.27142600000002</v>
          </cell>
          <cell r="D586">
            <v>76.16</v>
          </cell>
          <cell r="E586">
            <v>81.7</v>
          </cell>
          <cell r="F586">
            <v>79.587999999999994</v>
          </cell>
        </row>
        <row r="587">
          <cell r="B587">
            <v>279.75459599999999</v>
          </cell>
          <cell r="D587">
            <v>76.2</v>
          </cell>
          <cell r="E587">
            <v>81.599999999999994</v>
          </cell>
          <cell r="F587">
            <v>79.483999999999995</v>
          </cell>
        </row>
        <row r="588">
          <cell r="B588">
            <v>280.23216500000001</v>
          </cell>
          <cell r="D588">
            <v>76.2</v>
          </cell>
          <cell r="E588">
            <v>81.400000000000006</v>
          </cell>
          <cell r="F588">
            <v>79.385999999999996</v>
          </cell>
        </row>
        <row r="589">
          <cell r="B589">
            <v>280.70007600000002</v>
          </cell>
          <cell r="D589">
            <v>76.22</v>
          </cell>
          <cell r="E589">
            <v>81.3</v>
          </cell>
          <cell r="F589">
            <v>79.293000000000006</v>
          </cell>
        </row>
        <row r="590">
          <cell r="B590">
            <v>281.18176899999997</v>
          </cell>
          <cell r="D590">
            <v>76.22</v>
          </cell>
          <cell r="E590">
            <v>81.2</v>
          </cell>
          <cell r="F590">
            <v>79.203999999999994</v>
          </cell>
        </row>
        <row r="591">
          <cell r="B591">
            <v>281.66033499999998</v>
          </cell>
          <cell r="D591">
            <v>76.239999999999995</v>
          </cell>
          <cell r="E591">
            <v>81.099999999999994</v>
          </cell>
          <cell r="F591">
            <v>79.119</v>
          </cell>
        </row>
        <row r="592">
          <cell r="B592">
            <v>282.14473700000002</v>
          </cell>
          <cell r="D592">
            <v>76.239999999999995</v>
          </cell>
          <cell r="E592">
            <v>81</v>
          </cell>
          <cell r="F592">
            <v>79.039000000000001</v>
          </cell>
        </row>
        <row r="593">
          <cell r="B593">
            <v>282.614057</v>
          </cell>
          <cell r="D593">
            <v>76.239999999999995</v>
          </cell>
          <cell r="E593">
            <v>80.8</v>
          </cell>
          <cell r="F593">
            <v>78.963999999999999</v>
          </cell>
        </row>
        <row r="594">
          <cell r="B594">
            <v>283.092421</v>
          </cell>
          <cell r="D594">
            <v>76.239999999999995</v>
          </cell>
          <cell r="E594">
            <v>80.7</v>
          </cell>
          <cell r="F594">
            <v>78.897000000000006</v>
          </cell>
        </row>
        <row r="595">
          <cell r="B595">
            <v>283.581075</v>
          </cell>
          <cell r="D595">
            <v>76.239999999999995</v>
          </cell>
          <cell r="E595">
            <v>80.599999999999994</v>
          </cell>
          <cell r="F595">
            <v>78.834999999999994</v>
          </cell>
        </row>
        <row r="596">
          <cell r="B596">
            <v>284.04989599999999</v>
          </cell>
          <cell r="D596">
            <v>76.239999999999995</v>
          </cell>
          <cell r="E596">
            <v>80.5</v>
          </cell>
          <cell r="F596">
            <v>78.778999999999996</v>
          </cell>
        </row>
        <row r="597">
          <cell r="B597">
            <v>284.52815299999997</v>
          </cell>
          <cell r="D597">
            <v>76.23</v>
          </cell>
          <cell r="E597">
            <v>80.3</v>
          </cell>
          <cell r="F597">
            <v>78.727999999999994</v>
          </cell>
        </row>
        <row r="598">
          <cell r="B598">
            <v>285.00989600000003</v>
          </cell>
          <cell r="D598">
            <v>76.23</v>
          </cell>
          <cell r="E598">
            <v>80.2</v>
          </cell>
          <cell r="F598">
            <v>78.686000000000007</v>
          </cell>
        </row>
        <row r="599">
          <cell r="B599">
            <v>285.48906899999997</v>
          </cell>
          <cell r="D599">
            <v>76.2</v>
          </cell>
          <cell r="E599">
            <v>80.099999999999994</v>
          </cell>
          <cell r="F599">
            <v>78.650000000000006</v>
          </cell>
        </row>
        <row r="600">
          <cell r="B600">
            <v>285.967421</v>
          </cell>
          <cell r="D600">
            <v>76.2</v>
          </cell>
          <cell r="E600">
            <v>80</v>
          </cell>
          <cell r="F600">
            <v>78.620999999999995</v>
          </cell>
        </row>
        <row r="601">
          <cell r="B601">
            <v>286.451729</v>
          </cell>
          <cell r="D601">
            <v>76.17</v>
          </cell>
          <cell r="E601">
            <v>79.8</v>
          </cell>
          <cell r="F601">
            <v>78.599000000000004</v>
          </cell>
        </row>
        <row r="602">
          <cell r="B602">
            <v>286.92986999999999</v>
          </cell>
          <cell r="D602">
            <v>76.17</v>
          </cell>
          <cell r="E602">
            <v>79.7</v>
          </cell>
          <cell r="F602">
            <v>78.584000000000003</v>
          </cell>
        </row>
        <row r="603">
          <cell r="B603">
            <v>287.41162100000003</v>
          </cell>
          <cell r="D603">
            <v>76.13</v>
          </cell>
          <cell r="E603">
            <v>79.599999999999994</v>
          </cell>
          <cell r="F603">
            <v>78.575999999999993</v>
          </cell>
        </row>
        <row r="604">
          <cell r="B604">
            <v>287.87923599999999</v>
          </cell>
          <cell r="D604">
            <v>76.13</v>
          </cell>
          <cell r="E604">
            <v>79.5</v>
          </cell>
          <cell r="F604">
            <v>78.575999999999993</v>
          </cell>
        </row>
        <row r="605">
          <cell r="B605">
            <v>288.36176</v>
          </cell>
          <cell r="D605">
            <v>76.08</v>
          </cell>
          <cell r="E605">
            <v>79.3</v>
          </cell>
          <cell r="F605">
            <v>78.581999999999994</v>
          </cell>
        </row>
        <row r="606">
          <cell r="B606">
            <v>288.841947</v>
          </cell>
          <cell r="D606">
            <v>76.08</v>
          </cell>
          <cell r="E606">
            <v>79.2</v>
          </cell>
          <cell r="F606">
            <v>78.596000000000004</v>
          </cell>
        </row>
        <row r="607">
          <cell r="B607">
            <v>289.32262100000003</v>
          </cell>
          <cell r="D607">
            <v>76.02</v>
          </cell>
          <cell r="E607">
            <v>79.099999999999994</v>
          </cell>
          <cell r="F607">
            <v>78.617999999999995</v>
          </cell>
        </row>
        <row r="608">
          <cell r="B608">
            <v>289.80077299999999</v>
          </cell>
          <cell r="D608">
            <v>76.02</v>
          </cell>
          <cell r="E608">
            <v>79</v>
          </cell>
          <cell r="F608">
            <v>78.646000000000001</v>
          </cell>
        </row>
        <row r="609">
          <cell r="B609">
            <v>290.27898199999998</v>
          </cell>
          <cell r="D609">
            <v>75.959999999999994</v>
          </cell>
          <cell r="E609">
            <v>78.900000000000006</v>
          </cell>
          <cell r="F609">
            <v>78.680999999999997</v>
          </cell>
        </row>
        <row r="610">
          <cell r="B610">
            <v>290.76104299999997</v>
          </cell>
          <cell r="D610">
            <v>75.959999999999994</v>
          </cell>
          <cell r="E610">
            <v>78.7</v>
          </cell>
          <cell r="F610">
            <v>78.722999999999999</v>
          </cell>
        </row>
        <row r="611">
          <cell r="B611">
            <v>291.22914300000002</v>
          </cell>
          <cell r="D611">
            <v>75.959999999999994</v>
          </cell>
          <cell r="E611">
            <v>78.7</v>
          </cell>
          <cell r="F611">
            <v>78.771000000000001</v>
          </cell>
        </row>
        <row r="612">
          <cell r="B612">
            <v>291.711343</v>
          </cell>
          <cell r="D612">
            <v>75.89</v>
          </cell>
          <cell r="E612">
            <v>78.599999999999994</v>
          </cell>
          <cell r="F612">
            <v>78.826999999999998</v>
          </cell>
        </row>
        <row r="613">
          <cell r="B613">
            <v>292.19385</v>
          </cell>
          <cell r="D613">
            <v>75.89</v>
          </cell>
          <cell r="E613">
            <v>78.5</v>
          </cell>
          <cell r="F613">
            <v>78.888999999999996</v>
          </cell>
        </row>
        <row r="614">
          <cell r="B614">
            <v>292.673901</v>
          </cell>
          <cell r="D614">
            <v>75.819999999999993</v>
          </cell>
          <cell r="E614">
            <v>78.400000000000006</v>
          </cell>
          <cell r="F614">
            <v>78.956999999999994</v>
          </cell>
        </row>
        <row r="615">
          <cell r="B615">
            <v>293.15254299999998</v>
          </cell>
          <cell r="D615">
            <v>75.819999999999993</v>
          </cell>
          <cell r="E615">
            <v>78.3</v>
          </cell>
          <cell r="F615">
            <v>79.031000000000006</v>
          </cell>
        </row>
        <row r="616">
          <cell r="B616">
            <v>293.62107300000002</v>
          </cell>
          <cell r="D616">
            <v>75.75</v>
          </cell>
          <cell r="E616">
            <v>78.2</v>
          </cell>
          <cell r="F616">
            <v>79.11</v>
          </cell>
        </row>
        <row r="617">
          <cell r="B617">
            <v>294.10230100000001</v>
          </cell>
          <cell r="D617">
            <v>75.75</v>
          </cell>
          <cell r="E617">
            <v>78.2</v>
          </cell>
          <cell r="F617">
            <v>79.192999999999998</v>
          </cell>
        </row>
        <row r="618">
          <cell r="B618">
            <v>294.58695999999998</v>
          </cell>
          <cell r="D618">
            <v>75.67</v>
          </cell>
          <cell r="E618">
            <v>78.099999999999994</v>
          </cell>
          <cell r="F618">
            <v>79.284000000000006</v>
          </cell>
        </row>
        <row r="619">
          <cell r="B619">
            <v>295.067902</v>
          </cell>
          <cell r="D619">
            <v>75.67</v>
          </cell>
          <cell r="E619">
            <v>78.099999999999994</v>
          </cell>
          <cell r="F619">
            <v>79.379000000000005</v>
          </cell>
        </row>
        <row r="620">
          <cell r="B620">
            <v>295.54513800000001</v>
          </cell>
          <cell r="D620">
            <v>75.59</v>
          </cell>
          <cell r="E620">
            <v>78</v>
          </cell>
          <cell r="F620">
            <v>79.477999999999994</v>
          </cell>
        </row>
        <row r="621">
          <cell r="B621">
            <v>296.02287999999999</v>
          </cell>
          <cell r="D621">
            <v>75.59</v>
          </cell>
          <cell r="E621">
            <v>78</v>
          </cell>
          <cell r="F621">
            <v>79.581000000000003</v>
          </cell>
        </row>
        <row r="622">
          <cell r="B622">
            <v>296.50060200000001</v>
          </cell>
          <cell r="D622">
            <v>75.52</v>
          </cell>
          <cell r="E622">
            <v>78</v>
          </cell>
          <cell r="F622">
            <v>79.686999999999998</v>
          </cell>
        </row>
        <row r="623">
          <cell r="B623">
            <v>296.97833300000002</v>
          </cell>
          <cell r="D623">
            <v>75.52</v>
          </cell>
          <cell r="E623">
            <v>78</v>
          </cell>
          <cell r="F623">
            <v>79.796999999999997</v>
          </cell>
        </row>
        <row r="624">
          <cell r="B624">
            <v>297.45604500000002</v>
          </cell>
          <cell r="D624">
            <v>75.44</v>
          </cell>
          <cell r="E624">
            <v>78</v>
          </cell>
          <cell r="F624">
            <v>79.909000000000006</v>
          </cell>
        </row>
        <row r="625">
          <cell r="B625">
            <v>297.93507699999998</v>
          </cell>
          <cell r="D625">
            <v>75.44</v>
          </cell>
          <cell r="E625">
            <v>78.099999999999994</v>
          </cell>
          <cell r="F625">
            <v>80.024000000000001</v>
          </cell>
        </row>
        <row r="626">
          <cell r="B626">
            <v>298.41574500000002</v>
          </cell>
          <cell r="D626">
            <v>75.37</v>
          </cell>
          <cell r="E626">
            <v>78.099999999999994</v>
          </cell>
          <cell r="F626">
            <v>80.141999999999996</v>
          </cell>
        </row>
        <row r="627">
          <cell r="B627">
            <v>298.89229899999998</v>
          </cell>
          <cell r="D627">
            <v>75.37</v>
          </cell>
          <cell r="E627">
            <v>78.2</v>
          </cell>
          <cell r="F627">
            <v>80.260999999999996</v>
          </cell>
        </row>
        <row r="628">
          <cell r="B628">
            <v>299.37204500000001</v>
          </cell>
          <cell r="D628">
            <v>75.290000000000006</v>
          </cell>
          <cell r="E628">
            <v>78.2</v>
          </cell>
          <cell r="F628">
            <v>80.38</v>
          </cell>
        </row>
        <row r="629">
          <cell r="B629">
            <v>299.841365</v>
          </cell>
          <cell r="D629">
            <v>75.290000000000006</v>
          </cell>
          <cell r="E629">
            <v>78.3</v>
          </cell>
          <cell r="F629">
            <v>80.498999999999995</v>
          </cell>
        </row>
        <row r="630">
          <cell r="B630">
            <v>300.32172800000001</v>
          </cell>
          <cell r="D630">
            <v>75.22</v>
          </cell>
          <cell r="E630">
            <v>78.400000000000006</v>
          </cell>
          <cell r="F630">
            <v>80.620999999999995</v>
          </cell>
        </row>
        <row r="631">
          <cell r="B631">
            <v>300.79859199999999</v>
          </cell>
          <cell r="D631">
            <v>75.22</v>
          </cell>
          <cell r="E631">
            <v>78.5</v>
          </cell>
          <cell r="F631">
            <v>80.742000000000004</v>
          </cell>
        </row>
        <row r="632">
          <cell r="B632">
            <v>301.27840400000002</v>
          </cell>
          <cell r="D632">
            <v>75.16</v>
          </cell>
          <cell r="E632">
            <v>78.599999999999994</v>
          </cell>
          <cell r="F632">
            <v>80.863</v>
          </cell>
        </row>
        <row r="633">
          <cell r="B633">
            <v>301.75887899999998</v>
          </cell>
          <cell r="D633">
            <v>75.16</v>
          </cell>
          <cell r="E633">
            <v>78.7</v>
          </cell>
          <cell r="F633">
            <v>80.983000000000004</v>
          </cell>
        </row>
        <row r="634">
          <cell r="B634">
            <v>302.24014199999999</v>
          </cell>
          <cell r="D634">
            <v>75.16</v>
          </cell>
          <cell r="E634">
            <v>78.8</v>
          </cell>
          <cell r="F634">
            <v>81.100999999999999</v>
          </cell>
        </row>
        <row r="635">
          <cell r="B635">
            <v>302.71267999999998</v>
          </cell>
          <cell r="D635">
            <v>75.09</v>
          </cell>
          <cell r="E635">
            <v>78.900000000000006</v>
          </cell>
          <cell r="F635">
            <v>81.218999999999994</v>
          </cell>
        </row>
        <row r="636">
          <cell r="B636">
            <v>303.19324899999998</v>
          </cell>
          <cell r="D636">
            <v>75.09</v>
          </cell>
          <cell r="E636">
            <v>79</v>
          </cell>
          <cell r="F636">
            <v>81.331000000000003</v>
          </cell>
        </row>
        <row r="637">
          <cell r="B637">
            <v>303.67488100000003</v>
          </cell>
          <cell r="D637">
            <v>75.05</v>
          </cell>
          <cell r="E637">
            <v>79.099999999999994</v>
          </cell>
          <cell r="F637">
            <v>81.444000000000003</v>
          </cell>
        </row>
        <row r="638">
          <cell r="B638">
            <v>304.15275500000001</v>
          </cell>
          <cell r="D638">
            <v>75.05</v>
          </cell>
          <cell r="E638">
            <v>79.2</v>
          </cell>
          <cell r="F638">
            <v>81.552000000000007</v>
          </cell>
        </row>
        <row r="639">
          <cell r="B639">
            <v>304.629389</v>
          </cell>
          <cell r="D639">
            <v>75</v>
          </cell>
          <cell r="E639">
            <v>79.400000000000006</v>
          </cell>
          <cell r="F639">
            <v>81.656999999999996</v>
          </cell>
        </row>
        <row r="640">
          <cell r="B640">
            <v>305.11296199999998</v>
          </cell>
          <cell r="D640">
            <v>75</v>
          </cell>
          <cell r="E640">
            <v>79.5</v>
          </cell>
          <cell r="F640">
            <v>81.759</v>
          </cell>
        </row>
        <row r="641">
          <cell r="B641">
            <v>305.59011800000002</v>
          </cell>
          <cell r="D641">
            <v>74.959999999999994</v>
          </cell>
          <cell r="E641">
            <v>79.7</v>
          </cell>
          <cell r="F641">
            <v>81.856999999999999</v>
          </cell>
        </row>
        <row r="642">
          <cell r="B642">
            <v>306.05984999999998</v>
          </cell>
          <cell r="D642">
            <v>74.959999999999994</v>
          </cell>
          <cell r="E642">
            <v>79.8</v>
          </cell>
          <cell r="F642">
            <v>81.948999999999998</v>
          </cell>
        </row>
        <row r="643">
          <cell r="B643">
            <v>306.52759600000002</v>
          </cell>
          <cell r="D643">
            <v>74.94</v>
          </cell>
          <cell r="E643">
            <v>80</v>
          </cell>
          <cell r="F643">
            <v>82.033000000000001</v>
          </cell>
        </row>
        <row r="644">
          <cell r="B644">
            <v>307.00532299999998</v>
          </cell>
          <cell r="D644">
            <v>74.94</v>
          </cell>
          <cell r="E644">
            <v>80.099999999999994</v>
          </cell>
          <cell r="F644">
            <v>82.117000000000004</v>
          </cell>
        </row>
        <row r="645">
          <cell r="B645">
            <v>307.48500200000001</v>
          </cell>
          <cell r="D645">
            <v>74.92</v>
          </cell>
          <cell r="E645">
            <v>80.3</v>
          </cell>
          <cell r="F645">
            <v>82.194000000000003</v>
          </cell>
        </row>
        <row r="646">
          <cell r="B646">
            <v>307.961389</v>
          </cell>
          <cell r="D646">
            <v>74.92</v>
          </cell>
          <cell r="E646">
            <v>80.5</v>
          </cell>
          <cell r="F646">
            <v>82.266000000000005</v>
          </cell>
        </row>
        <row r="647">
          <cell r="B647">
            <v>308.44344100000001</v>
          </cell>
          <cell r="D647">
            <v>74.92</v>
          </cell>
          <cell r="E647">
            <v>80.7</v>
          </cell>
          <cell r="F647">
            <v>82.331999999999994</v>
          </cell>
        </row>
        <row r="648">
          <cell r="B648">
            <v>308.91304600000001</v>
          </cell>
          <cell r="D648">
            <v>74.92</v>
          </cell>
          <cell r="E648">
            <v>80.8</v>
          </cell>
          <cell r="F648">
            <v>82.391000000000005</v>
          </cell>
        </row>
        <row r="649">
          <cell r="B649">
            <v>309.39144599999997</v>
          </cell>
          <cell r="D649">
            <v>74.930000000000007</v>
          </cell>
          <cell r="E649">
            <v>81</v>
          </cell>
          <cell r="F649">
            <v>82.444000000000003</v>
          </cell>
        </row>
        <row r="650">
          <cell r="B650">
            <v>309.873739</v>
          </cell>
          <cell r="D650">
            <v>74.930000000000007</v>
          </cell>
          <cell r="E650">
            <v>81.099999999999994</v>
          </cell>
          <cell r="F650">
            <v>82.491</v>
          </cell>
        </row>
        <row r="651">
          <cell r="B651">
            <v>310.35202399999997</v>
          </cell>
          <cell r="D651">
            <v>74.94</v>
          </cell>
          <cell r="E651">
            <v>81.3</v>
          </cell>
          <cell r="F651">
            <v>82.531000000000006</v>
          </cell>
        </row>
        <row r="652">
          <cell r="B652">
            <v>310.82905799999997</v>
          </cell>
          <cell r="D652">
            <v>74.94</v>
          </cell>
          <cell r="E652">
            <v>81.5</v>
          </cell>
          <cell r="F652">
            <v>82.563999999999993</v>
          </cell>
        </row>
        <row r="653">
          <cell r="B653">
            <v>311.30985700000002</v>
          </cell>
          <cell r="D653">
            <v>74.98</v>
          </cell>
          <cell r="E653">
            <v>81.599999999999994</v>
          </cell>
          <cell r="F653">
            <v>82.59</v>
          </cell>
        </row>
        <row r="654">
          <cell r="B654">
            <v>311.78733199999999</v>
          </cell>
          <cell r="D654">
            <v>74.98</v>
          </cell>
          <cell r="E654">
            <v>81.8</v>
          </cell>
          <cell r="F654">
            <v>82.608999999999995</v>
          </cell>
        </row>
        <row r="655">
          <cell r="B655">
            <v>312.269046</v>
          </cell>
          <cell r="D655">
            <v>75.02</v>
          </cell>
          <cell r="E655">
            <v>81.900000000000006</v>
          </cell>
          <cell r="F655">
            <v>82.620999999999995</v>
          </cell>
        </row>
        <row r="656">
          <cell r="B656">
            <v>312.73964899999999</v>
          </cell>
          <cell r="D656">
            <v>75.02</v>
          </cell>
          <cell r="E656">
            <v>82</v>
          </cell>
          <cell r="F656">
            <v>82.625</v>
          </cell>
        </row>
        <row r="657">
          <cell r="B657">
            <v>313.22194200000001</v>
          </cell>
          <cell r="D657">
            <v>75.02</v>
          </cell>
          <cell r="E657">
            <v>82.2</v>
          </cell>
          <cell r="F657">
            <v>82.622</v>
          </cell>
        </row>
        <row r="658">
          <cell r="B658">
            <v>313.70086800000001</v>
          </cell>
          <cell r="D658">
            <v>75.08</v>
          </cell>
          <cell r="E658">
            <v>82.3</v>
          </cell>
          <cell r="F658">
            <v>82.611999999999995</v>
          </cell>
        </row>
        <row r="659">
          <cell r="B659">
            <v>314.18192299999998</v>
          </cell>
          <cell r="D659">
            <v>75.08</v>
          </cell>
          <cell r="E659">
            <v>82.4</v>
          </cell>
          <cell r="F659">
            <v>82.594999999999999</v>
          </cell>
        </row>
        <row r="660">
          <cell r="B660">
            <v>314.66364299999998</v>
          </cell>
          <cell r="D660">
            <v>75.14</v>
          </cell>
          <cell r="E660">
            <v>82.5</v>
          </cell>
          <cell r="F660">
            <v>82.570999999999998</v>
          </cell>
        </row>
        <row r="661">
          <cell r="B661">
            <v>315.14387499999998</v>
          </cell>
          <cell r="D661">
            <v>75.14</v>
          </cell>
          <cell r="E661">
            <v>82.6</v>
          </cell>
          <cell r="F661">
            <v>82.539000000000001</v>
          </cell>
        </row>
        <row r="662">
          <cell r="B662">
            <v>315.62185599999998</v>
          </cell>
          <cell r="D662">
            <v>75.209999999999994</v>
          </cell>
          <cell r="E662">
            <v>82.7</v>
          </cell>
          <cell r="F662">
            <v>82.501000000000005</v>
          </cell>
        </row>
        <row r="663">
          <cell r="B663">
            <v>316.09915699999999</v>
          </cell>
          <cell r="D663">
            <v>75.209999999999994</v>
          </cell>
          <cell r="E663">
            <v>82.8</v>
          </cell>
          <cell r="F663">
            <v>82.456000000000003</v>
          </cell>
        </row>
        <row r="664">
          <cell r="B664">
            <v>316.58012500000001</v>
          </cell>
          <cell r="D664">
            <v>75.290000000000006</v>
          </cell>
          <cell r="E664">
            <v>82.8</v>
          </cell>
          <cell r="F664">
            <v>82.403999999999996</v>
          </cell>
        </row>
        <row r="665">
          <cell r="B665">
            <v>317.051536</v>
          </cell>
          <cell r="D665">
            <v>75.290000000000006</v>
          </cell>
          <cell r="E665">
            <v>82.9</v>
          </cell>
          <cell r="F665">
            <v>82.346999999999994</v>
          </cell>
        </row>
        <row r="666">
          <cell r="B666">
            <v>317.53137199999998</v>
          </cell>
          <cell r="D666">
            <v>75.38</v>
          </cell>
          <cell r="E666">
            <v>83</v>
          </cell>
          <cell r="F666">
            <v>82.283000000000001</v>
          </cell>
        </row>
        <row r="667">
          <cell r="B667">
            <v>318.01307800000001</v>
          </cell>
          <cell r="D667">
            <v>75.38</v>
          </cell>
          <cell r="E667">
            <v>83</v>
          </cell>
          <cell r="F667">
            <v>82.212999999999994</v>
          </cell>
        </row>
        <row r="668">
          <cell r="B668">
            <v>318.48237799999998</v>
          </cell>
          <cell r="D668">
            <v>75.459999999999994</v>
          </cell>
          <cell r="E668">
            <v>83</v>
          </cell>
          <cell r="F668">
            <v>82.135999999999996</v>
          </cell>
        </row>
        <row r="669">
          <cell r="B669">
            <v>318.96571</v>
          </cell>
          <cell r="D669">
            <v>75.459999999999994</v>
          </cell>
          <cell r="E669">
            <v>83.1</v>
          </cell>
          <cell r="F669">
            <v>82.055999999999997</v>
          </cell>
        </row>
        <row r="670">
          <cell r="B670">
            <v>319.44286399999999</v>
          </cell>
          <cell r="D670">
            <v>75.56</v>
          </cell>
          <cell r="E670">
            <v>83.1</v>
          </cell>
          <cell r="F670">
            <v>81.97</v>
          </cell>
        </row>
        <row r="671">
          <cell r="B671">
            <v>319.92211900000001</v>
          </cell>
          <cell r="D671">
            <v>75.56</v>
          </cell>
          <cell r="E671">
            <v>83.1</v>
          </cell>
          <cell r="F671">
            <v>81.879000000000005</v>
          </cell>
        </row>
        <row r="672">
          <cell r="B672">
            <v>320.40268900000001</v>
          </cell>
          <cell r="D672">
            <v>75.650000000000006</v>
          </cell>
          <cell r="E672">
            <v>83.1</v>
          </cell>
          <cell r="F672">
            <v>81.783000000000001</v>
          </cell>
        </row>
        <row r="673">
          <cell r="B673">
            <v>320.88060400000001</v>
          </cell>
          <cell r="D673">
            <v>75.650000000000006</v>
          </cell>
          <cell r="E673">
            <v>83.1</v>
          </cell>
          <cell r="F673">
            <v>81.683000000000007</v>
          </cell>
        </row>
        <row r="674">
          <cell r="B674">
            <v>321.36021399999998</v>
          </cell>
          <cell r="D674">
            <v>75.739999999999995</v>
          </cell>
          <cell r="E674">
            <v>83.1</v>
          </cell>
          <cell r="F674">
            <v>81.578999999999994</v>
          </cell>
        </row>
        <row r="675">
          <cell r="B675">
            <v>321.839765</v>
          </cell>
          <cell r="D675">
            <v>75.739999999999995</v>
          </cell>
          <cell r="E675">
            <v>83.1</v>
          </cell>
          <cell r="F675">
            <v>81.471999999999994</v>
          </cell>
        </row>
        <row r="676">
          <cell r="B676">
            <v>322.31634400000002</v>
          </cell>
          <cell r="D676">
            <v>75.84</v>
          </cell>
          <cell r="E676">
            <v>83</v>
          </cell>
          <cell r="F676">
            <v>81.361999999999995</v>
          </cell>
        </row>
        <row r="677">
          <cell r="B677">
            <v>322.79444599999999</v>
          </cell>
          <cell r="D677">
            <v>75.84</v>
          </cell>
          <cell r="E677">
            <v>83</v>
          </cell>
          <cell r="F677">
            <v>81.25</v>
          </cell>
        </row>
        <row r="678">
          <cell r="B678">
            <v>323.27955600000001</v>
          </cell>
          <cell r="D678">
            <v>75.92</v>
          </cell>
          <cell r="E678">
            <v>82.9</v>
          </cell>
          <cell r="F678">
            <v>81.134</v>
          </cell>
        </row>
        <row r="679">
          <cell r="B679">
            <v>323.748581</v>
          </cell>
          <cell r="D679">
            <v>75.92</v>
          </cell>
          <cell r="E679">
            <v>82.9</v>
          </cell>
          <cell r="F679">
            <v>81.016999999999996</v>
          </cell>
        </row>
        <row r="680">
          <cell r="B680">
            <v>324.23058600000002</v>
          </cell>
          <cell r="D680">
            <v>76</v>
          </cell>
          <cell r="E680">
            <v>82.8</v>
          </cell>
          <cell r="F680">
            <v>80.900999999999996</v>
          </cell>
        </row>
        <row r="681">
          <cell r="B681">
            <v>324.71068300000002</v>
          </cell>
          <cell r="D681">
            <v>76</v>
          </cell>
          <cell r="E681">
            <v>82.8</v>
          </cell>
          <cell r="F681">
            <v>80.781999999999996</v>
          </cell>
        </row>
        <row r="682">
          <cell r="B682">
            <v>325.190853</v>
          </cell>
          <cell r="D682">
            <v>76</v>
          </cell>
          <cell r="E682">
            <v>82.7</v>
          </cell>
          <cell r="F682">
            <v>80.662999999999997</v>
          </cell>
        </row>
        <row r="683">
          <cell r="B683">
            <v>325.67087800000002</v>
          </cell>
          <cell r="D683">
            <v>76.08</v>
          </cell>
          <cell r="E683">
            <v>82.6</v>
          </cell>
          <cell r="F683">
            <v>80.543000000000006</v>
          </cell>
        </row>
        <row r="684">
          <cell r="B684">
            <v>326.15001899999999</v>
          </cell>
          <cell r="D684">
            <v>76.08</v>
          </cell>
          <cell r="E684">
            <v>82.5</v>
          </cell>
          <cell r="F684">
            <v>80.423000000000002</v>
          </cell>
        </row>
        <row r="685">
          <cell r="B685">
            <v>326.62957899999998</v>
          </cell>
          <cell r="D685">
            <v>76.14</v>
          </cell>
          <cell r="E685">
            <v>82.4</v>
          </cell>
          <cell r="F685">
            <v>80.305000000000007</v>
          </cell>
        </row>
        <row r="686">
          <cell r="B686">
            <v>327.11273399999999</v>
          </cell>
          <cell r="D686">
            <v>76.14</v>
          </cell>
          <cell r="E686">
            <v>82.3</v>
          </cell>
          <cell r="F686">
            <v>80.186999999999998</v>
          </cell>
        </row>
        <row r="687">
          <cell r="B687">
            <v>327.59069199999999</v>
          </cell>
          <cell r="D687">
            <v>76.2</v>
          </cell>
          <cell r="E687">
            <v>82.2</v>
          </cell>
          <cell r="F687">
            <v>80.072999999999993</v>
          </cell>
        </row>
        <row r="688">
          <cell r="B688">
            <v>328.06827700000002</v>
          </cell>
          <cell r="D688">
            <v>76.2</v>
          </cell>
          <cell r="E688">
            <v>82.1</v>
          </cell>
          <cell r="F688">
            <v>79.959000000000003</v>
          </cell>
        </row>
        <row r="689">
          <cell r="B689">
            <v>328.53934199999998</v>
          </cell>
          <cell r="D689">
            <v>76.25</v>
          </cell>
          <cell r="E689">
            <v>82</v>
          </cell>
          <cell r="F689">
            <v>79.849000000000004</v>
          </cell>
        </row>
        <row r="690">
          <cell r="B690">
            <v>329.02006499999999</v>
          </cell>
          <cell r="D690">
            <v>76.25</v>
          </cell>
          <cell r="E690">
            <v>81.900000000000006</v>
          </cell>
          <cell r="F690">
            <v>79.742999999999995</v>
          </cell>
        </row>
        <row r="691">
          <cell r="B691">
            <v>329.50155100000001</v>
          </cell>
          <cell r="D691">
            <v>76.290000000000006</v>
          </cell>
          <cell r="E691">
            <v>81.7</v>
          </cell>
          <cell r="F691">
            <v>79.638000000000005</v>
          </cell>
        </row>
        <row r="692">
          <cell r="B692">
            <v>329.97930300000002</v>
          </cell>
          <cell r="D692">
            <v>76.290000000000006</v>
          </cell>
          <cell r="E692">
            <v>81.599999999999994</v>
          </cell>
          <cell r="F692">
            <v>79.537999999999997</v>
          </cell>
        </row>
        <row r="693">
          <cell r="B693">
            <v>330.46154200000001</v>
          </cell>
          <cell r="D693">
            <v>76.31</v>
          </cell>
          <cell r="E693">
            <v>81.5</v>
          </cell>
          <cell r="F693">
            <v>79.441999999999993</v>
          </cell>
        </row>
        <row r="694">
          <cell r="B694">
            <v>330.931037</v>
          </cell>
          <cell r="D694">
            <v>76.31</v>
          </cell>
          <cell r="E694">
            <v>81.400000000000006</v>
          </cell>
          <cell r="F694">
            <v>79.349999999999994</v>
          </cell>
        </row>
        <row r="695">
          <cell r="B695">
            <v>331.412553</v>
          </cell>
          <cell r="D695">
            <v>76.33</v>
          </cell>
          <cell r="E695">
            <v>81.3</v>
          </cell>
          <cell r="F695">
            <v>79.262</v>
          </cell>
        </row>
        <row r="696">
          <cell r="B696">
            <v>331.89355</v>
          </cell>
          <cell r="D696">
            <v>76.33</v>
          </cell>
          <cell r="E696">
            <v>81.099999999999994</v>
          </cell>
          <cell r="F696">
            <v>79.179000000000002</v>
          </cell>
        </row>
        <row r="697">
          <cell r="B697">
            <v>332.36518899999999</v>
          </cell>
          <cell r="D697">
            <v>76.33</v>
          </cell>
          <cell r="E697">
            <v>81</v>
          </cell>
          <cell r="F697">
            <v>79.102000000000004</v>
          </cell>
        </row>
        <row r="698">
          <cell r="B698">
            <v>332.846857</v>
          </cell>
          <cell r="D698">
            <v>76.33</v>
          </cell>
          <cell r="E698">
            <v>80.900000000000006</v>
          </cell>
          <cell r="F698">
            <v>79.031000000000006</v>
          </cell>
        </row>
        <row r="699">
          <cell r="B699">
            <v>333.32588600000003</v>
          </cell>
          <cell r="D699">
            <v>76.33</v>
          </cell>
          <cell r="E699">
            <v>80.7</v>
          </cell>
          <cell r="F699">
            <v>78.965999999999994</v>
          </cell>
        </row>
        <row r="700">
          <cell r="B700">
            <v>333.80596700000001</v>
          </cell>
          <cell r="D700">
            <v>76.33</v>
          </cell>
          <cell r="E700">
            <v>80.599999999999994</v>
          </cell>
          <cell r="F700">
            <v>78.906999999999996</v>
          </cell>
        </row>
        <row r="701">
          <cell r="B701">
            <v>334.28461399999998</v>
          </cell>
          <cell r="D701">
            <v>76.33</v>
          </cell>
          <cell r="E701">
            <v>80.5</v>
          </cell>
          <cell r="F701">
            <v>78.853999999999999</v>
          </cell>
        </row>
        <row r="702">
          <cell r="B702">
            <v>334.76468599999998</v>
          </cell>
          <cell r="D702">
            <v>76.33</v>
          </cell>
          <cell r="E702">
            <v>80.3</v>
          </cell>
          <cell r="F702">
            <v>78.807000000000002</v>
          </cell>
        </row>
        <row r="703">
          <cell r="B703">
            <v>335.244821</v>
          </cell>
          <cell r="D703">
            <v>76.3</v>
          </cell>
          <cell r="E703">
            <v>80.2</v>
          </cell>
          <cell r="F703">
            <v>78.768000000000001</v>
          </cell>
        </row>
        <row r="704">
          <cell r="B704">
            <v>335.72476499999999</v>
          </cell>
          <cell r="D704">
            <v>76.3</v>
          </cell>
          <cell r="E704">
            <v>80.099999999999994</v>
          </cell>
          <cell r="F704">
            <v>78.734999999999999</v>
          </cell>
        </row>
        <row r="705">
          <cell r="B705">
            <v>336.194344</v>
          </cell>
          <cell r="D705">
            <v>76.3</v>
          </cell>
          <cell r="E705">
            <v>80</v>
          </cell>
          <cell r="F705">
            <v>78.709000000000003</v>
          </cell>
        </row>
        <row r="706">
          <cell r="B706">
            <v>336.677705</v>
          </cell>
          <cell r="D706">
            <v>76.27</v>
          </cell>
          <cell r="E706">
            <v>79.900000000000006</v>
          </cell>
          <cell r="F706">
            <v>78.691000000000003</v>
          </cell>
        </row>
        <row r="707">
          <cell r="B707">
            <v>337.15779800000001</v>
          </cell>
          <cell r="D707">
            <v>76.27</v>
          </cell>
          <cell r="E707">
            <v>79.7</v>
          </cell>
          <cell r="F707">
            <v>78.679000000000002</v>
          </cell>
        </row>
        <row r="708">
          <cell r="B708">
            <v>337.63964800000002</v>
          </cell>
          <cell r="D708">
            <v>76.22</v>
          </cell>
          <cell r="E708">
            <v>79.599999999999994</v>
          </cell>
          <cell r="F708">
            <v>78.674999999999997</v>
          </cell>
        </row>
        <row r="709">
          <cell r="B709">
            <v>338.11538300000001</v>
          </cell>
          <cell r="D709">
            <v>76.22</v>
          </cell>
          <cell r="E709">
            <v>79.5</v>
          </cell>
          <cell r="F709">
            <v>78.677999999999997</v>
          </cell>
        </row>
        <row r="710">
          <cell r="B710">
            <v>338.59727299999997</v>
          </cell>
          <cell r="D710">
            <v>76.180000000000007</v>
          </cell>
          <cell r="E710">
            <v>79.400000000000006</v>
          </cell>
          <cell r="F710">
            <v>78.688000000000002</v>
          </cell>
        </row>
        <row r="711">
          <cell r="B711">
            <v>339.07191599999999</v>
          </cell>
          <cell r="D711">
            <v>76.180000000000007</v>
          </cell>
          <cell r="E711">
            <v>79.3</v>
          </cell>
          <cell r="F711">
            <v>78.704999999999998</v>
          </cell>
        </row>
        <row r="712">
          <cell r="B712">
            <v>339.55218000000002</v>
          </cell>
          <cell r="D712">
            <v>76.12</v>
          </cell>
          <cell r="E712">
            <v>79.099999999999994</v>
          </cell>
          <cell r="F712">
            <v>78.73</v>
          </cell>
        </row>
        <row r="713">
          <cell r="B713">
            <v>340.02610600000003</v>
          </cell>
          <cell r="D713">
            <v>76.12</v>
          </cell>
          <cell r="E713">
            <v>79</v>
          </cell>
          <cell r="F713">
            <v>78.760999999999996</v>
          </cell>
        </row>
        <row r="714">
          <cell r="B714">
            <v>340.50978700000002</v>
          </cell>
          <cell r="D714">
            <v>76.069999999999993</v>
          </cell>
          <cell r="E714">
            <v>78.900000000000006</v>
          </cell>
          <cell r="F714">
            <v>78.8</v>
          </cell>
        </row>
        <row r="715">
          <cell r="B715">
            <v>340.98836799999998</v>
          </cell>
          <cell r="D715">
            <v>76.069999999999993</v>
          </cell>
          <cell r="E715">
            <v>78.8</v>
          </cell>
          <cell r="F715">
            <v>78.846000000000004</v>
          </cell>
        </row>
        <row r="716">
          <cell r="B716">
            <v>341.46907099999999</v>
          </cell>
          <cell r="D716">
            <v>76</v>
          </cell>
          <cell r="E716">
            <v>78.7</v>
          </cell>
          <cell r="F716">
            <v>78.897000000000006</v>
          </cell>
        </row>
        <row r="717">
          <cell r="B717">
            <v>341.937994</v>
          </cell>
          <cell r="D717">
            <v>76</v>
          </cell>
          <cell r="E717">
            <v>78.599999999999994</v>
          </cell>
          <cell r="F717">
            <v>78.954999999999998</v>
          </cell>
        </row>
        <row r="718">
          <cell r="B718">
            <v>342.41874899999999</v>
          </cell>
          <cell r="D718">
            <v>75.930000000000007</v>
          </cell>
          <cell r="E718">
            <v>78.5</v>
          </cell>
          <cell r="F718">
            <v>79.02</v>
          </cell>
        </row>
        <row r="719">
          <cell r="B719">
            <v>342.89569999999998</v>
          </cell>
          <cell r="D719">
            <v>75.930000000000007</v>
          </cell>
          <cell r="E719">
            <v>78.5</v>
          </cell>
          <cell r="F719">
            <v>79.090999999999994</v>
          </cell>
        </row>
        <row r="720">
          <cell r="B720">
            <v>343.375698</v>
          </cell>
          <cell r="D720">
            <v>75.86</v>
          </cell>
          <cell r="E720">
            <v>78.400000000000006</v>
          </cell>
          <cell r="F720">
            <v>79.167000000000002</v>
          </cell>
        </row>
        <row r="721">
          <cell r="B721">
            <v>343.85554999999999</v>
          </cell>
          <cell r="D721">
            <v>75.86</v>
          </cell>
          <cell r="E721">
            <v>78.3</v>
          </cell>
          <cell r="F721">
            <v>79.248999999999995</v>
          </cell>
        </row>
        <row r="722">
          <cell r="B722">
            <v>344.33781199999999</v>
          </cell>
          <cell r="D722">
            <v>75.78</v>
          </cell>
          <cell r="E722">
            <v>78.3</v>
          </cell>
          <cell r="F722">
            <v>79.337000000000003</v>
          </cell>
        </row>
        <row r="723">
          <cell r="B723">
            <v>344.819007</v>
          </cell>
          <cell r="D723">
            <v>75.78</v>
          </cell>
          <cell r="E723">
            <v>78.2</v>
          </cell>
          <cell r="F723">
            <v>79.429000000000002</v>
          </cell>
        </row>
        <row r="724">
          <cell r="B724">
            <v>345.29936099999998</v>
          </cell>
          <cell r="D724">
            <v>75.7</v>
          </cell>
          <cell r="E724">
            <v>78.2</v>
          </cell>
          <cell r="F724">
            <v>79.527000000000001</v>
          </cell>
        </row>
        <row r="725">
          <cell r="B725">
            <v>345.77876400000002</v>
          </cell>
          <cell r="D725">
            <v>75.7</v>
          </cell>
          <cell r="E725">
            <v>78.2</v>
          </cell>
          <cell r="F725">
            <v>79.625</v>
          </cell>
        </row>
        <row r="726">
          <cell r="B726">
            <v>346.24780299999998</v>
          </cell>
          <cell r="D726">
            <v>75.63</v>
          </cell>
          <cell r="E726">
            <v>78.2</v>
          </cell>
          <cell r="F726">
            <v>79.73</v>
          </cell>
        </row>
        <row r="727">
          <cell r="B727">
            <v>346.72782699999999</v>
          </cell>
          <cell r="D727">
            <v>75.63</v>
          </cell>
          <cell r="E727">
            <v>78.2</v>
          </cell>
          <cell r="F727">
            <v>79.837999999999994</v>
          </cell>
        </row>
        <row r="728">
          <cell r="B728">
            <v>347.20791000000003</v>
          </cell>
          <cell r="D728">
            <v>75.56</v>
          </cell>
          <cell r="E728">
            <v>78.2</v>
          </cell>
          <cell r="F728">
            <v>79.95</v>
          </cell>
        </row>
        <row r="729">
          <cell r="B729">
            <v>347.68780500000003</v>
          </cell>
          <cell r="D729">
            <v>75.56</v>
          </cell>
          <cell r="E729">
            <v>78.3</v>
          </cell>
          <cell r="F729">
            <v>80.063999999999993</v>
          </cell>
        </row>
        <row r="730">
          <cell r="B730">
            <v>348.16525899999999</v>
          </cell>
          <cell r="D730">
            <v>75.56</v>
          </cell>
          <cell r="E730">
            <v>78.3</v>
          </cell>
          <cell r="F730">
            <v>80.180999999999997</v>
          </cell>
        </row>
        <row r="731">
          <cell r="B731">
            <v>348.64741900000001</v>
          </cell>
          <cell r="D731">
            <v>75.48</v>
          </cell>
          <cell r="E731">
            <v>78.3</v>
          </cell>
          <cell r="F731">
            <v>80.299000000000007</v>
          </cell>
        </row>
        <row r="732">
          <cell r="B732">
            <v>349.132609</v>
          </cell>
          <cell r="D732">
            <v>75.48</v>
          </cell>
          <cell r="E732">
            <v>78.400000000000006</v>
          </cell>
          <cell r="F732">
            <v>80.42</v>
          </cell>
        </row>
        <row r="733">
          <cell r="B733">
            <v>349.61082900000002</v>
          </cell>
          <cell r="D733">
            <v>75.400000000000006</v>
          </cell>
          <cell r="E733">
            <v>78.5</v>
          </cell>
          <cell r="F733">
            <v>80.540999999999997</v>
          </cell>
        </row>
        <row r="734">
          <cell r="B734">
            <v>350.08927599999998</v>
          </cell>
          <cell r="D734">
            <v>75.400000000000006</v>
          </cell>
          <cell r="E734">
            <v>78.5</v>
          </cell>
          <cell r="F734">
            <v>80.662000000000006</v>
          </cell>
        </row>
        <row r="735">
          <cell r="B735">
            <v>350.55729400000001</v>
          </cell>
          <cell r="D735">
            <v>75.34</v>
          </cell>
          <cell r="E735">
            <v>78.599999999999994</v>
          </cell>
          <cell r="F735">
            <v>80.781000000000006</v>
          </cell>
        </row>
        <row r="736">
          <cell r="B736">
            <v>351.05455999999998</v>
          </cell>
          <cell r="D736">
            <v>75.34</v>
          </cell>
          <cell r="E736">
            <v>78.7</v>
          </cell>
          <cell r="F736">
            <v>80.906000000000006</v>
          </cell>
        </row>
        <row r="737">
          <cell r="B737">
            <v>351.53499699999998</v>
          </cell>
          <cell r="D737">
            <v>75.27</v>
          </cell>
          <cell r="E737">
            <v>78.8</v>
          </cell>
          <cell r="F737">
            <v>81.025999999999996</v>
          </cell>
        </row>
        <row r="738">
          <cell r="B738">
            <v>352.01303100000001</v>
          </cell>
          <cell r="D738">
            <v>75.27</v>
          </cell>
          <cell r="E738">
            <v>78.900000000000006</v>
          </cell>
          <cell r="F738">
            <v>81.146000000000001</v>
          </cell>
        </row>
        <row r="739">
          <cell r="B739">
            <v>352.49402099999998</v>
          </cell>
          <cell r="D739">
            <v>75.209999999999994</v>
          </cell>
          <cell r="E739">
            <v>79</v>
          </cell>
          <cell r="F739">
            <v>81.263999999999996</v>
          </cell>
        </row>
        <row r="740">
          <cell r="B740">
            <v>352.97417300000001</v>
          </cell>
          <cell r="D740">
            <v>75.209999999999994</v>
          </cell>
          <cell r="E740">
            <v>79.099999999999994</v>
          </cell>
          <cell r="F740">
            <v>81.379000000000005</v>
          </cell>
        </row>
        <row r="741">
          <cell r="B741">
            <v>353.44415600000002</v>
          </cell>
          <cell r="D741">
            <v>75.16</v>
          </cell>
          <cell r="E741">
            <v>79.2</v>
          </cell>
          <cell r="F741">
            <v>81.489999999999995</v>
          </cell>
        </row>
        <row r="742">
          <cell r="B742">
            <v>353.92558200000002</v>
          </cell>
          <cell r="D742">
            <v>75.16</v>
          </cell>
          <cell r="E742">
            <v>79.3</v>
          </cell>
          <cell r="F742">
            <v>81.600999999999999</v>
          </cell>
        </row>
        <row r="743">
          <cell r="B743">
            <v>354.40740299999999</v>
          </cell>
          <cell r="D743">
            <v>75.12</v>
          </cell>
          <cell r="E743">
            <v>79.5</v>
          </cell>
          <cell r="F743">
            <v>81.709000000000003</v>
          </cell>
        </row>
        <row r="744">
          <cell r="B744">
            <v>354.88722100000001</v>
          </cell>
          <cell r="D744">
            <v>75.12</v>
          </cell>
          <cell r="E744">
            <v>79.599999999999994</v>
          </cell>
          <cell r="F744">
            <v>81.813000000000002</v>
          </cell>
        </row>
        <row r="745">
          <cell r="B745">
            <v>355.35900199999998</v>
          </cell>
          <cell r="D745">
            <v>75.08</v>
          </cell>
          <cell r="E745">
            <v>79.8</v>
          </cell>
          <cell r="F745">
            <v>81.91</v>
          </cell>
        </row>
        <row r="746">
          <cell r="B746">
            <v>355.83995900000002</v>
          </cell>
          <cell r="D746">
            <v>75.08</v>
          </cell>
          <cell r="E746">
            <v>79.900000000000006</v>
          </cell>
          <cell r="F746">
            <v>82.004999999999995</v>
          </cell>
        </row>
        <row r="747">
          <cell r="B747">
            <v>356.31820499999998</v>
          </cell>
          <cell r="D747">
            <v>75.05</v>
          </cell>
          <cell r="E747">
            <v>80</v>
          </cell>
          <cell r="F747">
            <v>82.096000000000004</v>
          </cell>
        </row>
        <row r="748">
          <cell r="B748">
            <v>356.79986500000001</v>
          </cell>
          <cell r="D748">
            <v>75.05</v>
          </cell>
          <cell r="E748">
            <v>80.2</v>
          </cell>
          <cell r="F748">
            <v>82.180999999999997</v>
          </cell>
        </row>
        <row r="749">
          <cell r="B749">
            <v>357.27624400000002</v>
          </cell>
          <cell r="D749">
            <v>75.040000000000006</v>
          </cell>
          <cell r="E749">
            <v>80.400000000000006</v>
          </cell>
          <cell r="F749">
            <v>82.260999999999996</v>
          </cell>
        </row>
        <row r="750">
          <cell r="B750">
            <v>357.75787800000001</v>
          </cell>
          <cell r="D750">
            <v>75.040000000000006</v>
          </cell>
          <cell r="E750">
            <v>80.5</v>
          </cell>
          <cell r="F750">
            <v>82.335999999999999</v>
          </cell>
        </row>
        <row r="751">
          <cell r="B751">
            <v>358.22815900000001</v>
          </cell>
          <cell r="D751">
            <v>75.040000000000006</v>
          </cell>
          <cell r="E751">
            <v>80.7</v>
          </cell>
          <cell r="F751">
            <v>82.403000000000006</v>
          </cell>
        </row>
        <row r="752">
          <cell r="B752">
            <v>358.71042599999998</v>
          </cell>
          <cell r="D752">
            <v>75.040000000000006</v>
          </cell>
          <cell r="E752">
            <v>80.8</v>
          </cell>
          <cell r="F752">
            <v>82.465999999999994</v>
          </cell>
        </row>
        <row r="753">
          <cell r="B753">
            <v>359.18161700000002</v>
          </cell>
          <cell r="D753">
            <v>75.040000000000006</v>
          </cell>
          <cell r="E753">
            <v>81</v>
          </cell>
          <cell r="F753">
            <v>82.522000000000006</v>
          </cell>
        </row>
        <row r="754">
          <cell r="B754">
            <v>359.66903100000002</v>
          </cell>
          <cell r="D754">
            <v>75.040000000000006</v>
          </cell>
          <cell r="E754">
            <v>81.099999999999994</v>
          </cell>
          <cell r="F754">
            <v>82.572000000000003</v>
          </cell>
        </row>
        <row r="755">
          <cell r="B755">
            <v>360.148887</v>
          </cell>
          <cell r="D755">
            <v>75.040000000000006</v>
          </cell>
          <cell r="E755">
            <v>81.3</v>
          </cell>
          <cell r="F755">
            <v>82.614999999999995</v>
          </cell>
        </row>
        <row r="756">
          <cell r="B756">
            <v>360.604759</v>
          </cell>
          <cell r="D756">
            <v>75.06</v>
          </cell>
          <cell r="E756">
            <v>81.400000000000006</v>
          </cell>
          <cell r="F756">
            <v>82.65</v>
          </cell>
        </row>
        <row r="757">
          <cell r="B757">
            <v>361.08467300000001</v>
          </cell>
          <cell r="D757">
            <v>75.06</v>
          </cell>
          <cell r="E757">
            <v>81.599999999999994</v>
          </cell>
          <cell r="F757">
            <v>82.679000000000002</v>
          </cell>
        </row>
        <row r="758">
          <cell r="B758">
            <v>361.56284699999998</v>
          </cell>
          <cell r="D758">
            <v>75.09</v>
          </cell>
          <cell r="E758">
            <v>81.7</v>
          </cell>
          <cell r="F758">
            <v>82.700999999999993</v>
          </cell>
        </row>
        <row r="759">
          <cell r="B759">
            <v>362.03920900000003</v>
          </cell>
          <cell r="D759">
            <v>75.09</v>
          </cell>
          <cell r="E759">
            <v>81.900000000000006</v>
          </cell>
          <cell r="F759">
            <v>82.715999999999994</v>
          </cell>
        </row>
        <row r="760">
          <cell r="B760">
            <v>362.52061400000002</v>
          </cell>
          <cell r="D760">
            <v>75.13</v>
          </cell>
          <cell r="E760">
            <v>82</v>
          </cell>
          <cell r="F760">
            <v>82.724000000000004</v>
          </cell>
        </row>
        <row r="761">
          <cell r="B761">
            <v>362.997905</v>
          </cell>
          <cell r="D761">
            <v>75.13</v>
          </cell>
          <cell r="E761">
            <v>82.1</v>
          </cell>
          <cell r="F761">
            <v>82.724000000000004</v>
          </cell>
        </row>
        <row r="762">
          <cell r="B762">
            <v>363.47875800000003</v>
          </cell>
          <cell r="D762">
            <v>75.180000000000007</v>
          </cell>
          <cell r="E762">
            <v>82.3</v>
          </cell>
          <cell r="F762">
            <v>82.718000000000004</v>
          </cell>
        </row>
        <row r="763">
          <cell r="B763">
            <v>363.96053599999999</v>
          </cell>
          <cell r="D763">
            <v>75.180000000000007</v>
          </cell>
          <cell r="E763">
            <v>82.4</v>
          </cell>
          <cell r="F763">
            <v>82.703999999999994</v>
          </cell>
        </row>
        <row r="764">
          <cell r="B764">
            <v>364.43740300000002</v>
          </cell>
          <cell r="D764">
            <v>75.239999999999995</v>
          </cell>
          <cell r="E764">
            <v>82.5</v>
          </cell>
          <cell r="F764">
            <v>82.683000000000007</v>
          </cell>
        </row>
        <row r="765">
          <cell r="B765">
            <v>364.91890000000001</v>
          </cell>
          <cell r="D765">
            <v>75.239999999999995</v>
          </cell>
          <cell r="E765">
            <v>82.6</v>
          </cell>
          <cell r="F765">
            <v>82.655000000000001</v>
          </cell>
        </row>
        <row r="766">
          <cell r="B766">
            <v>365.39741600000002</v>
          </cell>
          <cell r="D766">
            <v>75.3</v>
          </cell>
          <cell r="E766">
            <v>82.7</v>
          </cell>
          <cell r="F766">
            <v>82.62</v>
          </cell>
        </row>
        <row r="767">
          <cell r="B767">
            <v>365.88063399999999</v>
          </cell>
          <cell r="D767">
            <v>75.3</v>
          </cell>
          <cell r="E767">
            <v>82.8</v>
          </cell>
          <cell r="F767">
            <v>82.578000000000003</v>
          </cell>
        </row>
        <row r="768">
          <cell r="B768">
            <v>366.359238</v>
          </cell>
          <cell r="D768">
            <v>75.38</v>
          </cell>
          <cell r="E768">
            <v>82.9</v>
          </cell>
          <cell r="F768">
            <v>82.528999999999996</v>
          </cell>
        </row>
        <row r="769">
          <cell r="B769">
            <v>366.82986199999999</v>
          </cell>
          <cell r="D769">
            <v>75.38</v>
          </cell>
          <cell r="E769">
            <v>82.9</v>
          </cell>
          <cell r="F769">
            <v>82.474999999999994</v>
          </cell>
        </row>
        <row r="770">
          <cell r="B770">
            <v>367.30982999999998</v>
          </cell>
          <cell r="D770">
            <v>75.459999999999994</v>
          </cell>
          <cell r="E770">
            <v>83</v>
          </cell>
          <cell r="F770">
            <v>82.412999999999997</v>
          </cell>
        </row>
        <row r="771">
          <cell r="B771">
            <v>367.78622000000001</v>
          </cell>
          <cell r="D771">
            <v>75.459999999999994</v>
          </cell>
          <cell r="E771">
            <v>83</v>
          </cell>
          <cell r="F771">
            <v>82.346000000000004</v>
          </cell>
        </row>
        <row r="772">
          <cell r="B772">
            <v>368.268216</v>
          </cell>
          <cell r="D772">
            <v>75.55</v>
          </cell>
          <cell r="E772">
            <v>83.1</v>
          </cell>
          <cell r="F772">
            <v>82.272000000000006</v>
          </cell>
        </row>
        <row r="773">
          <cell r="B773">
            <v>368.75176099999999</v>
          </cell>
          <cell r="D773">
            <v>75.55</v>
          </cell>
          <cell r="E773">
            <v>83.1</v>
          </cell>
          <cell r="F773">
            <v>82.192999999999998</v>
          </cell>
        </row>
        <row r="774">
          <cell r="B774">
            <v>369.23162000000002</v>
          </cell>
          <cell r="D774">
            <v>75.64</v>
          </cell>
          <cell r="E774">
            <v>83.1</v>
          </cell>
          <cell r="F774">
            <v>82.108999999999995</v>
          </cell>
        </row>
        <row r="775">
          <cell r="B775">
            <v>369.68727100000001</v>
          </cell>
          <cell r="D775">
            <v>75.64</v>
          </cell>
          <cell r="E775">
            <v>83.1</v>
          </cell>
          <cell r="F775">
            <v>82.021000000000001</v>
          </cell>
        </row>
        <row r="776">
          <cell r="B776">
            <v>370.16724199999999</v>
          </cell>
          <cell r="D776">
            <v>75.73</v>
          </cell>
          <cell r="E776">
            <v>83.1</v>
          </cell>
          <cell r="F776">
            <v>81.93</v>
          </cell>
        </row>
        <row r="777">
          <cell r="B777">
            <v>370.64740799999998</v>
          </cell>
          <cell r="D777">
            <v>75.73</v>
          </cell>
          <cell r="E777">
            <v>83.1</v>
          </cell>
          <cell r="F777">
            <v>81.831999999999994</v>
          </cell>
        </row>
        <row r="778">
          <cell r="B778">
            <v>371.125764</v>
          </cell>
          <cell r="D778">
            <v>75.73</v>
          </cell>
          <cell r="E778">
            <v>83.1</v>
          </cell>
          <cell r="F778">
            <v>81.73</v>
          </cell>
        </row>
        <row r="779">
          <cell r="B779">
            <v>371.605659</v>
          </cell>
          <cell r="D779">
            <v>75.819999999999993</v>
          </cell>
          <cell r="E779">
            <v>83.1</v>
          </cell>
          <cell r="F779">
            <v>81.625</v>
          </cell>
        </row>
        <row r="780">
          <cell r="B780">
            <v>372.08562699999999</v>
          </cell>
          <cell r="D780">
            <v>75.819999999999993</v>
          </cell>
          <cell r="E780">
            <v>83.1</v>
          </cell>
          <cell r="F780">
            <v>81.516000000000005</v>
          </cell>
        </row>
        <row r="781">
          <cell r="B781">
            <v>372.56363199999998</v>
          </cell>
          <cell r="D781">
            <v>75.91</v>
          </cell>
          <cell r="E781">
            <v>83</v>
          </cell>
          <cell r="F781">
            <v>81.405000000000001</v>
          </cell>
        </row>
        <row r="782">
          <cell r="B782">
            <v>373.03310299999998</v>
          </cell>
          <cell r="D782">
            <v>75.91</v>
          </cell>
          <cell r="E782">
            <v>83</v>
          </cell>
          <cell r="F782">
            <v>81.290999999999997</v>
          </cell>
        </row>
        <row r="783">
          <cell r="B783">
            <v>373.51496700000001</v>
          </cell>
          <cell r="D783">
            <v>76</v>
          </cell>
          <cell r="E783">
            <v>82.9</v>
          </cell>
          <cell r="F783">
            <v>81.177000000000007</v>
          </cell>
        </row>
        <row r="784">
          <cell r="B784">
            <v>373.99568699999998</v>
          </cell>
          <cell r="D784">
            <v>76</v>
          </cell>
          <cell r="E784">
            <v>82.9</v>
          </cell>
          <cell r="F784">
            <v>81.058999999999997</v>
          </cell>
        </row>
        <row r="785">
          <cell r="B785">
            <v>374.47557899999998</v>
          </cell>
          <cell r="D785">
            <v>76.08</v>
          </cell>
          <cell r="E785">
            <v>82.8</v>
          </cell>
          <cell r="F785">
            <v>80.94</v>
          </cell>
        </row>
        <row r="786">
          <cell r="B786">
            <v>374.955288</v>
          </cell>
          <cell r="D786">
            <v>76.08</v>
          </cell>
          <cell r="E786">
            <v>82.7</v>
          </cell>
          <cell r="F786">
            <v>80.820999999999998</v>
          </cell>
        </row>
        <row r="787">
          <cell r="B787">
            <v>375.429057</v>
          </cell>
          <cell r="D787">
            <v>76.14</v>
          </cell>
          <cell r="E787">
            <v>82.7</v>
          </cell>
          <cell r="F787">
            <v>80.703000000000003</v>
          </cell>
        </row>
        <row r="788">
          <cell r="B788">
            <v>375.90930700000001</v>
          </cell>
          <cell r="D788">
            <v>76.14</v>
          </cell>
          <cell r="E788">
            <v>82.6</v>
          </cell>
          <cell r="F788">
            <v>80.582999999999998</v>
          </cell>
        </row>
        <row r="789">
          <cell r="B789">
            <v>376.38273900000002</v>
          </cell>
          <cell r="D789">
            <v>76.22</v>
          </cell>
          <cell r="E789">
            <v>82.5</v>
          </cell>
          <cell r="F789">
            <v>80.463999999999999</v>
          </cell>
        </row>
        <row r="790">
          <cell r="B790">
            <v>376.87113199999999</v>
          </cell>
          <cell r="D790">
            <v>76.22</v>
          </cell>
          <cell r="E790">
            <v>82.4</v>
          </cell>
          <cell r="F790">
            <v>80.347999999999999</v>
          </cell>
        </row>
        <row r="791">
          <cell r="B791">
            <v>377.34704499999998</v>
          </cell>
          <cell r="D791">
            <v>76.27</v>
          </cell>
          <cell r="E791">
            <v>82.3</v>
          </cell>
          <cell r="F791">
            <v>80.23</v>
          </cell>
        </row>
        <row r="792">
          <cell r="B792">
            <v>377.82705800000002</v>
          </cell>
          <cell r="D792">
            <v>76.27</v>
          </cell>
          <cell r="E792">
            <v>82.2</v>
          </cell>
          <cell r="F792">
            <v>80.116</v>
          </cell>
        </row>
        <row r="793">
          <cell r="B793">
            <v>378.297819</v>
          </cell>
          <cell r="D793">
            <v>76.319999999999993</v>
          </cell>
          <cell r="E793">
            <v>82.1</v>
          </cell>
          <cell r="F793">
            <v>80.007000000000005</v>
          </cell>
        </row>
        <row r="794">
          <cell r="B794">
            <v>378.77815500000003</v>
          </cell>
          <cell r="D794">
            <v>76.319999999999993</v>
          </cell>
          <cell r="E794">
            <v>82</v>
          </cell>
          <cell r="F794">
            <v>79.897000000000006</v>
          </cell>
        </row>
        <row r="795">
          <cell r="B795">
            <v>379.25788699999998</v>
          </cell>
          <cell r="D795">
            <v>76.36</v>
          </cell>
          <cell r="E795">
            <v>81.8</v>
          </cell>
          <cell r="F795">
            <v>79.790000000000006</v>
          </cell>
        </row>
        <row r="796">
          <cell r="B796">
            <v>379.73770400000001</v>
          </cell>
          <cell r="D796">
            <v>76.36</v>
          </cell>
          <cell r="E796">
            <v>81.7</v>
          </cell>
          <cell r="F796">
            <v>79.688000000000002</v>
          </cell>
        </row>
        <row r="797">
          <cell r="B797">
            <v>380.21700099999998</v>
          </cell>
          <cell r="D797">
            <v>76.39</v>
          </cell>
          <cell r="E797">
            <v>81.599999999999994</v>
          </cell>
          <cell r="F797">
            <v>79.588999999999999</v>
          </cell>
        </row>
        <row r="798">
          <cell r="B798">
            <v>380.695289</v>
          </cell>
          <cell r="D798">
            <v>76.39</v>
          </cell>
          <cell r="E798">
            <v>81.5</v>
          </cell>
          <cell r="F798">
            <v>79.494</v>
          </cell>
        </row>
        <row r="799">
          <cell r="B799">
            <v>381.17744900000002</v>
          </cell>
          <cell r="D799">
            <v>76.41</v>
          </cell>
          <cell r="E799">
            <v>81.3</v>
          </cell>
          <cell r="F799">
            <v>79.403999999999996</v>
          </cell>
        </row>
        <row r="800">
          <cell r="B800">
            <v>381.64993500000003</v>
          </cell>
          <cell r="D800">
            <v>76.41</v>
          </cell>
          <cell r="E800">
            <v>81.2</v>
          </cell>
          <cell r="F800">
            <v>79.320999999999998</v>
          </cell>
        </row>
        <row r="801">
          <cell r="B801">
            <v>382.13042300000001</v>
          </cell>
          <cell r="D801">
            <v>76.41</v>
          </cell>
          <cell r="E801">
            <v>81.099999999999994</v>
          </cell>
          <cell r="F801">
            <v>79.239999999999995</v>
          </cell>
        </row>
        <row r="802">
          <cell r="B802">
            <v>382.61024500000002</v>
          </cell>
          <cell r="D802">
            <v>76.41</v>
          </cell>
          <cell r="E802">
            <v>81</v>
          </cell>
          <cell r="F802">
            <v>79.165999999999997</v>
          </cell>
        </row>
        <row r="803">
          <cell r="B803">
            <v>383.08821799999998</v>
          </cell>
          <cell r="D803">
            <v>76.41</v>
          </cell>
          <cell r="E803">
            <v>80.900000000000006</v>
          </cell>
          <cell r="F803">
            <v>79.097999999999999</v>
          </cell>
        </row>
        <row r="804">
          <cell r="B804">
            <v>383.56960600000002</v>
          </cell>
          <cell r="D804">
            <v>76.41</v>
          </cell>
          <cell r="E804">
            <v>80.7</v>
          </cell>
          <cell r="F804">
            <v>79.034999999999997</v>
          </cell>
        </row>
        <row r="805">
          <cell r="B805">
            <v>384.04765600000002</v>
          </cell>
          <cell r="D805">
            <v>76.41</v>
          </cell>
          <cell r="E805">
            <v>80.599999999999994</v>
          </cell>
          <cell r="F805">
            <v>78.978999999999999</v>
          </cell>
        </row>
        <row r="806">
          <cell r="B806">
            <v>384.52499999999998</v>
          </cell>
          <cell r="D806">
            <v>76.41</v>
          </cell>
          <cell r="E806">
            <v>80.5</v>
          </cell>
          <cell r="F806">
            <v>78.930000000000007</v>
          </cell>
        </row>
        <row r="807">
          <cell r="B807">
            <v>385.00408099999999</v>
          </cell>
          <cell r="D807">
            <v>76.41</v>
          </cell>
          <cell r="E807">
            <v>80.400000000000006</v>
          </cell>
          <cell r="F807">
            <v>78.887</v>
          </cell>
        </row>
        <row r="808">
          <cell r="B808">
            <v>385.48397499999999</v>
          </cell>
          <cell r="D808">
            <v>76.39</v>
          </cell>
          <cell r="E808">
            <v>80.2</v>
          </cell>
          <cell r="F808">
            <v>78.849999999999994</v>
          </cell>
        </row>
        <row r="809">
          <cell r="B809">
            <v>385.961771</v>
          </cell>
          <cell r="D809">
            <v>76.39</v>
          </cell>
          <cell r="E809">
            <v>80.099999999999994</v>
          </cell>
          <cell r="F809">
            <v>78.822000000000003</v>
          </cell>
        </row>
        <row r="810">
          <cell r="B810">
            <v>386.43077799999998</v>
          </cell>
          <cell r="D810">
            <v>76.36</v>
          </cell>
          <cell r="E810">
            <v>80</v>
          </cell>
          <cell r="F810">
            <v>78.799000000000007</v>
          </cell>
        </row>
        <row r="811">
          <cell r="B811">
            <v>386.913929</v>
          </cell>
          <cell r="D811">
            <v>76.36</v>
          </cell>
          <cell r="E811">
            <v>79.900000000000006</v>
          </cell>
          <cell r="F811">
            <v>78.784000000000006</v>
          </cell>
        </row>
        <row r="812">
          <cell r="B812">
            <v>387.393642</v>
          </cell>
          <cell r="D812">
            <v>76.319999999999993</v>
          </cell>
          <cell r="E812">
            <v>79.8</v>
          </cell>
          <cell r="F812">
            <v>78.775999999999996</v>
          </cell>
        </row>
        <row r="813">
          <cell r="B813">
            <v>387.87253399999997</v>
          </cell>
          <cell r="D813">
            <v>76.319999999999993</v>
          </cell>
          <cell r="E813">
            <v>79.599999999999994</v>
          </cell>
          <cell r="F813">
            <v>78.775999999999996</v>
          </cell>
        </row>
        <row r="814">
          <cell r="B814">
            <v>388.35481700000003</v>
          </cell>
          <cell r="D814">
            <v>76.28</v>
          </cell>
          <cell r="E814">
            <v>79.5</v>
          </cell>
          <cell r="F814">
            <v>78.781999999999996</v>
          </cell>
        </row>
        <row r="815">
          <cell r="B815">
            <v>388.82588900000002</v>
          </cell>
          <cell r="D815">
            <v>76.28</v>
          </cell>
          <cell r="E815">
            <v>79.400000000000006</v>
          </cell>
          <cell r="F815">
            <v>78.796000000000006</v>
          </cell>
        </row>
        <row r="816">
          <cell r="B816">
            <v>389.30760199999997</v>
          </cell>
          <cell r="D816">
            <v>76.22</v>
          </cell>
          <cell r="E816">
            <v>79.3</v>
          </cell>
          <cell r="F816">
            <v>78.816999999999993</v>
          </cell>
        </row>
        <row r="817">
          <cell r="B817">
            <v>389.78958</v>
          </cell>
          <cell r="D817">
            <v>76.22</v>
          </cell>
          <cell r="E817">
            <v>79.2</v>
          </cell>
          <cell r="F817">
            <v>78.844999999999999</v>
          </cell>
        </row>
        <row r="818">
          <cell r="B818">
            <v>390.25925899999999</v>
          </cell>
          <cell r="D818">
            <v>76.17</v>
          </cell>
          <cell r="E818">
            <v>79</v>
          </cell>
          <cell r="F818">
            <v>78.88</v>
          </cell>
        </row>
        <row r="819">
          <cell r="B819">
            <v>390.74092899999999</v>
          </cell>
          <cell r="D819">
            <v>76.17</v>
          </cell>
          <cell r="E819">
            <v>78.900000000000006</v>
          </cell>
          <cell r="F819">
            <v>78.921000000000006</v>
          </cell>
        </row>
        <row r="820">
          <cell r="B820">
            <v>391.222983</v>
          </cell>
          <cell r="D820">
            <v>76.11</v>
          </cell>
          <cell r="E820">
            <v>78.8</v>
          </cell>
          <cell r="F820">
            <v>78.97</v>
          </cell>
        </row>
        <row r="821">
          <cell r="B821">
            <v>391.70235100000002</v>
          </cell>
          <cell r="D821">
            <v>76.11</v>
          </cell>
          <cell r="E821">
            <v>78.7</v>
          </cell>
          <cell r="F821">
            <v>79.025999999999996</v>
          </cell>
        </row>
        <row r="822">
          <cell r="B822">
            <v>392.17360600000001</v>
          </cell>
          <cell r="D822">
            <v>76.03</v>
          </cell>
          <cell r="E822">
            <v>78.599999999999994</v>
          </cell>
          <cell r="F822">
            <v>79.087000000000003</v>
          </cell>
        </row>
        <row r="823">
          <cell r="B823">
            <v>392.65302300000002</v>
          </cell>
          <cell r="D823">
            <v>76.03</v>
          </cell>
          <cell r="E823">
            <v>78.599999999999994</v>
          </cell>
          <cell r="F823">
            <v>79.153999999999996</v>
          </cell>
        </row>
        <row r="824">
          <cell r="B824">
            <v>393.13504599999999</v>
          </cell>
          <cell r="D824">
            <v>75.97</v>
          </cell>
          <cell r="E824">
            <v>78.5</v>
          </cell>
          <cell r="F824">
            <v>79.227999999999994</v>
          </cell>
        </row>
        <row r="825">
          <cell r="B825">
            <v>393.61524300000002</v>
          </cell>
          <cell r="D825">
            <v>75.97</v>
          </cell>
          <cell r="E825">
            <v>78.400000000000006</v>
          </cell>
          <cell r="F825">
            <v>79.308000000000007</v>
          </cell>
        </row>
        <row r="826">
          <cell r="B826">
            <v>394.09663</v>
          </cell>
          <cell r="D826">
            <v>75.97</v>
          </cell>
          <cell r="E826">
            <v>78.400000000000006</v>
          </cell>
          <cell r="F826">
            <v>79.393000000000001</v>
          </cell>
        </row>
        <row r="827">
          <cell r="B827">
            <v>394.57410199999998</v>
          </cell>
          <cell r="D827">
            <v>75.89</v>
          </cell>
          <cell r="E827">
            <v>78.3</v>
          </cell>
          <cell r="F827">
            <v>79.481999999999999</v>
          </cell>
        </row>
        <row r="828">
          <cell r="B828">
            <v>395.04453799999999</v>
          </cell>
          <cell r="D828">
            <v>75.89</v>
          </cell>
          <cell r="E828">
            <v>78.3</v>
          </cell>
          <cell r="F828">
            <v>79.576999999999998</v>
          </cell>
        </row>
        <row r="829">
          <cell r="B829">
            <v>395.52442300000001</v>
          </cell>
          <cell r="D829">
            <v>75.81</v>
          </cell>
          <cell r="E829">
            <v>78.3</v>
          </cell>
          <cell r="F829">
            <v>79.674000000000007</v>
          </cell>
        </row>
        <row r="830">
          <cell r="B830">
            <v>396.00694600000003</v>
          </cell>
          <cell r="D830">
            <v>75.81</v>
          </cell>
          <cell r="E830">
            <v>78.3</v>
          </cell>
          <cell r="F830">
            <v>79.777000000000001</v>
          </cell>
        </row>
        <row r="831">
          <cell r="B831">
            <v>396.48593899999997</v>
          </cell>
          <cell r="D831">
            <v>75.739999999999995</v>
          </cell>
          <cell r="E831">
            <v>78.3</v>
          </cell>
          <cell r="F831">
            <v>79.882999999999996</v>
          </cell>
        </row>
        <row r="832">
          <cell r="B832">
            <v>396.96653800000001</v>
          </cell>
          <cell r="D832">
            <v>75.739999999999995</v>
          </cell>
          <cell r="E832">
            <v>78.3</v>
          </cell>
          <cell r="F832">
            <v>79.994</v>
          </cell>
        </row>
        <row r="833">
          <cell r="B833">
            <v>397.43635899999998</v>
          </cell>
          <cell r="D833">
            <v>75.67</v>
          </cell>
          <cell r="E833">
            <v>78.3</v>
          </cell>
          <cell r="F833">
            <v>80.106999999999999</v>
          </cell>
        </row>
        <row r="834">
          <cell r="B834">
            <v>397.920838</v>
          </cell>
          <cell r="D834">
            <v>75.67</v>
          </cell>
          <cell r="E834">
            <v>78.3</v>
          </cell>
          <cell r="F834">
            <v>80.22</v>
          </cell>
        </row>
        <row r="835">
          <cell r="B835">
            <v>398.40131400000001</v>
          </cell>
          <cell r="D835">
            <v>75.59</v>
          </cell>
          <cell r="E835">
            <v>78.400000000000006</v>
          </cell>
          <cell r="F835">
            <v>80.337999999999994</v>
          </cell>
        </row>
        <row r="836">
          <cell r="B836">
            <v>398.87304399999999</v>
          </cell>
          <cell r="D836">
            <v>75.59</v>
          </cell>
          <cell r="E836">
            <v>78.400000000000006</v>
          </cell>
          <cell r="F836">
            <v>80.454999999999998</v>
          </cell>
        </row>
        <row r="837">
          <cell r="B837">
            <v>399.351066</v>
          </cell>
          <cell r="D837">
            <v>75.52</v>
          </cell>
          <cell r="E837">
            <v>78.5</v>
          </cell>
          <cell r="F837">
            <v>80.575999999999993</v>
          </cell>
        </row>
        <row r="838">
          <cell r="B838">
            <v>399.83066400000001</v>
          </cell>
          <cell r="D838">
            <v>75.52</v>
          </cell>
          <cell r="E838">
            <v>78.599999999999994</v>
          </cell>
          <cell r="F838">
            <v>80.697000000000003</v>
          </cell>
        </row>
        <row r="839">
          <cell r="B839">
            <v>400.309213</v>
          </cell>
          <cell r="D839">
            <v>75.45</v>
          </cell>
          <cell r="E839">
            <v>78.599999999999994</v>
          </cell>
          <cell r="F839">
            <v>80.817999999999998</v>
          </cell>
        </row>
        <row r="840">
          <cell r="B840">
            <v>400.791269</v>
          </cell>
          <cell r="D840">
            <v>75.45</v>
          </cell>
          <cell r="E840">
            <v>78.7</v>
          </cell>
          <cell r="F840">
            <v>80.94</v>
          </cell>
        </row>
        <row r="841">
          <cell r="B841">
            <v>401.26359500000001</v>
          </cell>
          <cell r="D841">
            <v>75.38</v>
          </cell>
          <cell r="E841">
            <v>78.8</v>
          </cell>
          <cell r="F841">
            <v>81.058000000000007</v>
          </cell>
        </row>
        <row r="842">
          <cell r="B842">
            <v>401.74183900000003</v>
          </cell>
          <cell r="D842">
            <v>75.38</v>
          </cell>
          <cell r="E842">
            <v>78.900000000000006</v>
          </cell>
          <cell r="F842">
            <v>81.177999999999997</v>
          </cell>
        </row>
        <row r="843">
          <cell r="B843">
            <v>402.22943600000002</v>
          </cell>
          <cell r="D843">
            <v>75.319999999999993</v>
          </cell>
          <cell r="E843">
            <v>79</v>
          </cell>
          <cell r="F843">
            <v>81.299000000000007</v>
          </cell>
        </row>
        <row r="844">
          <cell r="B844">
            <v>402.69906500000002</v>
          </cell>
          <cell r="D844">
            <v>75.319999999999993</v>
          </cell>
          <cell r="E844">
            <v>79.099999999999994</v>
          </cell>
          <cell r="F844">
            <v>81.412999999999997</v>
          </cell>
        </row>
        <row r="845">
          <cell r="B845">
            <v>403.180927</v>
          </cell>
          <cell r="D845">
            <v>75.27</v>
          </cell>
          <cell r="E845">
            <v>79.3</v>
          </cell>
          <cell r="F845">
            <v>81.528999999999996</v>
          </cell>
        </row>
        <row r="846">
          <cell r="B846">
            <v>403.660617</v>
          </cell>
          <cell r="D846">
            <v>75.27</v>
          </cell>
          <cell r="E846">
            <v>79.400000000000006</v>
          </cell>
          <cell r="F846">
            <v>81.641000000000005</v>
          </cell>
        </row>
        <row r="847">
          <cell r="B847">
            <v>404.14066100000002</v>
          </cell>
          <cell r="D847">
            <v>75.23</v>
          </cell>
          <cell r="E847">
            <v>79.5</v>
          </cell>
          <cell r="F847">
            <v>81.748999999999995</v>
          </cell>
        </row>
        <row r="848">
          <cell r="B848">
            <v>404.62291099999999</v>
          </cell>
          <cell r="D848">
            <v>75.23</v>
          </cell>
          <cell r="E848">
            <v>79.7</v>
          </cell>
          <cell r="F848">
            <v>81.855000000000004</v>
          </cell>
        </row>
        <row r="849">
          <cell r="B849">
            <v>405.10344700000002</v>
          </cell>
          <cell r="D849">
            <v>75.23</v>
          </cell>
          <cell r="E849">
            <v>79.8</v>
          </cell>
          <cell r="F849">
            <v>81.956999999999994</v>
          </cell>
        </row>
        <row r="850">
          <cell r="B850">
            <v>405.57260400000001</v>
          </cell>
          <cell r="D850">
            <v>75.19</v>
          </cell>
          <cell r="E850">
            <v>80</v>
          </cell>
          <cell r="F850">
            <v>82.055000000000007</v>
          </cell>
        </row>
        <row r="851">
          <cell r="B851">
            <v>406.05280199999999</v>
          </cell>
          <cell r="D851">
            <v>75.19</v>
          </cell>
          <cell r="E851">
            <v>80.099999999999994</v>
          </cell>
          <cell r="F851">
            <v>82.146000000000001</v>
          </cell>
        </row>
        <row r="852">
          <cell r="B852">
            <v>406.530844</v>
          </cell>
          <cell r="D852">
            <v>75.16</v>
          </cell>
          <cell r="E852">
            <v>80.3</v>
          </cell>
          <cell r="F852">
            <v>82.233999999999995</v>
          </cell>
        </row>
        <row r="853">
          <cell r="B853">
            <v>407.01284600000002</v>
          </cell>
          <cell r="D853">
            <v>75.16</v>
          </cell>
          <cell r="E853">
            <v>80.400000000000006</v>
          </cell>
          <cell r="F853">
            <v>82.316999999999993</v>
          </cell>
        </row>
        <row r="854">
          <cell r="B854">
            <v>407.49261999999999</v>
          </cell>
          <cell r="D854">
            <v>75.16</v>
          </cell>
          <cell r="E854">
            <v>80.599999999999994</v>
          </cell>
          <cell r="F854">
            <v>82.394999999999996</v>
          </cell>
        </row>
        <row r="855">
          <cell r="B855">
            <v>407.97097200000002</v>
          </cell>
          <cell r="D855">
            <v>75.16</v>
          </cell>
          <cell r="E855">
            <v>80.7</v>
          </cell>
          <cell r="F855">
            <v>82.466999999999999</v>
          </cell>
        </row>
        <row r="856">
          <cell r="B856">
            <v>408.45365900000002</v>
          </cell>
          <cell r="D856">
            <v>75.16</v>
          </cell>
          <cell r="E856">
            <v>80.900000000000006</v>
          </cell>
          <cell r="F856">
            <v>82.533000000000001</v>
          </cell>
        </row>
        <row r="857">
          <cell r="B857">
            <v>408.93172600000003</v>
          </cell>
          <cell r="D857">
            <v>75.16</v>
          </cell>
          <cell r="E857">
            <v>81</v>
          </cell>
          <cell r="F857">
            <v>82.593000000000004</v>
          </cell>
        </row>
        <row r="858">
          <cell r="B858">
            <v>409.40842400000002</v>
          </cell>
          <cell r="D858">
            <v>75.16</v>
          </cell>
          <cell r="E858">
            <v>81.2</v>
          </cell>
          <cell r="F858">
            <v>82.646000000000001</v>
          </cell>
        </row>
        <row r="859">
          <cell r="B859">
            <v>409.88881800000001</v>
          </cell>
          <cell r="D859">
            <v>75.16</v>
          </cell>
          <cell r="E859">
            <v>81.3</v>
          </cell>
          <cell r="F859">
            <v>82.691999999999993</v>
          </cell>
        </row>
        <row r="860">
          <cell r="B860">
            <v>410.36860799999999</v>
          </cell>
          <cell r="D860">
            <v>75.17</v>
          </cell>
          <cell r="E860">
            <v>81.5</v>
          </cell>
          <cell r="F860">
            <v>82.731999999999999</v>
          </cell>
        </row>
        <row r="861">
          <cell r="B861">
            <v>410.86123400000002</v>
          </cell>
          <cell r="D861">
            <v>75.17</v>
          </cell>
          <cell r="E861">
            <v>81.7</v>
          </cell>
          <cell r="F861">
            <v>82.765000000000001</v>
          </cell>
        </row>
        <row r="862">
          <cell r="B862">
            <v>411.34531199999998</v>
          </cell>
          <cell r="D862">
            <v>75.19</v>
          </cell>
          <cell r="E862">
            <v>81.8</v>
          </cell>
          <cell r="F862">
            <v>82.792000000000002</v>
          </cell>
        </row>
        <row r="863">
          <cell r="B863">
            <v>411.81562600000001</v>
          </cell>
          <cell r="D863">
            <v>75.19</v>
          </cell>
          <cell r="E863">
            <v>82</v>
          </cell>
          <cell r="F863">
            <v>82.81</v>
          </cell>
        </row>
        <row r="864">
          <cell r="B864">
            <v>412.29460699999998</v>
          </cell>
          <cell r="D864">
            <v>75.239999999999995</v>
          </cell>
          <cell r="E864">
            <v>82.1</v>
          </cell>
          <cell r="F864">
            <v>82.820999999999998</v>
          </cell>
        </row>
        <row r="865">
          <cell r="B865">
            <v>412.77473500000002</v>
          </cell>
          <cell r="D865">
            <v>75.239999999999995</v>
          </cell>
          <cell r="E865">
            <v>82.2</v>
          </cell>
          <cell r="F865">
            <v>82.825000000000003</v>
          </cell>
        </row>
        <row r="866">
          <cell r="B866">
            <v>413.25281799999999</v>
          </cell>
          <cell r="D866">
            <v>75.290000000000006</v>
          </cell>
          <cell r="E866">
            <v>82.3</v>
          </cell>
          <cell r="F866">
            <v>82.822000000000003</v>
          </cell>
        </row>
        <row r="867">
          <cell r="B867">
            <v>413.73288600000001</v>
          </cell>
          <cell r="D867">
            <v>75.290000000000006</v>
          </cell>
          <cell r="E867">
            <v>82.4</v>
          </cell>
          <cell r="F867">
            <v>82.811000000000007</v>
          </cell>
        </row>
        <row r="868">
          <cell r="B868">
            <v>414.21387099999998</v>
          </cell>
          <cell r="D868">
            <v>75.34</v>
          </cell>
          <cell r="E868">
            <v>82.6</v>
          </cell>
          <cell r="F868">
            <v>82.793999999999997</v>
          </cell>
        </row>
        <row r="869">
          <cell r="B869">
            <v>414.69372499999997</v>
          </cell>
          <cell r="D869">
            <v>75.34</v>
          </cell>
          <cell r="E869">
            <v>82.7</v>
          </cell>
          <cell r="F869">
            <v>82.769000000000005</v>
          </cell>
        </row>
        <row r="870">
          <cell r="B870">
            <v>415.17196899999999</v>
          </cell>
          <cell r="D870">
            <v>75.41</v>
          </cell>
          <cell r="E870">
            <v>82.7</v>
          </cell>
          <cell r="F870">
            <v>82.736999999999995</v>
          </cell>
        </row>
        <row r="871">
          <cell r="B871">
            <v>415.65081600000002</v>
          </cell>
          <cell r="D871">
            <v>75.41</v>
          </cell>
          <cell r="E871">
            <v>82.8</v>
          </cell>
          <cell r="F871">
            <v>82.697999999999993</v>
          </cell>
        </row>
        <row r="872">
          <cell r="B872">
            <v>416.13080100000002</v>
          </cell>
          <cell r="D872">
            <v>75.48</v>
          </cell>
          <cell r="E872">
            <v>82.9</v>
          </cell>
          <cell r="F872">
            <v>82.653000000000006</v>
          </cell>
        </row>
        <row r="873">
          <cell r="B873">
            <v>416.60895399999998</v>
          </cell>
          <cell r="D873">
            <v>75.48</v>
          </cell>
          <cell r="E873">
            <v>83</v>
          </cell>
          <cell r="F873">
            <v>82.600999999999999</v>
          </cell>
        </row>
        <row r="874">
          <cell r="B874">
            <v>417.08958000000001</v>
          </cell>
          <cell r="D874">
            <v>75.48</v>
          </cell>
          <cell r="E874">
            <v>83.1</v>
          </cell>
          <cell r="F874">
            <v>82.542000000000002</v>
          </cell>
        </row>
        <row r="875">
          <cell r="B875">
            <v>417.57169800000003</v>
          </cell>
          <cell r="D875">
            <v>75.56</v>
          </cell>
          <cell r="E875">
            <v>83.2</v>
          </cell>
          <cell r="F875">
            <v>82.477999999999994</v>
          </cell>
        </row>
        <row r="876">
          <cell r="B876">
            <v>418.05165499999998</v>
          </cell>
          <cell r="D876">
            <v>75.56</v>
          </cell>
          <cell r="E876">
            <v>83.2</v>
          </cell>
          <cell r="F876">
            <v>82.406000000000006</v>
          </cell>
        </row>
        <row r="877">
          <cell r="B877">
            <v>418.52967999999998</v>
          </cell>
          <cell r="D877">
            <v>75.650000000000006</v>
          </cell>
          <cell r="E877">
            <v>83.2</v>
          </cell>
          <cell r="F877">
            <v>82.33</v>
          </cell>
        </row>
        <row r="878">
          <cell r="B878">
            <v>419.00727899999998</v>
          </cell>
          <cell r="D878">
            <v>75.650000000000006</v>
          </cell>
          <cell r="E878">
            <v>83.3</v>
          </cell>
          <cell r="F878">
            <v>82.248999999999995</v>
          </cell>
        </row>
        <row r="879">
          <cell r="B879">
            <v>419.477304</v>
          </cell>
          <cell r="D879">
            <v>75.739999999999995</v>
          </cell>
          <cell r="E879">
            <v>83.3</v>
          </cell>
          <cell r="F879">
            <v>82.164000000000001</v>
          </cell>
        </row>
        <row r="880">
          <cell r="B880">
            <v>419.957966</v>
          </cell>
          <cell r="D880">
            <v>75.739999999999995</v>
          </cell>
          <cell r="E880">
            <v>83.3</v>
          </cell>
          <cell r="F880">
            <v>82.072000000000003</v>
          </cell>
        </row>
        <row r="881">
          <cell r="B881">
            <v>420.43697200000003</v>
          </cell>
          <cell r="D881">
            <v>75.819999999999993</v>
          </cell>
          <cell r="E881">
            <v>83.3</v>
          </cell>
          <cell r="F881">
            <v>81.974999999999994</v>
          </cell>
        </row>
        <row r="882">
          <cell r="B882">
            <v>420.91515500000003</v>
          </cell>
          <cell r="D882">
            <v>75.819999999999993</v>
          </cell>
          <cell r="E882">
            <v>83.3</v>
          </cell>
          <cell r="F882">
            <v>81.875</v>
          </cell>
        </row>
        <row r="883">
          <cell r="B883">
            <v>421.397873</v>
          </cell>
          <cell r="D883">
            <v>75.91</v>
          </cell>
          <cell r="E883">
            <v>83.3</v>
          </cell>
          <cell r="F883">
            <v>81.771000000000001</v>
          </cell>
        </row>
        <row r="884">
          <cell r="B884">
            <v>421.876305</v>
          </cell>
          <cell r="D884">
            <v>75.91</v>
          </cell>
          <cell r="E884">
            <v>83.2</v>
          </cell>
          <cell r="F884">
            <v>81.664000000000001</v>
          </cell>
        </row>
        <row r="885">
          <cell r="B885">
            <v>422.34782100000001</v>
          </cell>
          <cell r="D885">
            <v>76</v>
          </cell>
          <cell r="E885">
            <v>83.2</v>
          </cell>
          <cell r="F885">
            <v>81.552999999999997</v>
          </cell>
        </row>
        <row r="886">
          <cell r="B886">
            <v>422.82780000000002</v>
          </cell>
          <cell r="D886">
            <v>76</v>
          </cell>
          <cell r="E886">
            <v>83.2</v>
          </cell>
          <cell r="F886">
            <v>81.441999999999993</v>
          </cell>
        </row>
        <row r="887">
          <cell r="B887">
            <v>423.30667699999998</v>
          </cell>
          <cell r="D887">
            <v>76.08</v>
          </cell>
          <cell r="E887">
            <v>83.1</v>
          </cell>
          <cell r="F887">
            <v>81.326999999999998</v>
          </cell>
        </row>
        <row r="888">
          <cell r="B888">
            <v>423.788746</v>
          </cell>
          <cell r="D888">
            <v>76.08</v>
          </cell>
          <cell r="E888">
            <v>83.1</v>
          </cell>
          <cell r="F888">
            <v>81.209999999999994</v>
          </cell>
        </row>
        <row r="889">
          <cell r="B889">
            <v>424.26607000000001</v>
          </cell>
          <cell r="D889">
            <v>76.16</v>
          </cell>
          <cell r="E889">
            <v>83</v>
          </cell>
          <cell r="F889">
            <v>81.091999999999999</v>
          </cell>
        </row>
        <row r="890">
          <cell r="B890">
            <v>424.74569600000001</v>
          </cell>
          <cell r="D890">
            <v>76.16</v>
          </cell>
          <cell r="E890">
            <v>82.9</v>
          </cell>
          <cell r="F890">
            <v>80.972999999999999</v>
          </cell>
        </row>
        <row r="891">
          <cell r="B891">
            <v>425.22311999999999</v>
          </cell>
          <cell r="D891">
            <v>76.23</v>
          </cell>
          <cell r="E891">
            <v>82.8</v>
          </cell>
          <cell r="F891">
            <v>80.853999999999999</v>
          </cell>
        </row>
        <row r="892">
          <cell r="B892">
            <v>425.701978</v>
          </cell>
          <cell r="D892">
            <v>76.23</v>
          </cell>
          <cell r="E892">
            <v>82.7</v>
          </cell>
          <cell r="F892">
            <v>80.733999999999995</v>
          </cell>
        </row>
        <row r="893">
          <cell r="B893">
            <v>426.179058</v>
          </cell>
          <cell r="D893">
            <v>76.3</v>
          </cell>
          <cell r="E893">
            <v>82.6</v>
          </cell>
          <cell r="F893">
            <v>80.616</v>
          </cell>
        </row>
        <row r="894">
          <cell r="B894">
            <v>426.65893999999997</v>
          </cell>
          <cell r="D894">
            <v>76.3</v>
          </cell>
          <cell r="E894">
            <v>82.5</v>
          </cell>
          <cell r="F894">
            <v>80.498000000000005</v>
          </cell>
        </row>
        <row r="895">
          <cell r="B895">
            <v>427.139792</v>
          </cell>
          <cell r="D895">
            <v>76.36</v>
          </cell>
          <cell r="E895">
            <v>82.4</v>
          </cell>
          <cell r="F895">
            <v>80.381</v>
          </cell>
        </row>
        <row r="896">
          <cell r="B896">
            <v>427.61953399999999</v>
          </cell>
          <cell r="D896">
            <v>76.36</v>
          </cell>
          <cell r="E896">
            <v>82.3</v>
          </cell>
          <cell r="F896">
            <v>80.265000000000001</v>
          </cell>
        </row>
        <row r="897">
          <cell r="B897">
            <v>428.09881300000001</v>
          </cell>
          <cell r="D897">
            <v>76.41</v>
          </cell>
          <cell r="E897">
            <v>82.2</v>
          </cell>
          <cell r="F897">
            <v>80.152000000000001</v>
          </cell>
        </row>
        <row r="898">
          <cell r="B898">
            <v>428.57876199999998</v>
          </cell>
          <cell r="D898">
            <v>76.41</v>
          </cell>
          <cell r="E898">
            <v>82.1</v>
          </cell>
          <cell r="F898">
            <v>80.042000000000002</v>
          </cell>
        </row>
        <row r="899">
          <cell r="B899">
            <v>429.048767</v>
          </cell>
          <cell r="D899">
            <v>76.41</v>
          </cell>
          <cell r="E899">
            <v>82</v>
          </cell>
          <cell r="F899">
            <v>79.933999999999997</v>
          </cell>
        </row>
        <row r="900">
          <cell r="B900">
            <v>429.52769000000001</v>
          </cell>
          <cell r="D900">
            <v>76.45</v>
          </cell>
          <cell r="E900">
            <v>81.8</v>
          </cell>
          <cell r="F900">
            <v>79.83</v>
          </cell>
        </row>
        <row r="901">
          <cell r="B901">
            <v>430.007047</v>
          </cell>
          <cell r="D901">
            <v>76.45</v>
          </cell>
          <cell r="E901">
            <v>81.7</v>
          </cell>
          <cell r="F901">
            <v>79.730999999999995</v>
          </cell>
        </row>
        <row r="902">
          <cell r="B902">
            <v>430.488722</v>
          </cell>
          <cell r="D902">
            <v>76.47</v>
          </cell>
          <cell r="E902">
            <v>81.599999999999994</v>
          </cell>
          <cell r="F902">
            <v>79.635000000000005</v>
          </cell>
        </row>
        <row r="903">
          <cell r="B903">
            <v>430.96878400000003</v>
          </cell>
          <cell r="D903">
            <v>76.47</v>
          </cell>
          <cell r="E903">
            <v>81.5</v>
          </cell>
          <cell r="F903">
            <v>79.543000000000006</v>
          </cell>
        </row>
        <row r="904">
          <cell r="B904">
            <v>431.44866300000001</v>
          </cell>
          <cell r="D904">
            <v>76.5</v>
          </cell>
          <cell r="E904">
            <v>81.3</v>
          </cell>
          <cell r="F904">
            <v>79.456000000000003</v>
          </cell>
        </row>
        <row r="905">
          <cell r="B905">
            <v>431.92635300000001</v>
          </cell>
          <cell r="D905">
            <v>76.5</v>
          </cell>
          <cell r="E905">
            <v>81.2</v>
          </cell>
          <cell r="F905">
            <v>79.373999999999995</v>
          </cell>
        </row>
        <row r="906">
          <cell r="B906">
            <v>432.40856400000001</v>
          </cell>
          <cell r="D906">
            <v>76.52</v>
          </cell>
          <cell r="E906">
            <v>81.099999999999994</v>
          </cell>
          <cell r="F906">
            <v>79.296999999999997</v>
          </cell>
        </row>
        <row r="907">
          <cell r="B907">
            <v>432.88276300000001</v>
          </cell>
          <cell r="D907">
            <v>76.52</v>
          </cell>
          <cell r="E907">
            <v>81</v>
          </cell>
          <cell r="F907">
            <v>79.227000000000004</v>
          </cell>
        </row>
        <row r="908">
          <cell r="B908">
            <v>433.362934</v>
          </cell>
          <cell r="D908">
            <v>76.52</v>
          </cell>
          <cell r="E908">
            <v>80.8</v>
          </cell>
          <cell r="F908">
            <v>79.161000000000001</v>
          </cell>
        </row>
        <row r="909">
          <cell r="B909">
            <v>433.84470099999999</v>
          </cell>
          <cell r="D909">
            <v>76.52</v>
          </cell>
          <cell r="E909">
            <v>80.7</v>
          </cell>
          <cell r="F909">
            <v>79.102000000000004</v>
          </cell>
        </row>
        <row r="910">
          <cell r="B910">
            <v>434.32285300000001</v>
          </cell>
          <cell r="D910">
            <v>76.510000000000005</v>
          </cell>
          <cell r="E910">
            <v>80.599999999999994</v>
          </cell>
          <cell r="F910">
            <v>79.05</v>
          </cell>
        </row>
        <row r="911">
          <cell r="B911">
            <v>434.80093099999999</v>
          </cell>
          <cell r="D911">
            <v>76.510000000000005</v>
          </cell>
          <cell r="E911">
            <v>80.5</v>
          </cell>
          <cell r="F911">
            <v>79.004000000000005</v>
          </cell>
        </row>
        <row r="912">
          <cell r="B912">
            <v>435.28078900000003</v>
          </cell>
          <cell r="D912">
            <v>76.48</v>
          </cell>
          <cell r="E912">
            <v>80.3</v>
          </cell>
          <cell r="F912">
            <v>78.965000000000003</v>
          </cell>
        </row>
        <row r="913">
          <cell r="B913">
            <v>435.758872</v>
          </cell>
          <cell r="D913">
            <v>76.48</v>
          </cell>
          <cell r="E913">
            <v>80.2</v>
          </cell>
          <cell r="F913">
            <v>78.933000000000007</v>
          </cell>
        </row>
        <row r="914">
          <cell r="B914">
            <v>436.238001</v>
          </cell>
          <cell r="D914">
            <v>76.459999999999994</v>
          </cell>
          <cell r="E914">
            <v>80</v>
          </cell>
          <cell r="F914">
            <v>78.906999999999996</v>
          </cell>
        </row>
        <row r="915">
          <cell r="B915">
            <v>436.71560299999999</v>
          </cell>
          <cell r="D915">
            <v>76.459999999999994</v>
          </cell>
          <cell r="E915">
            <v>79.900000000000006</v>
          </cell>
          <cell r="F915">
            <v>78.888999999999996</v>
          </cell>
        </row>
        <row r="916">
          <cell r="B916">
            <v>437.19315399999999</v>
          </cell>
          <cell r="D916">
            <v>76.42</v>
          </cell>
          <cell r="E916">
            <v>79.8</v>
          </cell>
          <cell r="F916">
            <v>78.879000000000005</v>
          </cell>
        </row>
        <row r="917">
          <cell r="B917">
            <v>437.671379</v>
          </cell>
          <cell r="D917">
            <v>76.42</v>
          </cell>
          <cell r="E917">
            <v>79.7</v>
          </cell>
          <cell r="F917">
            <v>78.875</v>
          </cell>
        </row>
        <row r="918">
          <cell r="B918">
            <v>438.15137299999998</v>
          </cell>
          <cell r="D918">
            <v>76.37</v>
          </cell>
          <cell r="E918">
            <v>79.599999999999994</v>
          </cell>
          <cell r="F918">
            <v>78.879000000000005</v>
          </cell>
        </row>
        <row r="919">
          <cell r="B919">
            <v>438.63344599999999</v>
          </cell>
          <cell r="D919">
            <v>76.37</v>
          </cell>
          <cell r="E919">
            <v>79.400000000000006</v>
          </cell>
          <cell r="F919">
            <v>78.888999999999996</v>
          </cell>
        </row>
        <row r="920">
          <cell r="B920">
            <v>439.10712699999999</v>
          </cell>
          <cell r="D920">
            <v>76.33</v>
          </cell>
          <cell r="E920">
            <v>79.3</v>
          </cell>
          <cell r="F920">
            <v>78.906999999999996</v>
          </cell>
        </row>
        <row r="921">
          <cell r="B921">
            <v>439.59080499999999</v>
          </cell>
          <cell r="D921">
            <v>76.33</v>
          </cell>
          <cell r="E921">
            <v>79.2</v>
          </cell>
          <cell r="F921">
            <v>78.932000000000002</v>
          </cell>
        </row>
        <row r="922">
          <cell r="B922">
            <v>440.068693</v>
          </cell>
          <cell r="D922">
            <v>76.33</v>
          </cell>
          <cell r="E922">
            <v>79.099999999999994</v>
          </cell>
          <cell r="F922">
            <v>78.965000000000003</v>
          </cell>
        </row>
        <row r="923">
          <cell r="B923">
            <v>440.54684700000001</v>
          </cell>
          <cell r="D923">
            <v>76.27</v>
          </cell>
          <cell r="E923">
            <v>79</v>
          </cell>
          <cell r="F923">
            <v>79.004000000000005</v>
          </cell>
        </row>
        <row r="924">
          <cell r="B924">
            <v>441.02407099999999</v>
          </cell>
          <cell r="D924">
            <v>76.27</v>
          </cell>
          <cell r="E924">
            <v>78.900000000000006</v>
          </cell>
          <cell r="F924">
            <v>79.05</v>
          </cell>
        </row>
        <row r="925">
          <cell r="B925">
            <v>441.50440600000002</v>
          </cell>
          <cell r="D925">
            <v>76.2</v>
          </cell>
          <cell r="E925">
            <v>78.8</v>
          </cell>
          <cell r="F925">
            <v>79.102000000000004</v>
          </cell>
        </row>
        <row r="926">
          <cell r="B926">
            <v>441.976699</v>
          </cell>
          <cell r="D926">
            <v>76.2</v>
          </cell>
          <cell r="E926">
            <v>78.7</v>
          </cell>
          <cell r="F926">
            <v>79.16</v>
          </cell>
        </row>
        <row r="927">
          <cell r="B927">
            <v>442.45601399999998</v>
          </cell>
          <cell r="D927">
            <v>76.14</v>
          </cell>
          <cell r="E927">
            <v>78.7</v>
          </cell>
          <cell r="F927">
            <v>79.225999999999999</v>
          </cell>
        </row>
        <row r="928">
          <cell r="B928">
            <v>442.93774500000001</v>
          </cell>
          <cell r="D928">
            <v>76.14</v>
          </cell>
          <cell r="E928">
            <v>78.599999999999994</v>
          </cell>
          <cell r="F928">
            <v>79.296999999999997</v>
          </cell>
        </row>
        <row r="929">
          <cell r="B929">
            <v>443.41502100000002</v>
          </cell>
          <cell r="D929">
            <v>76.069999999999993</v>
          </cell>
          <cell r="E929">
            <v>78.5</v>
          </cell>
          <cell r="F929">
            <v>79.373999999999995</v>
          </cell>
        </row>
        <row r="930">
          <cell r="B930">
            <v>443.894047</v>
          </cell>
          <cell r="D930">
            <v>76.069999999999993</v>
          </cell>
          <cell r="E930">
            <v>78.5</v>
          </cell>
          <cell r="F930">
            <v>79.456000000000003</v>
          </cell>
        </row>
        <row r="931">
          <cell r="B931">
            <v>444.37436700000001</v>
          </cell>
          <cell r="D931">
            <v>76</v>
          </cell>
          <cell r="E931">
            <v>78.5</v>
          </cell>
          <cell r="F931">
            <v>79.543999999999997</v>
          </cell>
        </row>
        <row r="932">
          <cell r="B932">
            <v>444.85575899999998</v>
          </cell>
          <cell r="D932">
            <v>76</v>
          </cell>
          <cell r="E932">
            <v>78.400000000000006</v>
          </cell>
          <cell r="F932">
            <v>79.637</v>
          </cell>
        </row>
        <row r="933">
          <cell r="B933">
            <v>445.33576900000003</v>
          </cell>
          <cell r="D933">
            <v>75.92</v>
          </cell>
          <cell r="E933">
            <v>78.400000000000006</v>
          </cell>
          <cell r="F933">
            <v>79.733999999999995</v>
          </cell>
        </row>
        <row r="934">
          <cell r="B934">
            <v>445.811285</v>
          </cell>
          <cell r="D934">
            <v>75.92</v>
          </cell>
          <cell r="E934">
            <v>78.400000000000006</v>
          </cell>
          <cell r="F934">
            <v>79.834999999999994</v>
          </cell>
        </row>
        <row r="935">
          <cell r="B935">
            <v>446.291269</v>
          </cell>
          <cell r="D935">
            <v>75.849999999999994</v>
          </cell>
          <cell r="E935">
            <v>78.400000000000006</v>
          </cell>
          <cell r="F935">
            <v>79.94</v>
          </cell>
        </row>
        <row r="936">
          <cell r="B936">
            <v>446.76192500000002</v>
          </cell>
          <cell r="D936">
            <v>75.849999999999994</v>
          </cell>
          <cell r="E936">
            <v>78.400000000000006</v>
          </cell>
          <cell r="F936">
            <v>80.046000000000006</v>
          </cell>
        </row>
        <row r="937">
          <cell r="B937">
            <v>447.241603</v>
          </cell>
          <cell r="D937">
            <v>75.77</v>
          </cell>
          <cell r="E937">
            <v>78.400000000000006</v>
          </cell>
          <cell r="F937">
            <v>80.158000000000001</v>
          </cell>
        </row>
        <row r="938">
          <cell r="B938">
            <v>447.71903800000001</v>
          </cell>
          <cell r="D938">
            <v>75.77</v>
          </cell>
          <cell r="E938">
            <v>78.400000000000006</v>
          </cell>
          <cell r="F938">
            <v>80.272000000000006</v>
          </cell>
        </row>
        <row r="939">
          <cell r="B939">
            <v>448.20085899999998</v>
          </cell>
          <cell r="D939">
            <v>75.7</v>
          </cell>
          <cell r="E939">
            <v>78.400000000000006</v>
          </cell>
          <cell r="F939">
            <v>80.388999999999996</v>
          </cell>
        </row>
        <row r="940">
          <cell r="B940">
            <v>448.67896100000002</v>
          </cell>
          <cell r="D940">
            <v>75.7</v>
          </cell>
          <cell r="E940">
            <v>78.5</v>
          </cell>
          <cell r="F940">
            <v>80.507000000000005</v>
          </cell>
        </row>
        <row r="941">
          <cell r="B941">
            <v>449.15807899999999</v>
          </cell>
          <cell r="D941">
            <v>75.63</v>
          </cell>
          <cell r="E941">
            <v>78.5</v>
          </cell>
          <cell r="F941">
            <v>80.626999999999995</v>
          </cell>
        </row>
        <row r="942">
          <cell r="B942">
            <v>449.63772599999999</v>
          </cell>
          <cell r="D942">
            <v>75.63</v>
          </cell>
          <cell r="E942">
            <v>78.599999999999994</v>
          </cell>
          <cell r="F942">
            <v>80.748000000000005</v>
          </cell>
        </row>
        <row r="943">
          <cell r="B943">
            <v>450.12188200000003</v>
          </cell>
          <cell r="D943">
            <v>75.56</v>
          </cell>
          <cell r="E943">
            <v>78.7</v>
          </cell>
          <cell r="F943">
            <v>80.869</v>
          </cell>
        </row>
        <row r="944">
          <cell r="B944">
            <v>450.59275200000002</v>
          </cell>
          <cell r="D944">
            <v>75.56</v>
          </cell>
          <cell r="E944">
            <v>78.7</v>
          </cell>
          <cell r="F944">
            <v>80.992000000000004</v>
          </cell>
        </row>
        <row r="945">
          <cell r="B945">
            <v>451.07476600000001</v>
          </cell>
          <cell r="D945">
            <v>75.489999999999995</v>
          </cell>
          <cell r="E945">
            <v>78.8</v>
          </cell>
          <cell r="F945">
            <v>81.111000000000004</v>
          </cell>
        </row>
        <row r="946">
          <cell r="B946">
            <v>451.55670500000002</v>
          </cell>
          <cell r="D946">
            <v>75.489999999999995</v>
          </cell>
          <cell r="E946">
            <v>78.900000000000006</v>
          </cell>
          <cell r="F946">
            <v>81.231999999999999</v>
          </cell>
        </row>
        <row r="947">
          <cell r="B947">
            <v>452.03545200000002</v>
          </cell>
          <cell r="D947">
            <v>75.489999999999995</v>
          </cell>
          <cell r="E947">
            <v>79.099999999999994</v>
          </cell>
          <cell r="F947">
            <v>81.350999999999999</v>
          </cell>
        </row>
        <row r="948">
          <cell r="B948">
            <v>452.51181500000001</v>
          </cell>
          <cell r="D948">
            <v>75.430000000000007</v>
          </cell>
          <cell r="E948">
            <v>79.2</v>
          </cell>
          <cell r="F948">
            <v>81.468000000000004</v>
          </cell>
        </row>
        <row r="949">
          <cell r="B949">
            <v>452.989893</v>
          </cell>
          <cell r="D949">
            <v>75.430000000000007</v>
          </cell>
          <cell r="E949">
            <v>79.3</v>
          </cell>
          <cell r="F949">
            <v>81.582999999999998</v>
          </cell>
        </row>
        <row r="950">
          <cell r="B950">
            <v>453.46991700000001</v>
          </cell>
          <cell r="D950">
            <v>75.38</v>
          </cell>
          <cell r="E950">
            <v>79.400000000000006</v>
          </cell>
          <cell r="F950">
            <v>81.695999999999998</v>
          </cell>
        </row>
        <row r="951">
          <cell r="B951">
            <v>453.94985100000002</v>
          </cell>
          <cell r="D951">
            <v>75.38</v>
          </cell>
          <cell r="E951">
            <v>79.599999999999994</v>
          </cell>
          <cell r="F951">
            <v>81.807000000000002</v>
          </cell>
        </row>
        <row r="952">
          <cell r="B952">
            <v>454.43040000000002</v>
          </cell>
          <cell r="D952">
            <v>75.34</v>
          </cell>
          <cell r="E952">
            <v>79.7</v>
          </cell>
          <cell r="F952">
            <v>81.914000000000001</v>
          </cell>
        </row>
        <row r="953">
          <cell r="B953">
            <v>454.889141</v>
          </cell>
          <cell r="D953">
            <v>75.34</v>
          </cell>
          <cell r="E953">
            <v>79.900000000000006</v>
          </cell>
          <cell r="F953">
            <v>82.015000000000001</v>
          </cell>
        </row>
        <row r="954">
          <cell r="B954">
            <v>455.37066399999998</v>
          </cell>
          <cell r="D954">
            <v>75.3</v>
          </cell>
          <cell r="E954">
            <v>80</v>
          </cell>
          <cell r="F954">
            <v>82.111999999999995</v>
          </cell>
        </row>
        <row r="955">
          <cell r="B955">
            <v>455.84926899999999</v>
          </cell>
          <cell r="D955">
            <v>75.3</v>
          </cell>
          <cell r="E955">
            <v>80.2</v>
          </cell>
          <cell r="F955">
            <v>82.206999999999994</v>
          </cell>
        </row>
        <row r="956">
          <cell r="B956">
            <v>456.32712299999997</v>
          </cell>
          <cell r="D956">
            <v>75.27</v>
          </cell>
          <cell r="E956">
            <v>80.3</v>
          </cell>
          <cell r="F956">
            <v>82.298000000000002</v>
          </cell>
        </row>
        <row r="957">
          <cell r="B957">
            <v>456.80741699999999</v>
          </cell>
          <cell r="D957">
            <v>75.27</v>
          </cell>
          <cell r="E957">
            <v>80.5</v>
          </cell>
          <cell r="F957">
            <v>82.382999999999996</v>
          </cell>
        </row>
        <row r="958">
          <cell r="B958">
            <v>457.27720499999998</v>
          </cell>
          <cell r="D958">
            <v>75.260000000000005</v>
          </cell>
          <cell r="E958">
            <v>80.7</v>
          </cell>
          <cell r="F958">
            <v>82.462999999999994</v>
          </cell>
        </row>
        <row r="959">
          <cell r="B959">
            <v>457.75708400000002</v>
          </cell>
          <cell r="D959">
            <v>75.260000000000005</v>
          </cell>
          <cell r="E959">
            <v>80.8</v>
          </cell>
          <cell r="F959">
            <v>82.536000000000001</v>
          </cell>
        </row>
        <row r="960">
          <cell r="B960">
            <v>458.23818699999998</v>
          </cell>
          <cell r="D960">
            <v>75.260000000000005</v>
          </cell>
          <cell r="E960">
            <v>81</v>
          </cell>
          <cell r="F960">
            <v>82.605000000000004</v>
          </cell>
        </row>
        <row r="961">
          <cell r="B961">
            <v>458.71974699999998</v>
          </cell>
          <cell r="D961">
            <v>75.260000000000005</v>
          </cell>
          <cell r="E961">
            <v>81.2</v>
          </cell>
          <cell r="F961">
            <v>82.667000000000002</v>
          </cell>
        </row>
        <row r="962">
          <cell r="B962">
            <v>459.20033599999999</v>
          </cell>
          <cell r="D962">
            <v>75.260000000000005</v>
          </cell>
          <cell r="E962">
            <v>81.3</v>
          </cell>
          <cell r="F962">
            <v>82.722999999999999</v>
          </cell>
        </row>
        <row r="963">
          <cell r="B963">
            <v>459.67299600000001</v>
          </cell>
          <cell r="D963">
            <v>75.260000000000005</v>
          </cell>
          <cell r="E963">
            <v>81.5</v>
          </cell>
          <cell r="F963">
            <v>82.772000000000006</v>
          </cell>
        </row>
        <row r="964">
          <cell r="B964">
            <v>460.15176000000002</v>
          </cell>
          <cell r="D964">
            <v>75.27</v>
          </cell>
          <cell r="E964">
            <v>81.599999999999994</v>
          </cell>
          <cell r="F964">
            <v>82.814999999999998</v>
          </cell>
        </row>
        <row r="965">
          <cell r="B965">
            <v>460.62981000000002</v>
          </cell>
          <cell r="D965">
            <v>75.27</v>
          </cell>
          <cell r="E965">
            <v>81.8</v>
          </cell>
          <cell r="F965">
            <v>82.850999999999999</v>
          </cell>
        </row>
        <row r="966">
          <cell r="B966">
            <v>461.10911399999998</v>
          </cell>
          <cell r="D966">
            <v>75.3</v>
          </cell>
          <cell r="E966">
            <v>81.900000000000006</v>
          </cell>
          <cell r="F966">
            <v>82.88</v>
          </cell>
        </row>
        <row r="967">
          <cell r="B967">
            <v>461.59096899999997</v>
          </cell>
          <cell r="D967">
            <v>75.3</v>
          </cell>
          <cell r="E967">
            <v>82</v>
          </cell>
          <cell r="F967">
            <v>82.902000000000001</v>
          </cell>
        </row>
        <row r="968">
          <cell r="B968">
            <v>462.07177300000001</v>
          </cell>
          <cell r="D968">
            <v>75.34</v>
          </cell>
          <cell r="E968">
            <v>82.2</v>
          </cell>
          <cell r="F968">
            <v>82.917000000000002</v>
          </cell>
        </row>
        <row r="969">
          <cell r="B969">
            <v>462.55176299999999</v>
          </cell>
          <cell r="D969">
            <v>75.34</v>
          </cell>
          <cell r="E969">
            <v>82.3</v>
          </cell>
          <cell r="F969">
            <v>82.924000000000007</v>
          </cell>
        </row>
        <row r="970">
          <cell r="B970">
            <v>463.02126900000002</v>
          </cell>
          <cell r="D970">
            <v>75.34</v>
          </cell>
          <cell r="E970">
            <v>82.4</v>
          </cell>
          <cell r="F970">
            <v>82.924000000000007</v>
          </cell>
        </row>
        <row r="971">
          <cell r="B971">
            <v>463.50069000000002</v>
          </cell>
          <cell r="D971">
            <v>75.39</v>
          </cell>
          <cell r="E971">
            <v>82.6</v>
          </cell>
          <cell r="F971">
            <v>82.917000000000002</v>
          </cell>
        </row>
        <row r="972">
          <cell r="B972">
            <v>463.978837</v>
          </cell>
          <cell r="D972">
            <v>75.39</v>
          </cell>
          <cell r="E972">
            <v>82.7</v>
          </cell>
          <cell r="F972">
            <v>82.903000000000006</v>
          </cell>
        </row>
        <row r="973">
          <cell r="B973">
            <v>464.45706899999999</v>
          </cell>
          <cell r="D973">
            <v>75.45</v>
          </cell>
          <cell r="E973">
            <v>82.8</v>
          </cell>
          <cell r="F973">
            <v>82.882000000000005</v>
          </cell>
        </row>
        <row r="974">
          <cell r="B974">
            <v>464.93624599999998</v>
          </cell>
          <cell r="D974">
            <v>75.45</v>
          </cell>
          <cell r="E974">
            <v>82.9</v>
          </cell>
          <cell r="F974">
            <v>82.853999999999999</v>
          </cell>
        </row>
        <row r="975">
          <cell r="B975">
            <v>465.41869000000003</v>
          </cell>
          <cell r="D975">
            <v>75.52</v>
          </cell>
          <cell r="E975">
            <v>83</v>
          </cell>
          <cell r="F975">
            <v>82.817999999999998</v>
          </cell>
        </row>
        <row r="976">
          <cell r="B976">
            <v>465.899452</v>
          </cell>
          <cell r="D976">
            <v>75.52</v>
          </cell>
          <cell r="E976">
            <v>83</v>
          </cell>
          <cell r="F976">
            <v>82.775999999999996</v>
          </cell>
        </row>
        <row r="977">
          <cell r="B977">
            <v>466.37356699999998</v>
          </cell>
          <cell r="D977">
            <v>75.59</v>
          </cell>
          <cell r="E977">
            <v>83.1</v>
          </cell>
          <cell r="F977">
            <v>82.727000000000004</v>
          </cell>
        </row>
        <row r="978">
          <cell r="B978">
            <v>466.85129799999999</v>
          </cell>
          <cell r="D978">
            <v>75.59</v>
          </cell>
          <cell r="E978">
            <v>83.2</v>
          </cell>
          <cell r="F978">
            <v>82.671999999999997</v>
          </cell>
        </row>
        <row r="979">
          <cell r="B979">
            <v>467.33187800000002</v>
          </cell>
          <cell r="D979">
            <v>75.67</v>
          </cell>
          <cell r="E979">
            <v>83.2</v>
          </cell>
          <cell r="F979">
            <v>82.61</v>
          </cell>
        </row>
        <row r="980">
          <cell r="B980">
            <v>467.80997200000002</v>
          </cell>
          <cell r="D980">
            <v>75.67</v>
          </cell>
          <cell r="E980">
            <v>83.3</v>
          </cell>
          <cell r="F980">
            <v>82.543000000000006</v>
          </cell>
        </row>
        <row r="981">
          <cell r="B981">
            <v>468.28958899999998</v>
          </cell>
          <cell r="D981">
            <v>75.75</v>
          </cell>
          <cell r="E981">
            <v>83.3</v>
          </cell>
          <cell r="F981">
            <v>82.468999999999994</v>
          </cell>
        </row>
        <row r="982">
          <cell r="B982">
            <v>468.769766</v>
          </cell>
          <cell r="D982">
            <v>75.75</v>
          </cell>
          <cell r="E982">
            <v>83.3</v>
          </cell>
          <cell r="F982">
            <v>82.39</v>
          </cell>
        </row>
        <row r="983">
          <cell r="B983">
            <v>469.24770000000001</v>
          </cell>
          <cell r="D983">
            <v>75.84</v>
          </cell>
          <cell r="E983">
            <v>83.4</v>
          </cell>
          <cell r="F983">
            <v>82.305999999999997</v>
          </cell>
        </row>
        <row r="984">
          <cell r="B984">
            <v>469.72585199999997</v>
          </cell>
          <cell r="D984">
            <v>75.84</v>
          </cell>
          <cell r="E984">
            <v>83.4</v>
          </cell>
          <cell r="F984">
            <v>82.215999999999994</v>
          </cell>
        </row>
        <row r="985">
          <cell r="B985">
            <v>470.20585299999999</v>
          </cell>
          <cell r="D985">
            <v>75.92</v>
          </cell>
          <cell r="E985">
            <v>83.4</v>
          </cell>
          <cell r="F985">
            <v>82.122</v>
          </cell>
        </row>
        <row r="986">
          <cell r="B986">
            <v>470.70157</v>
          </cell>
          <cell r="D986">
            <v>75.92</v>
          </cell>
          <cell r="E986">
            <v>83.4</v>
          </cell>
          <cell r="F986">
            <v>82.025000000000006</v>
          </cell>
        </row>
        <row r="987">
          <cell r="B987">
            <v>471.18379299999998</v>
          </cell>
          <cell r="D987">
            <v>76.02</v>
          </cell>
          <cell r="E987">
            <v>83.3</v>
          </cell>
          <cell r="F987">
            <v>81.918000000000006</v>
          </cell>
        </row>
        <row r="988">
          <cell r="B988">
            <v>471.65225299999997</v>
          </cell>
          <cell r="D988">
            <v>76.02</v>
          </cell>
          <cell r="E988">
            <v>83.3</v>
          </cell>
          <cell r="F988">
            <v>81.813999999999993</v>
          </cell>
        </row>
        <row r="989">
          <cell r="B989">
            <v>472.13390500000003</v>
          </cell>
          <cell r="D989">
            <v>76.099999999999994</v>
          </cell>
          <cell r="E989">
            <v>83.3</v>
          </cell>
          <cell r="F989">
            <v>81.704999999999998</v>
          </cell>
        </row>
        <row r="990">
          <cell r="B990">
            <v>472.61366400000003</v>
          </cell>
          <cell r="D990">
            <v>76.099999999999994</v>
          </cell>
          <cell r="E990">
            <v>83.3</v>
          </cell>
          <cell r="F990">
            <v>81.593000000000004</v>
          </cell>
        </row>
        <row r="991">
          <cell r="B991">
            <v>473.09191299999998</v>
          </cell>
          <cell r="D991">
            <v>76.19</v>
          </cell>
          <cell r="E991">
            <v>83.2</v>
          </cell>
          <cell r="F991">
            <v>81.478999999999999</v>
          </cell>
        </row>
        <row r="992">
          <cell r="B992">
            <v>473.57002299999999</v>
          </cell>
          <cell r="D992">
            <v>76.19</v>
          </cell>
          <cell r="E992">
            <v>83.2</v>
          </cell>
          <cell r="F992">
            <v>81.363</v>
          </cell>
        </row>
        <row r="993">
          <cell r="B993">
            <v>474.04902199999998</v>
          </cell>
          <cell r="D993">
            <v>76.260000000000005</v>
          </cell>
          <cell r="E993">
            <v>83.1</v>
          </cell>
          <cell r="F993">
            <v>81.245000000000005</v>
          </cell>
        </row>
        <row r="994">
          <cell r="B994">
            <v>474.53079100000002</v>
          </cell>
          <cell r="D994">
            <v>76.260000000000005</v>
          </cell>
          <cell r="E994">
            <v>83</v>
          </cell>
          <cell r="F994">
            <v>81.126999999999995</v>
          </cell>
        </row>
        <row r="995">
          <cell r="B995">
            <v>475.01009699999997</v>
          </cell>
          <cell r="D995">
            <v>76.260000000000005</v>
          </cell>
          <cell r="E995">
            <v>83</v>
          </cell>
          <cell r="F995">
            <v>81.007999999999996</v>
          </cell>
        </row>
        <row r="996">
          <cell r="B996">
            <v>475.48125199999998</v>
          </cell>
          <cell r="D996">
            <v>76.33</v>
          </cell>
          <cell r="E996">
            <v>82.9</v>
          </cell>
          <cell r="F996">
            <v>80.887</v>
          </cell>
        </row>
        <row r="997">
          <cell r="B997">
            <v>475.96124200000003</v>
          </cell>
          <cell r="D997">
            <v>76.33</v>
          </cell>
          <cell r="E997">
            <v>82.8</v>
          </cell>
          <cell r="F997">
            <v>80.771000000000001</v>
          </cell>
        </row>
        <row r="998">
          <cell r="B998">
            <v>476.44655999999998</v>
          </cell>
          <cell r="D998">
            <v>76.400000000000006</v>
          </cell>
          <cell r="E998">
            <v>82.7</v>
          </cell>
          <cell r="F998">
            <v>80.650999999999996</v>
          </cell>
        </row>
        <row r="999">
          <cell r="B999">
            <v>476.92678599999999</v>
          </cell>
          <cell r="D999">
            <v>76.400000000000006</v>
          </cell>
          <cell r="E999">
            <v>82.6</v>
          </cell>
          <cell r="F999">
            <v>80.533000000000001</v>
          </cell>
        </row>
        <row r="1000">
          <cell r="B1000">
            <v>477.40329300000002</v>
          </cell>
          <cell r="D1000">
            <v>76.45</v>
          </cell>
          <cell r="E1000">
            <v>82.5</v>
          </cell>
          <cell r="F1000">
            <v>80.417000000000002</v>
          </cell>
        </row>
        <row r="1001">
          <cell r="B1001">
            <v>477.87593299999997</v>
          </cell>
          <cell r="D1001">
            <v>76.45</v>
          </cell>
          <cell r="E1001">
            <v>82.4</v>
          </cell>
          <cell r="F1001">
            <v>80.305000000000007</v>
          </cell>
        </row>
        <row r="1002">
          <cell r="B1002">
            <v>478.355615</v>
          </cell>
          <cell r="D1002">
            <v>76.5</v>
          </cell>
          <cell r="E1002">
            <v>82.3</v>
          </cell>
          <cell r="F1002">
            <v>80.192999999999998</v>
          </cell>
        </row>
        <row r="1003">
          <cell r="B1003">
            <v>478.838708</v>
          </cell>
          <cell r="D1003">
            <v>76.5</v>
          </cell>
          <cell r="E1003">
            <v>82.2</v>
          </cell>
          <cell r="F1003">
            <v>80.082999999999998</v>
          </cell>
        </row>
        <row r="1004">
          <cell r="B1004">
            <v>479.31925899999999</v>
          </cell>
          <cell r="D1004">
            <v>76.540000000000006</v>
          </cell>
          <cell r="E1004">
            <v>82.1</v>
          </cell>
          <cell r="F1004">
            <v>79.977000000000004</v>
          </cell>
        </row>
        <row r="1005">
          <cell r="B1005">
            <v>479.79854</v>
          </cell>
          <cell r="D1005">
            <v>76.540000000000006</v>
          </cell>
          <cell r="E1005">
            <v>82</v>
          </cell>
          <cell r="F1005">
            <v>79.875</v>
          </cell>
        </row>
        <row r="1006">
          <cell r="B1006">
            <v>480.26758000000001</v>
          </cell>
          <cell r="D1006">
            <v>76.569999999999993</v>
          </cell>
          <cell r="E1006">
            <v>81.900000000000006</v>
          </cell>
          <cell r="F1006">
            <v>79.777000000000001</v>
          </cell>
        </row>
        <row r="1007">
          <cell r="B1007">
            <v>480.74724500000002</v>
          </cell>
          <cell r="D1007">
            <v>76.569999999999993</v>
          </cell>
          <cell r="E1007">
            <v>81.7</v>
          </cell>
          <cell r="F1007">
            <v>79.685000000000002</v>
          </cell>
        </row>
        <row r="1008">
          <cell r="B1008">
            <v>481.228679</v>
          </cell>
          <cell r="D1008">
            <v>76.58</v>
          </cell>
          <cell r="E1008">
            <v>81.599999999999994</v>
          </cell>
          <cell r="F1008">
            <v>79.594999999999999</v>
          </cell>
        </row>
        <row r="1009">
          <cell r="B1009">
            <v>481.70554700000002</v>
          </cell>
          <cell r="D1009">
            <v>76.58</v>
          </cell>
          <cell r="E1009">
            <v>81.5</v>
          </cell>
          <cell r="F1009">
            <v>79.510999999999996</v>
          </cell>
        </row>
        <row r="1010">
          <cell r="B1010">
            <v>482.18795999999998</v>
          </cell>
          <cell r="D1010">
            <v>76.599999999999994</v>
          </cell>
          <cell r="E1010">
            <v>81.3</v>
          </cell>
          <cell r="F1010">
            <v>79.432000000000002</v>
          </cell>
        </row>
        <row r="1011">
          <cell r="B1011">
            <v>482.66730799999999</v>
          </cell>
          <cell r="D1011">
            <v>76.599999999999994</v>
          </cell>
          <cell r="E1011">
            <v>81.2</v>
          </cell>
          <cell r="F1011">
            <v>79.358000000000004</v>
          </cell>
        </row>
        <row r="1012">
          <cell r="B1012">
            <v>483.14862299999999</v>
          </cell>
          <cell r="D1012">
            <v>76.599999999999994</v>
          </cell>
          <cell r="E1012">
            <v>81.099999999999994</v>
          </cell>
          <cell r="F1012">
            <v>79.289000000000001</v>
          </cell>
        </row>
        <row r="1013">
          <cell r="B1013">
            <v>483.62656600000003</v>
          </cell>
          <cell r="D1013">
            <v>76.599999999999994</v>
          </cell>
          <cell r="E1013">
            <v>81</v>
          </cell>
          <cell r="F1013">
            <v>79.227999999999994</v>
          </cell>
        </row>
        <row r="1014">
          <cell r="B1014">
            <v>484.10245200000003</v>
          </cell>
          <cell r="D1014">
            <v>76.59</v>
          </cell>
          <cell r="E1014">
            <v>80.8</v>
          </cell>
          <cell r="F1014">
            <v>79.173000000000002</v>
          </cell>
        </row>
        <row r="1015">
          <cell r="B1015">
            <v>484.57490300000001</v>
          </cell>
          <cell r="D1015">
            <v>76.59</v>
          </cell>
          <cell r="E1015">
            <v>80.7</v>
          </cell>
          <cell r="F1015">
            <v>79.125</v>
          </cell>
        </row>
        <row r="1016">
          <cell r="B1016">
            <v>485.05698599999999</v>
          </cell>
          <cell r="D1016">
            <v>76.569999999999993</v>
          </cell>
          <cell r="E1016">
            <v>80.599999999999994</v>
          </cell>
          <cell r="F1016">
            <v>79.081999999999994</v>
          </cell>
        </row>
        <row r="1017">
          <cell r="B1017">
            <v>485.53577200000001</v>
          </cell>
          <cell r="D1017">
            <v>76.569999999999993</v>
          </cell>
          <cell r="E1017">
            <v>80.5</v>
          </cell>
          <cell r="F1017">
            <v>79.046999999999997</v>
          </cell>
        </row>
        <row r="1018">
          <cell r="B1018">
            <v>486.01567399999999</v>
          </cell>
          <cell r="D1018">
            <v>76.55</v>
          </cell>
          <cell r="E1018">
            <v>80.3</v>
          </cell>
          <cell r="F1018">
            <v>79.018000000000001</v>
          </cell>
        </row>
        <row r="1019">
          <cell r="B1019">
            <v>486.49758300000002</v>
          </cell>
          <cell r="D1019">
            <v>76.55</v>
          </cell>
          <cell r="E1019">
            <v>80.2</v>
          </cell>
          <cell r="F1019">
            <v>78.997</v>
          </cell>
        </row>
        <row r="1020">
          <cell r="B1020">
            <v>486.97794599999997</v>
          </cell>
          <cell r="D1020">
            <v>76.55</v>
          </cell>
          <cell r="E1020">
            <v>80.099999999999994</v>
          </cell>
          <cell r="F1020">
            <v>78.983000000000004</v>
          </cell>
        </row>
        <row r="1021">
          <cell r="B1021">
            <v>487.446957</v>
          </cell>
          <cell r="D1021">
            <v>76.510000000000005</v>
          </cell>
          <cell r="E1021">
            <v>80</v>
          </cell>
          <cell r="F1021">
            <v>78.975999999999999</v>
          </cell>
        </row>
        <row r="1022">
          <cell r="B1022">
            <v>487.92604299999999</v>
          </cell>
          <cell r="D1022">
            <v>76.510000000000005</v>
          </cell>
          <cell r="E1022">
            <v>79.900000000000006</v>
          </cell>
          <cell r="F1022">
            <v>78.975999999999999</v>
          </cell>
        </row>
        <row r="1023">
          <cell r="B1023">
            <v>488.40602799999999</v>
          </cell>
          <cell r="D1023">
            <v>76.459999999999994</v>
          </cell>
          <cell r="E1023">
            <v>79.7</v>
          </cell>
          <cell r="F1023">
            <v>78.983000000000004</v>
          </cell>
        </row>
        <row r="1024">
          <cell r="B1024">
            <v>488.88589100000002</v>
          </cell>
          <cell r="D1024">
            <v>76.459999999999994</v>
          </cell>
          <cell r="E1024">
            <v>79.599999999999994</v>
          </cell>
          <cell r="F1024">
            <v>78.998000000000005</v>
          </cell>
        </row>
        <row r="1025">
          <cell r="B1025">
            <v>489.36381299999999</v>
          </cell>
          <cell r="D1025">
            <v>76.41</v>
          </cell>
          <cell r="E1025">
            <v>79.5</v>
          </cell>
          <cell r="F1025">
            <v>79.02</v>
          </cell>
        </row>
        <row r="1026">
          <cell r="B1026">
            <v>489.84438399999999</v>
          </cell>
          <cell r="D1026">
            <v>76.41</v>
          </cell>
          <cell r="E1026">
            <v>79.3</v>
          </cell>
          <cell r="F1026">
            <v>79.049000000000007</v>
          </cell>
        </row>
        <row r="1027">
          <cell r="B1027">
            <v>490.32563399999998</v>
          </cell>
          <cell r="D1027">
            <v>76.36</v>
          </cell>
          <cell r="E1027">
            <v>79.2</v>
          </cell>
          <cell r="F1027">
            <v>79.084999999999994</v>
          </cell>
        </row>
        <row r="1028">
          <cell r="B1028">
            <v>490.80571800000001</v>
          </cell>
          <cell r="D1028">
            <v>76.36</v>
          </cell>
          <cell r="E1028">
            <v>79.099999999999994</v>
          </cell>
          <cell r="F1028">
            <v>79.128</v>
          </cell>
        </row>
        <row r="1029">
          <cell r="B1029">
            <v>491.27529199999998</v>
          </cell>
          <cell r="D1029">
            <v>76.3</v>
          </cell>
          <cell r="E1029">
            <v>79</v>
          </cell>
          <cell r="F1029">
            <v>79.177000000000007</v>
          </cell>
        </row>
        <row r="1030">
          <cell r="B1030">
            <v>491.75610699999999</v>
          </cell>
          <cell r="D1030">
            <v>76.3</v>
          </cell>
          <cell r="E1030">
            <v>78.900000000000006</v>
          </cell>
          <cell r="F1030">
            <v>79.233000000000004</v>
          </cell>
        </row>
        <row r="1031">
          <cell r="B1031">
            <v>492.23992399999997</v>
          </cell>
          <cell r="D1031">
            <v>76.239999999999995</v>
          </cell>
          <cell r="E1031">
            <v>78.8</v>
          </cell>
          <cell r="F1031">
            <v>79.295000000000002</v>
          </cell>
        </row>
        <row r="1032">
          <cell r="B1032">
            <v>492.71837900000003</v>
          </cell>
          <cell r="D1032">
            <v>76.239999999999995</v>
          </cell>
          <cell r="E1032">
            <v>78.7</v>
          </cell>
          <cell r="F1032">
            <v>79.364000000000004</v>
          </cell>
        </row>
        <row r="1033">
          <cell r="B1033">
            <v>493.19888300000002</v>
          </cell>
          <cell r="D1033">
            <v>76.180000000000007</v>
          </cell>
          <cell r="E1033">
            <v>78.7</v>
          </cell>
          <cell r="F1033">
            <v>79.438000000000002</v>
          </cell>
        </row>
        <row r="1034">
          <cell r="B1034">
            <v>493.678155</v>
          </cell>
          <cell r="D1034">
            <v>76.180000000000007</v>
          </cell>
          <cell r="E1034">
            <v>78.599999999999994</v>
          </cell>
          <cell r="F1034">
            <v>79.516999999999996</v>
          </cell>
        </row>
        <row r="1035">
          <cell r="B1035">
            <v>494.14953700000001</v>
          </cell>
          <cell r="D1035">
            <v>76.099999999999994</v>
          </cell>
          <cell r="E1035">
            <v>78.599999999999994</v>
          </cell>
          <cell r="F1035">
            <v>79.602000000000004</v>
          </cell>
        </row>
        <row r="1036">
          <cell r="B1036">
            <v>494.62981300000001</v>
          </cell>
          <cell r="D1036">
            <v>76.099999999999994</v>
          </cell>
          <cell r="E1036">
            <v>78.5</v>
          </cell>
          <cell r="F1036">
            <v>79.691999999999993</v>
          </cell>
        </row>
        <row r="1037">
          <cell r="B1037">
            <v>495.10968700000001</v>
          </cell>
          <cell r="D1037">
            <v>76.03</v>
          </cell>
          <cell r="E1037">
            <v>78.5</v>
          </cell>
          <cell r="F1037">
            <v>79.787999999999997</v>
          </cell>
        </row>
        <row r="1038">
          <cell r="B1038">
            <v>495.58718399999998</v>
          </cell>
          <cell r="D1038">
            <v>76.03</v>
          </cell>
          <cell r="E1038">
            <v>78.5</v>
          </cell>
          <cell r="F1038">
            <v>79.887</v>
          </cell>
        </row>
        <row r="1039">
          <cell r="B1039">
            <v>496.06614000000002</v>
          </cell>
          <cell r="D1039">
            <v>75.959999999999994</v>
          </cell>
          <cell r="E1039">
            <v>78.400000000000006</v>
          </cell>
          <cell r="F1039">
            <v>79.989999999999995</v>
          </cell>
        </row>
        <row r="1040">
          <cell r="B1040">
            <v>496.548247</v>
          </cell>
          <cell r="D1040">
            <v>75.959999999999994</v>
          </cell>
          <cell r="E1040">
            <v>78.400000000000006</v>
          </cell>
          <cell r="F1040">
            <v>80.097999999999999</v>
          </cell>
        </row>
        <row r="1041">
          <cell r="B1041">
            <v>497.01706100000001</v>
          </cell>
          <cell r="D1041">
            <v>75.89</v>
          </cell>
          <cell r="E1041">
            <v>78.400000000000006</v>
          </cell>
          <cell r="F1041">
            <v>80.207999999999998</v>
          </cell>
        </row>
        <row r="1042">
          <cell r="B1042">
            <v>497.49869000000001</v>
          </cell>
          <cell r="D1042">
            <v>75.89</v>
          </cell>
          <cell r="E1042">
            <v>78.5</v>
          </cell>
          <cell r="F1042">
            <v>80.319000000000003</v>
          </cell>
        </row>
        <row r="1043">
          <cell r="B1043">
            <v>497.97612500000002</v>
          </cell>
          <cell r="D1043">
            <v>75.89</v>
          </cell>
          <cell r="E1043">
            <v>78.5</v>
          </cell>
          <cell r="F1043">
            <v>80.435000000000002</v>
          </cell>
        </row>
        <row r="1044">
          <cell r="B1044">
            <v>498.45973800000002</v>
          </cell>
          <cell r="D1044">
            <v>75.81</v>
          </cell>
          <cell r="E1044">
            <v>78.5</v>
          </cell>
          <cell r="F1044">
            <v>80.552999999999997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3"/>
  <sheetViews>
    <sheetView tabSelected="1" workbookViewId="0">
      <selection activeCell="Y14" sqref="Y14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3.0299999999999999E-4</v>
      </c>
      <c r="C2">
        <v>-1.6900000000000001E-13</v>
      </c>
      <c r="D2">
        <v>75.05</v>
      </c>
      <c r="E2">
        <v>92</v>
      </c>
      <c r="F2">
        <v>80</v>
      </c>
      <c r="G2">
        <v>0</v>
      </c>
      <c r="H2">
        <v>0.45100000000000001</v>
      </c>
      <c r="I2">
        <v>-4.0000000000000001E-3</v>
      </c>
      <c r="J2">
        <v>0</v>
      </c>
    </row>
    <row r="3" spans="1:10" x14ac:dyDescent="0.2">
      <c r="A3" s="1">
        <v>1</v>
      </c>
      <c r="B3">
        <v>0.46536899999999998</v>
      </c>
      <c r="C3">
        <v>-1.4999999999999999E-13</v>
      </c>
      <c r="D3">
        <v>75.05</v>
      </c>
      <c r="E3">
        <v>91.7</v>
      </c>
      <c r="F3">
        <v>80.058000000000007</v>
      </c>
      <c r="G3">
        <v>-7.0000000000000001E-3</v>
      </c>
      <c r="H3">
        <v>0.432</v>
      </c>
      <c r="I3">
        <v>-4.0000000000000001E-3</v>
      </c>
      <c r="J3">
        <v>0</v>
      </c>
    </row>
    <row r="4" spans="1:10" x14ac:dyDescent="0.2">
      <c r="A4" s="1">
        <v>2</v>
      </c>
      <c r="B4">
        <v>0.94522099999999998</v>
      </c>
      <c r="C4">
        <v>-8.6999999999999995E-14</v>
      </c>
      <c r="D4">
        <v>75.05</v>
      </c>
      <c r="E4">
        <v>91.4</v>
      </c>
      <c r="F4">
        <v>80.177999999999997</v>
      </c>
      <c r="G4">
        <v>6.7000000000000004E-2</v>
      </c>
      <c r="H4">
        <v>0.42299999999999999</v>
      </c>
      <c r="I4">
        <v>-4.0000000000000001E-3</v>
      </c>
      <c r="J4">
        <v>0</v>
      </c>
    </row>
    <row r="5" spans="1:10" x14ac:dyDescent="0.2">
      <c r="A5" s="1">
        <v>3</v>
      </c>
      <c r="B5">
        <v>1.424617</v>
      </c>
      <c r="C5">
        <v>-2.3300000000000002E-13</v>
      </c>
      <c r="D5">
        <v>75.09</v>
      </c>
      <c r="E5">
        <v>91.1</v>
      </c>
      <c r="F5">
        <v>80.299000000000007</v>
      </c>
      <c r="G5">
        <v>0.40600000000000003</v>
      </c>
      <c r="H5">
        <v>0.40500000000000003</v>
      </c>
      <c r="I5">
        <v>-3.0000000000000001E-3</v>
      </c>
      <c r="J5">
        <v>0</v>
      </c>
    </row>
    <row r="6" spans="1:10" x14ac:dyDescent="0.2">
      <c r="A6" s="1">
        <v>4</v>
      </c>
      <c r="B6">
        <v>1.9022239999999999</v>
      </c>
      <c r="C6">
        <v>-1.5099999999999999E-13</v>
      </c>
      <c r="D6">
        <v>75.09</v>
      </c>
      <c r="E6">
        <v>90.8</v>
      </c>
      <c r="F6">
        <v>80.418999999999997</v>
      </c>
      <c r="G6">
        <v>0.27100000000000002</v>
      </c>
      <c r="H6">
        <v>0.38400000000000001</v>
      </c>
      <c r="I6">
        <v>-4.0000000000000001E-3</v>
      </c>
      <c r="J6">
        <v>0</v>
      </c>
    </row>
    <row r="7" spans="1:10" x14ac:dyDescent="0.2">
      <c r="A7" s="1">
        <v>5</v>
      </c>
      <c r="B7">
        <v>2.3814289999999998</v>
      </c>
      <c r="C7">
        <v>-2.19E-13</v>
      </c>
      <c r="D7">
        <v>75.13</v>
      </c>
      <c r="E7">
        <v>90.5</v>
      </c>
      <c r="F7">
        <v>80.536000000000001</v>
      </c>
      <c r="G7">
        <v>0.58399999999999996</v>
      </c>
      <c r="H7">
        <v>0.58599999999999997</v>
      </c>
      <c r="I7">
        <v>4.4999999999999998E-2</v>
      </c>
      <c r="J7">
        <v>0</v>
      </c>
    </row>
    <row r="8" spans="1:10" x14ac:dyDescent="0.2">
      <c r="A8" s="1">
        <v>6</v>
      </c>
      <c r="B8">
        <v>2.8564449999999999</v>
      </c>
      <c r="C8">
        <v>-1.9799999999999999E-13</v>
      </c>
      <c r="D8">
        <v>75.13</v>
      </c>
      <c r="E8">
        <v>90.2</v>
      </c>
      <c r="F8">
        <v>80.652000000000001</v>
      </c>
      <c r="G8">
        <v>0.69099999999999995</v>
      </c>
      <c r="H8">
        <v>0.69399999999999995</v>
      </c>
      <c r="I8">
        <v>7.3999999999999996E-2</v>
      </c>
      <c r="J8">
        <v>0</v>
      </c>
    </row>
    <row r="9" spans="1:10" x14ac:dyDescent="0.2">
      <c r="A9" s="1">
        <v>7</v>
      </c>
      <c r="B9">
        <v>3.3353830000000002</v>
      </c>
      <c r="C9">
        <v>-1.01E-13</v>
      </c>
      <c r="D9">
        <v>75.16</v>
      </c>
      <c r="E9">
        <v>89.9</v>
      </c>
      <c r="F9">
        <v>80.765000000000001</v>
      </c>
      <c r="G9">
        <v>0.82899999999999996</v>
      </c>
      <c r="H9">
        <v>0.56999999999999995</v>
      </c>
      <c r="I9">
        <v>0.155</v>
      </c>
      <c r="J9">
        <v>0</v>
      </c>
    </row>
    <row r="10" spans="1:10" x14ac:dyDescent="0.2">
      <c r="A10" s="1">
        <v>8</v>
      </c>
      <c r="B10">
        <v>3.8123779999999998</v>
      </c>
      <c r="C10">
        <v>-1.95E-13</v>
      </c>
      <c r="D10">
        <v>75.16</v>
      </c>
      <c r="E10">
        <v>89.6</v>
      </c>
      <c r="F10">
        <v>80.876000000000005</v>
      </c>
      <c r="G10">
        <v>0.94399999999999995</v>
      </c>
      <c r="H10">
        <v>0.67400000000000004</v>
      </c>
      <c r="I10">
        <v>0.19400000000000001</v>
      </c>
      <c r="J10">
        <v>0</v>
      </c>
    </row>
    <row r="11" spans="1:10" x14ac:dyDescent="0.2">
      <c r="A11" s="1">
        <v>9</v>
      </c>
      <c r="B11">
        <v>4.2939879999999997</v>
      </c>
      <c r="C11">
        <v>-5.6999999999999997E-14</v>
      </c>
      <c r="D11">
        <v>75.2</v>
      </c>
      <c r="E11">
        <v>89.3</v>
      </c>
      <c r="F11">
        <v>80.983000000000004</v>
      </c>
      <c r="G11">
        <v>1.044</v>
      </c>
      <c r="H11">
        <v>1.0469999999999999</v>
      </c>
      <c r="I11">
        <v>0.22600000000000001</v>
      </c>
      <c r="J11">
        <v>0</v>
      </c>
    </row>
    <row r="12" spans="1:10" x14ac:dyDescent="0.2">
      <c r="A12" s="1">
        <v>10</v>
      </c>
      <c r="B12">
        <v>4.7747799999999998</v>
      </c>
      <c r="C12">
        <v>-2.3E-14</v>
      </c>
      <c r="D12">
        <v>75.2</v>
      </c>
      <c r="E12">
        <v>89</v>
      </c>
      <c r="F12">
        <v>81.087999999999994</v>
      </c>
      <c r="G12">
        <v>0.96199999999999997</v>
      </c>
      <c r="H12">
        <v>0.96399999999999997</v>
      </c>
      <c r="I12">
        <v>0.185</v>
      </c>
      <c r="J12">
        <v>0</v>
      </c>
    </row>
    <row r="13" spans="1:10" x14ac:dyDescent="0.2">
      <c r="A13" s="1">
        <v>11</v>
      </c>
      <c r="B13">
        <v>5.243684</v>
      </c>
      <c r="C13">
        <v>-3.8000000000000002E-14</v>
      </c>
      <c r="D13">
        <v>75.23</v>
      </c>
      <c r="E13">
        <v>88.8</v>
      </c>
      <c r="F13">
        <v>81.188000000000002</v>
      </c>
      <c r="G13">
        <v>1.0900000000000001</v>
      </c>
      <c r="H13">
        <v>1.093</v>
      </c>
      <c r="I13">
        <v>0.253</v>
      </c>
      <c r="J13">
        <v>0</v>
      </c>
    </row>
    <row r="14" spans="1:10" x14ac:dyDescent="0.2">
      <c r="A14" s="1">
        <v>12</v>
      </c>
      <c r="B14">
        <v>5.722372</v>
      </c>
      <c r="C14">
        <v>1.01E-13</v>
      </c>
      <c r="D14">
        <v>75.23</v>
      </c>
      <c r="E14">
        <v>88.5</v>
      </c>
      <c r="F14">
        <v>81.281999999999996</v>
      </c>
      <c r="G14">
        <v>1.1459999999999999</v>
      </c>
      <c r="H14">
        <v>1.1259999999999999</v>
      </c>
      <c r="I14">
        <v>0.255</v>
      </c>
      <c r="J14">
        <v>0</v>
      </c>
    </row>
    <row r="15" spans="1:10" x14ac:dyDescent="0.2">
      <c r="A15" s="1">
        <v>13</v>
      </c>
      <c r="B15">
        <v>6.2036410000000002</v>
      </c>
      <c r="C15">
        <v>1.66E-13</v>
      </c>
      <c r="D15">
        <v>75.25</v>
      </c>
      <c r="E15">
        <v>88.3</v>
      </c>
      <c r="F15">
        <v>81.373999999999995</v>
      </c>
      <c r="G15">
        <v>1.292</v>
      </c>
      <c r="H15">
        <v>1.4259999999999999</v>
      </c>
      <c r="I15">
        <v>0.3</v>
      </c>
      <c r="J15">
        <v>0</v>
      </c>
    </row>
    <row r="16" spans="1:10" x14ac:dyDescent="0.2">
      <c r="A16" s="1">
        <v>14</v>
      </c>
      <c r="B16">
        <v>6.6819040000000003</v>
      </c>
      <c r="C16">
        <v>1.2800000000000001E-13</v>
      </c>
      <c r="D16">
        <v>75.25</v>
      </c>
      <c r="E16">
        <v>88</v>
      </c>
      <c r="F16">
        <v>81.460999999999999</v>
      </c>
      <c r="G16">
        <v>1.3640000000000001</v>
      </c>
      <c r="H16">
        <v>1.367</v>
      </c>
      <c r="I16">
        <v>0.32100000000000001</v>
      </c>
      <c r="J16">
        <v>0</v>
      </c>
    </row>
    <row r="17" spans="1:10" x14ac:dyDescent="0.2">
      <c r="A17" s="1">
        <v>15</v>
      </c>
      <c r="B17">
        <v>7.15991</v>
      </c>
      <c r="C17">
        <v>1.6E-13</v>
      </c>
      <c r="D17">
        <v>75.27</v>
      </c>
      <c r="E17">
        <v>87.8</v>
      </c>
      <c r="F17">
        <v>81.542000000000002</v>
      </c>
      <c r="G17">
        <v>1.49</v>
      </c>
      <c r="H17">
        <v>1.492</v>
      </c>
      <c r="I17">
        <v>0.41099999999999998</v>
      </c>
      <c r="J17">
        <v>0</v>
      </c>
    </row>
    <row r="18" spans="1:10" x14ac:dyDescent="0.2">
      <c r="A18" s="1">
        <v>16</v>
      </c>
      <c r="B18">
        <v>7.6397069999999996</v>
      </c>
      <c r="C18">
        <v>1.5800000000000001E-13</v>
      </c>
      <c r="D18">
        <v>75.27</v>
      </c>
      <c r="E18">
        <v>87.6</v>
      </c>
      <c r="F18">
        <v>81.617999999999995</v>
      </c>
      <c r="G18">
        <v>1.579</v>
      </c>
      <c r="H18">
        <v>1.5820000000000001</v>
      </c>
      <c r="I18">
        <v>0.38100000000000001</v>
      </c>
      <c r="J18">
        <v>0</v>
      </c>
    </row>
    <row r="19" spans="1:10" x14ac:dyDescent="0.2">
      <c r="A19" s="1">
        <v>17</v>
      </c>
      <c r="B19">
        <v>8.1182169999999996</v>
      </c>
      <c r="C19">
        <v>1.8599999999999999E-13</v>
      </c>
      <c r="D19">
        <v>75.27</v>
      </c>
      <c r="E19">
        <v>87.4</v>
      </c>
      <c r="F19">
        <v>81.688000000000002</v>
      </c>
      <c r="G19">
        <v>1.6559999999999999</v>
      </c>
      <c r="H19">
        <v>1.609</v>
      </c>
      <c r="I19">
        <v>0.40699999999999997</v>
      </c>
      <c r="J19">
        <v>0</v>
      </c>
    </row>
    <row r="20" spans="1:10" x14ac:dyDescent="0.2">
      <c r="A20" s="1">
        <v>18</v>
      </c>
      <c r="B20">
        <v>8.5980600000000003</v>
      </c>
      <c r="C20">
        <v>1.9E-13</v>
      </c>
      <c r="D20">
        <v>75.27</v>
      </c>
      <c r="E20">
        <v>87.2</v>
      </c>
      <c r="F20">
        <v>81.751999999999995</v>
      </c>
      <c r="G20">
        <v>1.722</v>
      </c>
      <c r="H20">
        <v>1.698</v>
      </c>
      <c r="I20">
        <v>0.42499999999999999</v>
      </c>
      <c r="J20">
        <v>0</v>
      </c>
    </row>
    <row r="21" spans="1:10" x14ac:dyDescent="0.2">
      <c r="A21" s="1">
        <v>19</v>
      </c>
      <c r="B21">
        <v>9.0780019999999997</v>
      </c>
      <c r="C21">
        <v>2.9899999999999999E-13</v>
      </c>
      <c r="D21">
        <v>75.27</v>
      </c>
      <c r="E21">
        <v>87.1</v>
      </c>
      <c r="F21">
        <v>81.81</v>
      </c>
      <c r="G21">
        <v>1.581</v>
      </c>
      <c r="H21">
        <v>1.5840000000000001</v>
      </c>
      <c r="I21">
        <v>0.371</v>
      </c>
      <c r="J21">
        <v>0</v>
      </c>
    </row>
    <row r="22" spans="1:10" x14ac:dyDescent="0.2">
      <c r="A22" s="1">
        <v>20</v>
      </c>
      <c r="B22">
        <v>9.5565949999999997</v>
      </c>
      <c r="C22">
        <v>2.6399999999999999E-13</v>
      </c>
      <c r="D22">
        <v>75.27</v>
      </c>
      <c r="E22">
        <v>87</v>
      </c>
      <c r="F22">
        <v>81.861000000000004</v>
      </c>
      <c r="G22">
        <v>1.8260000000000001</v>
      </c>
      <c r="H22">
        <v>1.83</v>
      </c>
      <c r="I22">
        <v>0.437</v>
      </c>
      <c r="J22">
        <v>0</v>
      </c>
    </row>
    <row r="23" spans="1:10" x14ac:dyDescent="0.2">
      <c r="A23" s="1">
        <v>21</v>
      </c>
      <c r="B23">
        <v>10.032550000000001</v>
      </c>
      <c r="C23">
        <v>2.96E-13</v>
      </c>
      <c r="D23">
        <v>75.260000000000005</v>
      </c>
      <c r="E23">
        <v>86.8</v>
      </c>
      <c r="F23">
        <v>81.905000000000001</v>
      </c>
      <c r="G23">
        <v>1.84</v>
      </c>
      <c r="H23">
        <v>1.843</v>
      </c>
      <c r="I23">
        <v>0.42499999999999999</v>
      </c>
      <c r="J23">
        <v>0</v>
      </c>
    </row>
    <row r="24" spans="1:10" x14ac:dyDescent="0.2">
      <c r="A24" s="1">
        <v>22</v>
      </c>
      <c r="B24">
        <v>10.511431999999999</v>
      </c>
      <c r="C24">
        <v>2.85E-13</v>
      </c>
      <c r="D24">
        <v>75.260000000000005</v>
      </c>
      <c r="E24">
        <v>86.7</v>
      </c>
      <c r="F24">
        <v>81.942999999999998</v>
      </c>
      <c r="G24">
        <v>1.9019999999999999</v>
      </c>
      <c r="H24">
        <v>1.881</v>
      </c>
      <c r="I24">
        <v>0.47</v>
      </c>
      <c r="J24">
        <v>0</v>
      </c>
    </row>
    <row r="25" spans="1:10" x14ac:dyDescent="0.2">
      <c r="A25" s="1">
        <v>23</v>
      </c>
      <c r="B25">
        <v>10.985763</v>
      </c>
      <c r="C25">
        <v>3.44E-13</v>
      </c>
      <c r="D25">
        <v>75.239999999999995</v>
      </c>
      <c r="E25">
        <v>86.5</v>
      </c>
      <c r="F25">
        <v>81.972999999999999</v>
      </c>
      <c r="G25">
        <v>1.925</v>
      </c>
      <c r="H25">
        <v>1.7210000000000001</v>
      </c>
      <c r="I25">
        <v>0.47399999999999998</v>
      </c>
      <c r="J25">
        <v>0</v>
      </c>
    </row>
    <row r="26" spans="1:10" x14ac:dyDescent="0.2">
      <c r="A26" s="1">
        <v>24</v>
      </c>
      <c r="B26">
        <v>11.463533</v>
      </c>
      <c r="C26">
        <v>3.0500000000000001E-13</v>
      </c>
      <c r="D26">
        <v>75.239999999999995</v>
      </c>
      <c r="E26">
        <v>86.4</v>
      </c>
      <c r="F26">
        <v>81.997</v>
      </c>
      <c r="G26">
        <v>1.7629999999999999</v>
      </c>
      <c r="H26">
        <v>1.7649999999999999</v>
      </c>
      <c r="I26">
        <v>0.41299999999999998</v>
      </c>
      <c r="J26">
        <v>0</v>
      </c>
    </row>
    <row r="27" spans="1:10" x14ac:dyDescent="0.2">
      <c r="A27" s="1">
        <v>25</v>
      </c>
      <c r="B27">
        <v>11.943585000000001</v>
      </c>
      <c r="C27">
        <v>3.0099999999999998E-13</v>
      </c>
      <c r="D27">
        <v>75.2</v>
      </c>
      <c r="E27">
        <v>86.3</v>
      </c>
      <c r="F27">
        <v>82.013000000000005</v>
      </c>
      <c r="G27">
        <v>1.7689999999999999</v>
      </c>
      <c r="H27">
        <v>1.772</v>
      </c>
      <c r="I27">
        <v>0.48199999999999998</v>
      </c>
      <c r="J27">
        <v>0</v>
      </c>
    </row>
    <row r="28" spans="1:10" x14ac:dyDescent="0.2">
      <c r="A28" s="1">
        <v>26</v>
      </c>
      <c r="B28">
        <v>12.422374</v>
      </c>
      <c r="C28">
        <v>3.6899999999999999E-13</v>
      </c>
      <c r="D28">
        <v>75.2</v>
      </c>
      <c r="E28">
        <v>86.2</v>
      </c>
      <c r="F28">
        <v>82.022999999999996</v>
      </c>
      <c r="G28">
        <v>1.774</v>
      </c>
      <c r="H28">
        <v>1.7769999999999999</v>
      </c>
      <c r="I28">
        <v>0.41099999999999998</v>
      </c>
      <c r="J28">
        <v>0</v>
      </c>
    </row>
    <row r="29" spans="1:10" x14ac:dyDescent="0.2">
      <c r="A29" s="1">
        <v>27</v>
      </c>
      <c r="B29">
        <v>12.902621</v>
      </c>
      <c r="C29">
        <v>2.7599999999999999E-13</v>
      </c>
      <c r="D29">
        <v>75.2</v>
      </c>
      <c r="E29">
        <v>86.1</v>
      </c>
      <c r="F29">
        <v>82.025000000000006</v>
      </c>
      <c r="G29">
        <v>1.7749999999999999</v>
      </c>
      <c r="H29">
        <v>1.966</v>
      </c>
      <c r="I29">
        <v>0.40899999999999997</v>
      </c>
      <c r="J29">
        <v>0</v>
      </c>
    </row>
    <row r="30" spans="1:10" x14ac:dyDescent="0.2">
      <c r="A30" s="1">
        <v>28</v>
      </c>
      <c r="B30">
        <v>13.381894000000001</v>
      </c>
      <c r="C30">
        <v>2.48E-13</v>
      </c>
      <c r="D30">
        <v>75.17</v>
      </c>
      <c r="E30">
        <v>86.1</v>
      </c>
      <c r="F30">
        <v>82.02</v>
      </c>
      <c r="G30">
        <v>1.7729999999999999</v>
      </c>
      <c r="H30">
        <v>1.9790000000000001</v>
      </c>
      <c r="I30">
        <v>0.40600000000000003</v>
      </c>
      <c r="J30">
        <v>0</v>
      </c>
    </row>
    <row r="31" spans="1:10" x14ac:dyDescent="0.2">
      <c r="A31" s="1">
        <v>29</v>
      </c>
      <c r="B31">
        <v>13.85984</v>
      </c>
      <c r="C31">
        <v>3.3399999999999999E-13</v>
      </c>
      <c r="D31">
        <v>75.17</v>
      </c>
      <c r="E31">
        <v>86</v>
      </c>
      <c r="F31">
        <v>82.007000000000005</v>
      </c>
      <c r="G31">
        <v>1.9390000000000001</v>
      </c>
      <c r="H31">
        <v>1.9419999999999999</v>
      </c>
      <c r="I31">
        <v>0.46200000000000002</v>
      </c>
      <c r="J31">
        <v>0</v>
      </c>
    </row>
    <row r="32" spans="1:10" x14ac:dyDescent="0.2">
      <c r="A32" s="1">
        <v>30</v>
      </c>
      <c r="B32">
        <v>14.339751</v>
      </c>
      <c r="C32">
        <v>2.7599999999999999E-13</v>
      </c>
      <c r="D32">
        <v>75.12</v>
      </c>
      <c r="E32">
        <v>85.9</v>
      </c>
      <c r="F32">
        <v>81.988</v>
      </c>
      <c r="G32">
        <v>1.698</v>
      </c>
      <c r="H32">
        <v>1.7010000000000001</v>
      </c>
      <c r="I32">
        <v>0.39100000000000001</v>
      </c>
      <c r="J32">
        <v>0</v>
      </c>
    </row>
    <row r="33" spans="1:10" x14ac:dyDescent="0.2">
      <c r="A33" s="1">
        <v>31</v>
      </c>
      <c r="B33">
        <v>14.819577000000001</v>
      </c>
      <c r="C33">
        <v>3.4200000000000001E-13</v>
      </c>
      <c r="D33">
        <v>75.12</v>
      </c>
      <c r="E33">
        <v>85.9</v>
      </c>
      <c r="F33">
        <v>81.960999999999999</v>
      </c>
      <c r="G33">
        <v>1.6850000000000001</v>
      </c>
      <c r="H33">
        <v>1.6859999999999999</v>
      </c>
      <c r="I33">
        <v>0.373</v>
      </c>
      <c r="J33">
        <v>0</v>
      </c>
    </row>
    <row r="34" spans="1:10" x14ac:dyDescent="0.2">
      <c r="A34" s="1">
        <v>32</v>
      </c>
      <c r="B34">
        <v>15.301413</v>
      </c>
      <c r="C34">
        <v>4.0799999999999998E-13</v>
      </c>
      <c r="D34">
        <v>75.08</v>
      </c>
      <c r="E34">
        <v>85.8</v>
      </c>
      <c r="F34">
        <v>81.927999999999997</v>
      </c>
      <c r="G34">
        <v>1.84</v>
      </c>
      <c r="H34">
        <v>1.65</v>
      </c>
      <c r="I34">
        <v>0.42899999999999999</v>
      </c>
      <c r="J34">
        <v>0</v>
      </c>
    </row>
    <row r="35" spans="1:10" x14ac:dyDescent="0.2">
      <c r="A35" s="1">
        <v>33</v>
      </c>
      <c r="B35">
        <v>15.778385999999999</v>
      </c>
      <c r="C35">
        <v>4.0799999999999998E-13</v>
      </c>
      <c r="D35">
        <v>75.08</v>
      </c>
      <c r="E35">
        <v>85.7</v>
      </c>
      <c r="F35">
        <v>81.887</v>
      </c>
      <c r="G35">
        <v>1.589</v>
      </c>
      <c r="H35">
        <v>1.6319999999999999</v>
      </c>
      <c r="I35">
        <v>0.34200000000000003</v>
      </c>
      <c r="J35">
        <v>0</v>
      </c>
    </row>
    <row r="36" spans="1:10" x14ac:dyDescent="0.2">
      <c r="A36" s="1">
        <v>34</v>
      </c>
      <c r="B36">
        <v>16.257258</v>
      </c>
      <c r="C36">
        <v>3.2700000000000002E-13</v>
      </c>
      <c r="D36">
        <v>75.03</v>
      </c>
      <c r="E36">
        <v>85.7</v>
      </c>
      <c r="F36">
        <v>81.84</v>
      </c>
      <c r="G36">
        <v>1.5649999999999999</v>
      </c>
      <c r="H36">
        <v>1.5680000000000001</v>
      </c>
      <c r="I36">
        <v>0.33500000000000002</v>
      </c>
      <c r="J36">
        <v>0</v>
      </c>
    </row>
    <row r="37" spans="1:10" x14ac:dyDescent="0.2">
      <c r="A37" s="1">
        <v>35</v>
      </c>
      <c r="B37">
        <v>16.735246</v>
      </c>
      <c r="C37">
        <v>3.3000000000000001E-13</v>
      </c>
      <c r="D37">
        <v>75.03</v>
      </c>
      <c r="E37">
        <v>85.6</v>
      </c>
      <c r="F37">
        <v>81.786000000000001</v>
      </c>
      <c r="G37">
        <v>1.696</v>
      </c>
      <c r="H37">
        <v>1.698</v>
      </c>
      <c r="I37">
        <v>0.32200000000000001</v>
      </c>
      <c r="J37">
        <v>0</v>
      </c>
    </row>
    <row r="38" spans="1:10" x14ac:dyDescent="0.2">
      <c r="A38" s="1">
        <v>36</v>
      </c>
      <c r="B38">
        <v>17.214547</v>
      </c>
      <c r="C38">
        <v>3.3299999999999999E-13</v>
      </c>
      <c r="D38">
        <v>74.98</v>
      </c>
      <c r="E38">
        <v>85.5</v>
      </c>
      <c r="F38">
        <v>81.725999999999999</v>
      </c>
      <c r="G38">
        <v>1.446</v>
      </c>
      <c r="H38">
        <v>1.4490000000000001</v>
      </c>
      <c r="I38">
        <v>0.29699999999999999</v>
      </c>
      <c r="J38">
        <v>0</v>
      </c>
    </row>
    <row r="39" spans="1:10" x14ac:dyDescent="0.2">
      <c r="A39" s="1">
        <v>37</v>
      </c>
      <c r="B39">
        <v>17.693190000000001</v>
      </c>
      <c r="C39">
        <v>3.0400000000000002E-13</v>
      </c>
      <c r="D39">
        <v>74.98</v>
      </c>
      <c r="E39">
        <v>85.5</v>
      </c>
      <c r="F39">
        <v>81.66</v>
      </c>
      <c r="G39">
        <v>1.411</v>
      </c>
      <c r="H39">
        <v>1.6220000000000001</v>
      </c>
      <c r="I39">
        <v>0.28699999999999998</v>
      </c>
      <c r="J39">
        <v>0</v>
      </c>
    </row>
    <row r="40" spans="1:10" x14ac:dyDescent="0.2">
      <c r="A40" s="1">
        <v>38</v>
      </c>
      <c r="B40">
        <v>18.169692999999999</v>
      </c>
      <c r="C40">
        <v>2.8899999999999998E-13</v>
      </c>
      <c r="D40">
        <v>74.94</v>
      </c>
      <c r="E40">
        <v>85.4</v>
      </c>
      <c r="F40">
        <v>81.587999999999994</v>
      </c>
      <c r="G40">
        <v>1.532</v>
      </c>
      <c r="H40">
        <v>1.3660000000000001</v>
      </c>
      <c r="I40">
        <v>0.33400000000000002</v>
      </c>
      <c r="J40">
        <v>0</v>
      </c>
    </row>
    <row r="41" spans="1:10" x14ac:dyDescent="0.2">
      <c r="A41" s="1">
        <v>39</v>
      </c>
      <c r="B41">
        <v>18.649609999999999</v>
      </c>
      <c r="C41">
        <v>2.9799999999999999E-13</v>
      </c>
      <c r="D41">
        <v>74.94</v>
      </c>
      <c r="E41">
        <v>85.3</v>
      </c>
      <c r="F41">
        <v>81.510000000000005</v>
      </c>
      <c r="G41">
        <v>1.2709999999999999</v>
      </c>
      <c r="H41">
        <v>1.2729999999999999</v>
      </c>
      <c r="I41">
        <v>0.247</v>
      </c>
      <c r="J41">
        <v>0</v>
      </c>
    </row>
    <row r="42" spans="1:10" x14ac:dyDescent="0.2">
      <c r="A42" s="1">
        <v>40</v>
      </c>
      <c r="B42">
        <v>19.125171999999999</v>
      </c>
      <c r="C42">
        <v>3.0099999999999998E-13</v>
      </c>
      <c r="D42">
        <v>74.89</v>
      </c>
      <c r="E42">
        <v>85.3</v>
      </c>
      <c r="F42">
        <v>81.427000000000007</v>
      </c>
      <c r="G42">
        <v>1.2250000000000001</v>
      </c>
      <c r="H42">
        <v>1.2270000000000001</v>
      </c>
      <c r="I42">
        <v>0.30599999999999999</v>
      </c>
      <c r="J42">
        <v>0</v>
      </c>
    </row>
    <row r="43" spans="1:10" x14ac:dyDescent="0.2">
      <c r="A43" s="1">
        <v>41</v>
      </c>
      <c r="B43">
        <v>19.605056000000001</v>
      </c>
      <c r="C43">
        <v>3.5799999999999999E-13</v>
      </c>
      <c r="D43">
        <v>74.89</v>
      </c>
      <c r="E43">
        <v>85.2</v>
      </c>
      <c r="F43">
        <v>81.338999999999999</v>
      </c>
      <c r="G43">
        <v>1.3360000000000001</v>
      </c>
      <c r="H43">
        <v>1.3380000000000001</v>
      </c>
      <c r="I43">
        <v>0.27700000000000002</v>
      </c>
      <c r="J43">
        <v>0</v>
      </c>
    </row>
    <row r="44" spans="1:10" x14ac:dyDescent="0.2">
      <c r="A44" s="1">
        <v>42</v>
      </c>
      <c r="B44">
        <v>20.074384999999999</v>
      </c>
      <c r="C44">
        <v>3.3900000000000002E-13</v>
      </c>
      <c r="D44">
        <v>74.84</v>
      </c>
      <c r="E44">
        <v>85.1</v>
      </c>
      <c r="F44">
        <v>81.247</v>
      </c>
      <c r="G44">
        <v>1.0649999999999999</v>
      </c>
      <c r="H44">
        <v>1.123</v>
      </c>
      <c r="I44">
        <v>0.188</v>
      </c>
      <c r="J44">
        <v>0</v>
      </c>
    </row>
    <row r="45" spans="1:10" x14ac:dyDescent="0.2">
      <c r="A45" s="1">
        <v>43</v>
      </c>
      <c r="B45">
        <v>20.554791000000002</v>
      </c>
      <c r="C45">
        <v>3.91E-13</v>
      </c>
      <c r="D45">
        <v>74.84</v>
      </c>
      <c r="E45">
        <v>85</v>
      </c>
      <c r="F45">
        <v>81.150999999999996</v>
      </c>
      <c r="G45">
        <v>1.0109999999999999</v>
      </c>
      <c r="H45">
        <v>1.232</v>
      </c>
      <c r="I45">
        <v>0.17399999999999999</v>
      </c>
      <c r="J45">
        <v>0</v>
      </c>
    </row>
    <row r="46" spans="1:10" x14ac:dyDescent="0.2">
      <c r="A46" s="1">
        <v>44</v>
      </c>
      <c r="B46">
        <v>21.037962</v>
      </c>
      <c r="C46">
        <v>3.6899999999999999E-13</v>
      </c>
      <c r="D46">
        <v>74.81</v>
      </c>
      <c r="E46">
        <v>85</v>
      </c>
      <c r="F46">
        <v>81.05</v>
      </c>
      <c r="G46">
        <v>0.95299999999999996</v>
      </c>
      <c r="H46">
        <v>0.95599999999999996</v>
      </c>
      <c r="I46">
        <v>0.23699999999999999</v>
      </c>
      <c r="J46">
        <v>0</v>
      </c>
    </row>
    <row r="47" spans="1:10" x14ac:dyDescent="0.2">
      <c r="A47" s="1">
        <v>45</v>
      </c>
      <c r="B47">
        <v>21.516594999999999</v>
      </c>
      <c r="C47">
        <v>3.6400000000000001E-13</v>
      </c>
      <c r="D47">
        <v>74.81</v>
      </c>
      <c r="E47">
        <v>84.9</v>
      </c>
      <c r="F47">
        <v>80.944000000000003</v>
      </c>
      <c r="G47">
        <v>1.0649999999999999</v>
      </c>
      <c r="H47">
        <v>1.0680000000000001</v>
      </c>
      <c r="I47">
        <v>0.14199999999999999</v>
      </c>
      <c r="J47">
        <v>0</v>
      </c>
    </row>
    <row r="48" spans="1:10" x14ac:dyDescent="0.2">
      <c r="A48" s="1">
        <v>46</v>
      </c>
      <c r="B48">
        <v>21.998688000000001</v>
      </c>
      <c r="C48">
        <v>3.2600000000000002E-13</v>
      </c>
      <c r="D48">
        <v>74.78</v>
      </c>
      <c r="E48">
        <v>84.8</v>
      </c>
      <c r="F48">
        <v>80.835999999999999</v>
      </c>
      <c r="G48">
        <v>1.002</v>
      </c>
      <c r="H48">
        <v>1.0049999999999999</v>
      </c>
      <c r="I48">
        <v>0.187</v>
      </c>
      <c r="J48">
        <v>0</v>
      </c>
    </row>
    <row r="49" spans="1:10" x14ac:dyDescent="0.2">
      <c r="A49" s="1">
        <v>47</v>
      </c>
      <c r="B49">
        <v>22.476141999999999</v>
      </c>
      <c r="C49">
        <v>3.8399999999999998E-13</v>
      </c>
      <c r="D49">
        <v>74.78</v>
      </c>
      <c r="E49">
        <v>84.7</v>
      </c>
      <c r="F49">
        <v>80.724999999999994</v>
      </c>
      <c r="G49">
        <v>0.70499999999999996</v>
      </c>
      <c r="H49">
        <v>0.77100000000000002</v>
      </c>
      <c r="I49">
        <v>0.09</v>
      </c>
      <c r="J49">
        <v>0</v>
      </c>
    </row>
    <row r="50" spans="1:10" x14ac:dyDescent="0.2">
      <c r="A50" s="1">
        <v>48</v>
      </c>
      <c r="B50">
        <v>22.950727000000001</v>
      </c>
      <c r="C50">
        <v>3.31E-13</v>
      </c>
      <c r="D50">
        <v>74.75</v>
      </c>
      <c r="E50">
        <v>84.6</v>
      </c>
      <c r="F50">
        <v>80.614000000000004</v>
      </c>
      <c r="G50">
        <v>0.64200000000000002</v>
      </c>
      <c r="H50">
        <v>0.876</v>
      </c>
      <c r="I50">
        <v>7.4999999999999997E-2</v>
      </c>
      <c r="J50">
        <v>0</v>
      </c>
    </row>
    <row r="51" spans="1:10" x14ac:dyDescent="0.2">
      <c r="A51" s="1">
        <v>49</v>
      </c>
      <c r="B51">
        <v>23.431360000000002</v>
      </c>
      <c r="C51">
        <v>3.7400000000000002E-13</v>
      </c>
      <c r="D51">
        <v>74.75</v>
      </c>
      <c r="E51">
        <v>84.5</v>
      </c>
      <c r="F51">
        <v>80.497</v>
      </c>
      <c r="G51">
        <v>0.57299999999999995</v>
      </c>
      <c r="H51">
        <v>0.57499999999999996</v>
      </c>
      <c r="I51">
        <v>0.13200000000000001</v>
      </c>
      <c r="J51">
        <v>0</v>
      </c>
    </row>
    <row r="52" spans="1:10" x14ac:dyDescent="0.2">
      <c r="A52" s="1">
        <v>50</v>
      </c>
      <c r="B52">
        <v>23.909374</v>
      </c>
      <c r="C52">
        <v>2.9500000000000001E-13</v>
      </c>
      <c r="D52">
        <v>74.73</v>
      </c>
      <c r="E52">
        <v>84.4</v>
      </c>
      <c r="F52">
        <v>80.38</v>
      </c>
      <c r="G52">
        <v>0.502</v>
      </c>
      <c r="H52">
        <v>0.504</v>
      </c>
      <c r="I52">
        <v>0.11899999999999999</v>
      </c>
      <c r="J52">
        <v>0</v>
      </c>
    </row>
    <row r="53" spans="1:10" x14ac:dyDescent="0.2">
      <c r="A53" s="1">
        <v>51</v>
      </c>
      <c r="B53">
        <v>24.388383999999999</v>
      </c>
      <c r="C53">
        <v>2.5299999999999998E-13</v>
      </c>
      <c r="D53">
        <v>74.73</v>
      </c>
      <c r="E53">
        <v>84.3</v>
      </c>
      <c r="F53">
        <v>80.262</v>
      </c>
      <c r="G53">
        <v>0.65300000000000002</v>
      </c>
      <c r="H53">
        <v>0.65500000000000003</v>
      </c>
      <c r="I53">
        <v>9.6000000000000002E-2</v>
      </c>
      <c r="J53">
        <v>0</v>
      </c>
    </row>
    <row r="54" spans="1:10" x14ac:dyDescent="0.2">
      <c r="A54" s="1">
        <v>52</v>
      </c>
      <c r="B54">
        <v>24.858029999999999</v>
      </c>
      <c r="C54">
        <v>3.6300000000000002E-13</v>
      </c>
      <c r="D54">
        <v>74.73</v>
      </c>
      <c r="E54">
        <v>84.2</v>
      </c>
      <c r="F54">
        <v>80.144999999999996</v>
      </c>
      <c r="G54">
        <v>0.59599999999999997</v>
      </c>
      <c r="H54">
        <v>0.43099999999999999</v>
      </c>
      <c r="I54">
        <v>8.4000000000000005E-2</v>
      </c>
      <c r="J54">
        <v>0</v>
      </c>
    </row>
    <row r="55" spans="1:10" x14ac:dyDescent="0.2">
      <c r="A55" s="1">
        <v>53</v>
      </c>
      <c r="B55">
        <v>25.336327000000001</v>
      </c>
      <c r="C55">
        <v>3.8E-13</v>
      </c>
      <c r="D55">
        <v>74.72</v>
      </c>
      <c r="E55">
        <v>84.1</v>
      </c>
      <c r="F55">
        <v>80.025000000000006</v>
      </c>
      <c r="G55">
        <v>0.52400000000000002</v>
      </c>
      <c r="H55">
        <v>0.37</v>
      </c>
      <c r="I55">
        <v>6.6000000000000003E-2</v>
      </c>
      <c r="J55">
        <v>0</v>
      </c>
    </row>
    <row r="56" spans="1:10" x14ac:dyDescent="0.2">
      <c r="A56" s="1">
        <v>54</v>
      </c>
      <c r="B56">
        <v>25.814356</v>
      </c>
      <c r="C56">
        <v>3.8E-13</v>
      </c>
      <c r="D56">
        <v>74.72</v>
      </c>
      <c r="E56">
        <v>84</v>
      </c>
      <c r="F56">
        <v>79.906000000000006</v>
      </c>
      <c r="G56">
        <v>0.443</v>
      </c>
      <c r="H56">
        <v>0.44500000000000001</v>
      </c>
      <c r="I56">
        <v>-4.0000000000000001E-3</v>
      </c>
      <c r="J56">
        <v>0</v>
      </c>
    </row>
    <row r="57" spans="1:10" x14ac:dyDescent="0.2">
      <c r="A57" s="1">
        <v>55</v>
      </c>
      <c r="B57">
        <v>26.297118999999999</v>
      </c>
      <c r="C57">
        <v>3.09E-13</v>
      </c>
      <c r="D57">
        <v>74.72</v>
      </c>
      <c r="E57">
        <v>83.9</v>
      </c>
      <c r="F57">
        <v>79.787999999999997</v>
      </c>
      <c r="G57">
        <v>0.153</v>
      </c>
      <c r="H57">
        <v>0.27300000000000002</v>
      </c>
      <c r="I57">
        <v>-4.0000000000000001E-3</v>
      </c>
      <c r="J57">
        <v>0</v>
      </c>
    </row>
    <row r="58" spans="1:10" x14ac:dyDescent="0.2">
      <c r="A58" s="1">
        <v>56</v>
      </c>
      <c r="B58">
        <v>26.773288000000001</v>
      </c>
      <c r="C58">
        <v>2.7599999999999999E-13</v>
      </c>
      <c r="D58">
        <v>74.72</v>
      </c>
      <c r="E58">
        <v>83.8</v>
      </c>
      <c r="F58">
        <v>79.668999999999997</v>
      </c>
      <c r="G58">
        <v>0.313</v>
      </c>
      <c r="H58">
        <v>0.307</v>
      </c>
      <c r="I58">
        <v>1.2E-2</v>
      </c>
      <c r="J58">
        <v>0</v>
      </c>
    </row>
    <row r="59" spans="1:10" x14ac:dyDescent="0.2">
      <c r="A59" s="1">
        <v>57</v>
      </c>
      <c r="B59">
        <v>27.251321999999998</v>
      </c>
      <c r="C59">
        <v>2.19E-13</v>
      </c>
      <c r="D59">
        <v>74.73</v>
      </c>
      <c r="E59">
        <v>83.6</v>
      </c>
      <c r="F59">
        <v>79.552999999999997</v>
      </c>
      <c r="G59">
        <v>0.23100000000000001</v>
      </c>
      <c r="H59">
        <v>0.24299999999999999</v>
      </c>
      <c r="I59">
        <v>-4.0000000000000001E-3</v>
      </c>
      <c r="J59">
        <v>0</v>
      </c>
    </row>
    <row r="60" spans="1:10" x14ac:dyDescent="0.2">
      <c r="A60" s="1">
        <v>58</v>
      </c>
      <c r="B60">
        <v>27.727231</v>
      </c>
      <c r="C60">
        <v>3.2299999999999999E-13</v>
      </c>
      <c r="D60">
        <v>74.73</v>
      </c>
      <c r="E60">
        <v>83.5</v>
      </c>
      <c r="F60">
        <v>79.438999999999993</v>
      </c>
      <c r="G60">
        <v>0.23699999999999999</v>
      </c>
      <c r="H60">
        <v>0.23799999999999999</v>
      </c>
      <c r="I60">
        <v>0</v>
      </c>
      <c r="J60">
        <v>0</v>
      </c>
    </row>
    <row r="61" spans="1:10" x14ac:dyDescent="0.2">
      <c r="A61" s="1">
        <v>59</v>
      </c>
      <c r="B61">
        <v>28.207260000000002</v>
      </c>
      <c r="C61">
        <v>2.48E-13</v>
      </c>
      <c r="D61">
        <v>74.75</v>
      </c>
      <c r="E61">
        <v>83.3</v>
      </c>
      <c r="F61">
        <v>79.326999999999998</v>
      </c>
      <c r="G61">
        <v>0.16900000000000001</v>
      </c>
      <c r="H61">
        <v>0.20399999999999999</v>
      </c>
      <c r="I61">
        <v>-4.0000000000000001E-3</v>
      </c>
      <c r="J61">
        <v>0</v>
      </c>
    </row>
    <row r="62" spans="1:10" x14ac:dyDescent="0.2">
      <c r="A62" s="1">
        <v>60</v>
      </c>
      <c r="B62">
        <v>28.687190000000001</v>
      </c>
      <c r="C62">
        <v>2.2E-13</v>
      </c>
      <c r="D62">
        <v>74.75</v>
      </c>
      <c r="E62">
        <v>83.2</v>
      </c>
      <c r="F62">
        <v>79.216999999999999</v>
      </c>
      <c r="G62">
        <v>-6.6000000000000003E-2</v>
      </c>
      <c r="H62">
        <v>0.187</v>
      </c>
      <c r="I62">
        <v>-4.0000000000000001E-3</v>
      </c>
      <c r="J62">
        <v>0</v>
      </c>
    </row>
    <row r="63" spans="1:10" x14ac:dyDescent="0.2">
      <c r="A63" s="1">
        <v>61</v>
      </c>
      <c r="B63">
        <v>29.165241000000002</v>
      </c>
      <c r="C63">
        <v>2.4700000000000001E-13</v>
      </c>
      <c r="D63">
        <v>74.77</v>
      </c>
      <c r="E63">
        <v>83</v>
      </c>
      <c r="F63">
        <v>79.111000000000004</v>
      </c>
      <c r="G63">
        <v>0.104</v>
      </c>
      <c r="H63">
        <v>0.17899999999999999</v>
      </c>
      <c r="I63">
        <v>-4.0000000000000001E-3</v>
      </c>
      <c r="J63">
        <v>0</v>
      </c>
    </row>
    <row r="64" spans="1:10" x14ac:dyDescent="0.2">
      <c r="A64" s="1">
        <v>62</v>
      </c>
      <c r="B64">
        <v>29.646767000000001</v>
      </c>
      <c r="C64">
        <v>3.6099999999999998E-13</v>
      </c>
      <c r="D64">
        <v>74.77</v>
      </c>
      <c r="E64">
        <v>82.9</v>
      </c>
      <c r="F64">
        <v>79.007000000000005</v>
      </c>
      <c r="G64">
        <v>-0.126</v>
      </c>
      <c r="H64">
        <v>0.16400000000000001</v>
      </c>
      <c r="I64">
        <v>-4.0000000000000001E-3</v>
      </c>
      <c r="J64">
        <v>0</v>
      </c>
    </row>
    <row r="65" spans="1:10" x14ac:dyDescent="0.2">
      <c r="A65" s="1">
        <v>63</v>
      </c>
      <c r="B65">
        <v>30.127448999999999</v>
      </c>
      <c r="C65">
        <v>2.96E-13</v>
      </c>
      <c r="D65">
        <v>74.790000000000006</v>
      </c>
      <c r="E65">
        <v>82.7</v>
      </c>
      <c r="F65">
        <v>78.908000000000001</v>
      </c>
      <c r="G65">
        <v>3.6999999999999998E-2</v>
      </c>
      <c r="H65">
        <v>0.14899999999999999</v>
      </c>
      <c r="I65">
        <v>-4.0000000000000001E-3</v>
      </c>
      <c r="J65">
        <v>0</v>
      </c>
    </row>
    <row r="66" spans="1:10" x14ac:dyDescent="0.2">
      <c r="A66" s="1">
        <v>64</v>
      </c>
      <c r="B66">
        <v>30.596060999999999</v>
      </c>
      <c r="C66">
        <v>3.3599999999999998E-13</v>
      </c>
      <c r="D66">
        <v>74.790000000000006</v>
      </c>
      <c r="E66">
        <v>82.6</v>
      </c>
      <c r="F66">
        <v>78.813999999999993</v>
      </c>
      <c r="G66">
        <v>-0.17299999999999999</v>
      </c>
      <c r="H66">
        <v>0.13700000000000001</v>
      </c>
      <c r="I66">
        <v>-4.0000000000000001E-3</v>
      </c>
      <c r="J66">
        <v>0</v>
      </c>
    </row>
    <row r="67" spans="1:10" x14ac:dyDescent="0.2">
      <c r="A67" s="1">
        <v>65</v>
      </c>
      <c r="B67">
        <v>31.074272000000001</v>
      </c>
      <c r="C67">
        <v>3.5000000000000002E-13</v>
      </c>
      <c r="D67">
        <v>74.84</v>
      </c>
      <c r="E67">
        <v>82.4</v>
      </c>
      <c r="F67">
        <v>78.722999999999999</v>
      </c>
      <c r="G67">
        <v>7.0000000000000001E-3</v>
      </c>
      <c r="H67">
        <v>0.124</v>
      </c>
      <c r="I67">
        <v>-4.0000000000000001E-3</v>
      </c>
      <c r="J67">
        <v>0</v>
      </c>
    </row>
    <row r="68" spans="1:10" x14ac:dyDescent="0.2">
      <c r="A68" s="1">
        <v>66</v>
      </c>
      <c r="B68">
        <v>31.560017999999999</v>
      </c>
      <c r="C68">
        <v>2.7000000000000001E-13</v>
      </c>
      <c r="D68">
        <v>74.84</v>
      </c>
      <c r="E68">
        <v>82.3</v>
      </c>
      <c r="F68">
        <v>78.635000000000005</v>
      </c>
      <c r="G68">
        <v>2.1000000000000001E-2</v>
      </c>
      <c r="H68">
        <v>0.11799999999999999</v>
      </c>
      <c r="I68">
        <v>-4.0000000000000001E-3</v>
      </c>
      <c r="J68">
        <v>0</v>
      </c>
    </row>
    <row r="69" spans="1:10" x14ac:dyDescent="0.2">
      <c r="A69" s="1">
        <v>67</v>
      </c>
      <c r="B69">
        <v>32.030365000000003</v>
      </c>
      <c r="C69">
        <v>3.5200000000000001E-13</v>
      </c>
      <c r="D69">
        <v>74.88</v>
      </c>
      <c r="E69">
        <v>82.1</v>
      </c>
      <c r="F69">
        <v>78.557000000000002</v>
      </c>
      <c r="G69">
        <v>-0.03</v>
      </c>
      <c r="H69">
        <v>0.106</v>
      </c>
      <c r="I69">
        <v>-4.0000000000000001E-3</v>
      </c>
      <c r="J69">
        <v>0</v>
      </c>
    </row>
    <row r="70" spans="1:10" x14ac:dyDescent="0.2">
      <c r="A70" s="1">
        <v>68</v>
      </c>
      <c r="B70">
        <v>32.518971999999998</v>
      </c>
      <c r="C70">
        <v>2.3400000000000001E-13</v>
      </c>
      <c r="D70">
        <v>74.88</v>
      </c>
      <c r="E70">
        <v>81.900000000000006</v>
      </c>
      <c r="F70">
        <v>78.48</v>
      </c>
      <c r="G70">
        <v>5.0000000000000001E-3</v>
      </c>
      <c r="H70">
        <v>9.5000000000000001E-2</v>
      </c>
      <c r="I70">
        <v>-4.0000000000000001E-3</v>
      </c>
      <c r="J70">
        <v>0</v>
      </c>
    </row>
    <row r="71" spans="1:10" x14ac:dyDescent="0.2">
      <c r="A71" s="1">
        <v>69</v>
      </c>
      <c r="B71">
        <v>32.986792999999999</v>
      </c>
      <c r="C71">
        <v>2.85E-13</v>
      </c>
      <c r="D71">
        <v>74.930000000000007</v>
      </c>
      <c r="E71">
        <v>81.8</v>
      </c>
      <c r="F71">
        <v>78.412000000000006</v>
      </c>
      <c r="G71">
        <v>-0.19700000000000001</v>
      </c>
      <c r="H71">
        <v>8.4000000000000005E-2</v>
      </c>
      <c r="I71">
        <v>-4.0000000000000001E-3</v>
      </c>
      <c r="J71">
        <v>0</v>
      </c>
    </row>
    <row r="72" spans="1:10" x14ac:dyDescent="0.2">
      <c r="A72" s="1">
        <v>70</v>
      </c>
      <c r="B72">
        <v>33.468639000000003</v>
      </c>
      <c r="C72">
        <v>2.8799999999999998E-13</v>
      </c>
      <c r="D72">
        <v>74.930000000000007</v>
      </c>
      <c r="E72">
        <v>81.599999999999994</v>
      </c>
      <c r="F72">
        <v>78.347999999999999</v>
      </c>
      <c r="G72">
        <v>-5.0000000000000001E-3</v>
      </c>
      <c r="H72">
        <v>7.4999999999999997E-2</v>
      </c>
      <c r="I72">
        <v>-4.0000000000000001E-3</v>
      </c>
      <c r="J72">
        <v>0</v>
      </c>
    </row>
    <row r="73" spans="1:10" x14ac:dyDescent="0.2">
      <c r="A73" s="1">
        <v>71</v>
      </c>
      <c r="B73">
        <v>33.948239000000001</v>
      </c>
      <c r="C73">
        <v>3.2399999999999998E-13</v>
      </c>
      <c r="D73">
        <v>74.98</v>
      </c>
      <c r="E73">
        <v>81.5</v>
      </c>
      <c r="F73">
        <v>78.290000000000006</v>
      </c>
      <c r="G73">
        <v>-0.186</v>
      </c>
      <c r="H73">
        <v>7.0999999999999994E-2</v>
      </c>
      <c r="I73">
        <v>-4.0000000000000001E-3</v>
      </c>
      <c r="J73">
        <v>0</v>
      </c>
    </row>
    <row r="74" spans="1:10" x14ac:dyDescent="0.2">
      <c r="A74" s="1">
        <v>72</v>
      </c>
      <c r="B74">
        <v>34.426884000000001</v>
      </c>
      <c r="C74">
        <v>3.78E-13</v>
      </c>
      <c r="D74">
        <v>74.98</v>
      </c>
      <c r="E74">
        <v>81.3</v>
      </c>
      <c r="F74">
        <v>78.239000000000004</v>
      </c>
      <c r="G74">
        <v>2.8000000000000001E-2</v>
      </c>
      <c r="H74">
        <v>6.2E-2</v>
      </c>
      <c r="I74">
        <v>-4.0000000000000001E-3</v>
      </c>
      <c r="J74">
        <v>0</v>
      </c>
    </row>
    <row r="75" spans="1:10" x14ac:dyDescent="0.2">
      <c r="A75" s="1">
        <v>73</v>
      </c>
      <c r="B75">
        <v>34.907144000000002</v>
      </c>
      <c r="C75">
        <v>3.56E-13</v>
      </c>
      <c r="D75">
        <v>75.040000000000006</v>
      </c>
      <c r="E75">
        <v>81.2</v>
      </c>
      <c r="F75">
        <v>78.194999999999993</v>
      </c>
      <c r="G75">
        <v>-0.155</v>
      </c>
      <c r="H75">
        <v>5.3999999999999999E-2</v>
      </c>
      <c r="I75">
        <v>-5.0000000000000001E-3</v>
      </c>
      <c r="J75">
        <v>0</v>
      </c>
    </row>
    <row r="76" spans="1:10" x14ac:dyDescent="0.2">
      <c r="A76" s="1">
        <v>74</v>
      </c>
      <c r="B76">
        <v>35.385894</v>
      </c>
      <c r="C76">
        <v>3.9900000000000002E-13</v>
      </c>
      <c r="D76">
        <v>75.040000000000006</v>
      </c>
      <c r="E76">
        <v>81</v>
      </c>
      <c r="F76">
        <v>78.156999999999996</v>
      </c>
      <c r="G76">
        <v>7.1999999999999995E-2</v>
      </c>
      <c r="H76">
        <v>7.4999999999999997E-2</v>
      </c>
      <c r="I76">
        <v>-4.0000000000000001E-3</v>
      </c>
      <c r="J76">
        <v>0</v>
      </c>
    </row>
    <row r="77" spans="1:10" x14ac:dyDescent="0.2">
      <c r="A77" s="1">
        <v>75</v>
      </c>
      <c r="B77">
        <v>35.864927999999999</v>
      </c>
      <c r="C77">
        <v>4.27E-13</v>
      </c>
      <c r="D77">
        <v>75.040000000000006</v>
      </c>
      <c r="E77">
        <v>80.900000000000006</v>
      </c>
      <c r="F77">
        <v>78.126000000000005</v>
      </c>
      <c r="G77">
        <v>-9.9000000000000005E-2</v>
      </c>
      <c r="H77">
        <v>9.1999999999999998E-2</v>
      </c>
      <c r="I77">
        <v>1.0999999999999999E-2</v>
      </c>
      <c r="J77">
        <v>0</v>
      </c>
    </row>
    <row r="78" spans="1:10" x14ac:dyDescent="0.2">
      <c r="A78" s="1">
        <v>76</v>
      </c>
      <c r="B78">
        <v>36.336790999999998</v>
      </c>
      <c r="C78">
        <v>4.5899999999999996E-13</v>
      </c>
      <c r="D78">
        <v>75.09</v>
      </c>
      <c r="E78">
        <v>80.8</v>
      </c>
      <c r="F78">
        <v>78.102999999999994</v>
      </c>
      <c r="G78">
        <v>0.127</v>
      </c>
      <c r="H78">
        <v>0.106</v>
      </c>
      <c r="I78">
        <v>2.5000000000000001E-2</v>
      </c>
      <c r="J78">
        <v>0</v>
      </c>
    </row>
    <row r="79" spans="1:10" x14ac:dyDescent="0.2">
      <c r="A79" s="1">
        <v>77</v>
      </c>
      <c r="B79">
        <v>36.817416999999999</v>
      </c>
      <c r="C79">
        <v>3.3699999999999998E-13</v>
      </c>
      <c r="D79">
        <v>75.09</v>
      </c>
      <c r="E79">
        <v>80.599999999999994</v>
      </c>
      <c r="F79">
        <v>78.087000000000003</v>
      </c>
      <c r="G79">
        <v>0.15</v>
      </c>
      <c r="H79">
        <v>0.127</v>
      </c>
      <c r="I79">
        <v>3.4000000000000002E-2</v>
      </c>
      <c r="J79">
        <v>0</v>
      </c>
    </row>
    <row r="80" spans="1:10" x14ac:dyDescent="0.2">
      <c r="A80" s="1">
        <v>78</v>
      </c>
      <c r="B80">
        <v>37.296902000000003</v>
      </c>
      <c r="C80">
        <v>2.97E-13</v>
      </c>
      <c r="D80">
        <v>75.14</v>
      </c>
      <c r="E80">
        <v>80.5</v>
      </c>
      <c r="F80">
        <v>78.076999999999998</v>
      </c>
      <c r="G80">
        <v>-3.0000000000000001E-3</v>
      </c>
      <c r="H80">
        <v>0.17899999999999999</v>
      </c>
      <c r="I80">
        <v>4.3999999999999997E-2</v>
      </c>
      <c r="J80">
        <v>0</v>
      </c>
    </row>
    <row r="81" spans="1:10" x14ac:dyDescent="0.2">
      <c r="A81" s="1">
        <v>79</v>
      </c>
      <c r="B81">
        <v>37.775255999999999</v>
      </c>
      <c r="C81">
        <v>3.5100000000000002E-13</v>
      </c>
      <c r="D81">
        <v>75.14</v>
      </c>
      <c r="E81">
        <v>80.3</v>
      </c>
      <c r="F81">
        <v>78.075000000000003</v>
      </c>
      <c r="G81">
        <v>0.24199999999999999</v>
      </c>
      <c r="H81">
        <v>0.24399999999999999</v>
      </c>
      <c r="I81">
        <v>5.5E-2</v>
      </c>
      <c r="J81">
        <v>0</v>
      </c>
    </row>
    <row r="82" spans="1:10" x14ac:dyDescent="0.2">
      <c r="A82" s="1">
        <v>80</v>
      </c>
      <c r="B82">
        <v>38.251100999999998</v>
      </c>
      <c r="C82">
        <v>3.6300000000000002E-13</v>
      </c>
      <c r="D82">
        <v>75.19</v>
      </c>
      <c r="E82">
        <v>80.2</v>
      </c>
      <c r="F82">
        <v>78.08</v>
      </c>
      <c r="G82">
        <v>0.113</v>
      </c>
      <c r="H82">
        <v>0.114</v>
      </c>
      <c r="I82">
        <v>1.6E-2</v>
      </c>
      <c r="J82">
        <v>0</v>
      </c>
    </row>
    <row r="83" spans="1:10" x14ac:dyDescent="0.2">
      <c r="A83" s="1">
        <v>81</v>
      </c>
      <c r="B83">
        <v>38.730806000000001</v>
      </c>
      <c r="C83">
        <v>3.1199999999999998E-13</v>
      </c>
      <c r="D83">
        <v>75.19</v>
      </c>
      <c r="E83">
        <v>80.099999999999994</v>
      </c>
      <c r="F83">
        <v>78.093000000000004</v>
      </c>
      <c r="G83">
        <v>0.38100000000000001</v>
      </c>
      <c r="H83">
        <v>0.32200000000000001</v>
      </c>
      <c r="I83">
        <v>0.114</v>
      </c>
      <c r="J83">
        <v>0</v>
      </c>
    </row>
    <row r="84" spans="1:10" x14ac:dyDescent="0.2">
      <c r="A84" s="1">
        <v>82</v>
      </c>
      <c r="B84">
        <v>39.20729</v>
      </c>
      <c r="C84">
        <v>2.6299999999999999E-13</v>
      </c>
      <c r="D84">
        <v>75.23</v>
      </c>
      <c r="E84">
        <v>80</v>
      </c>
      <c r="F84">
        <v>78.111999999999995</v>
      </c>
      <c r="G84">
        <v>0.42499999999999999</v>
      </c>
      <c r="H84">
        <v>0.20200000000000001</v>
      </c>
      <c r="I84">
        <v>0.128</v>
      </c>
      <c r="J84">
        <v>0</v>
      </c>
    </row>
    <row r="85" spans="1:10" x14ac:dyDescent="0.2">
      <c r="A85" s="1">
        <v>83</v>
      </c>
      <c r="B85">
        <v>39.683019000000002</v>
      </c>
      <c r="C85">
        <v>2.7599999999999999E-13</v>
      </c>
      <c r="D85">
        <v>75.23</v>
      </c>
      <c r="E85">
        <v>79.8</v>
      </c>
      <c r="F85">
        <v>78.138000000000005</v>
      </c>
      <c r="G85">
        <v>0.46400000000000002</v>
      </c>
      <c r="H85">
        <v>0.46500000000000002</v>
      </c>
      <c r="I85">
        <v>6.6000000000000003E-2</v>
      </c>
      <c r="J85">
        <v>0</v>
      </c>
    </row>
    <row r="86" spans="1:10" x14ac:dyDescent="0.2">
      <c r="A86" s="1">
        <v>84</v>
      </c>
      <c r="B86">
        <v>40.162885000000003</v>
      </c>
      <c r="C86">
        <v>3.4499999999999999E-13</v>
      </c>
      <c r="D86">
        <v>75.27</v>
      </c>
      <c r="E86">
        <v>79.7</v>
      </c>
      <c r="F86">
        <v>78.171999999999997</v>
      </c>
      <c r="G86">
        <v>0.36099999999999999</v>
      </c>
      <c r="H86">
        <v>0.36299999999999999</v>
      </c>
      <c r="I86">
        <v>0.16200000000000001</v>
      </c>
      <c r="J86">
        <v>0</v>
      </c>
    </row>
    <row r="87" spans="1:10" x14ac:dyDescent="0.2">
      <c r="A87" s="1">
        <v>85</v>
      </c>
      <c r="B87">
        <v>40.641970000000001</v>
      </c>
      <c r="C87">
        <v>4.0100000000000001E-13</v>
      </c>
      <c r="D87">
        <v>75.27</v>
      </c>
      <c r="E87">
        <v>79.599999999999994</v>
      </c>
      <c r="F87">
        <v>78.212999999999994</v>
      </c>
      <c r="G87">
        <v>0.42399999999999999</v>
      </c>
      <c r="H87">
        <v>0.42599999999999999</v>
      </c>
      <c r="I87">
        <v>0.121</v>
      </c>
      <c r="J87">
        <v>0</v>
      </c>
    </row>
    <row r="88" spans="1:10" x14ac:dyDescent="0.2">
      <c r="A88" s="1">
        <v>86</v>
      </c>
      <c r="B88">
        <v>41.128140999999999</v>
      </c>
      <c r="C88">
        <v>3.92E-13</v>
      </c>
      <c r="D88">
        <v>75.3</v>
      </c>
      <c r="E88">
        <v>79.5</v>
      </c>
      <c r="F88">
        <v>78.260999999999996</v>
      </c>
      <c r="G88">
        <v>0.49299999999999999</v>
      </c>
      <c r="H88">
        <v>0.65900000000000003</v>
      </c>
      <c r="I88">
        <v>0.14199999999999999</v>
      </c>
      <c r="J88">
        <v>0</v>
      </c>
    </row>
    <row r="89" spans="1:10" x14ac:dyDescent="0.2">
      <c r="A89" s="1">
        <v>87</v>
      </c>
      <c r="B89">
        <v>41.598308000000003</v>
      </c>
      <c r="C89">
        <v>4.5E-13</v>
      </c>
      <c r="D89">
        <v>75.3</v>
      </c>
      <c r="E89">
        <v>79.400000000000006</v>
      </c>
      <c r="F89">
        <v>78.313000000000002</v>
      </c>
      <c r="G89">
        <v>0.79800000000000004</v>
      </c>
      <c r="H89">
        <v>0.73299999999999998</v>
      </c>
      <c r="I89">
        <v>0.245</v>
      </c>
      <c r="J89">
        <v>0</v>
      </c>
    </row>
    <row r="90" spans="1:10" x14ac:dyDescent="0.2">
      <c r="A90" s="1">
        <v>88</v>
      </c>
      <c r="B90">
        <v>42.077402999999997</v>
      </c>
      <c r="C90">
        <v>4.4199999999999998E-13</v>
      </c>
      <c r="D90">
        <v>75.34</v>
      </c>
      <c r="E90">
        <v>79.3</v>
      </c>
      <c r="F90">
        <v>78.373999999999995</v>
      </c>
      <c r="G90">
        <v>0.88100000000000001</v>
      </c>
      <c r="H90">
        <v>0.88300000000000001</v>
      </c>
      <c r="I90">
        <v>0.186</v>
      </c>
      <c r="J90">
        <v>0</v>
      </c>
    </row>
    <row r="91" spans="1:10" x14ac:dyDescent="0.2">
      <c r="A91" s="1">
        <v>89</v>
      </c>
      <c r="B91">
        <v>42.555169999999997</v>
      </c>
      <c r="C91">
        <v>4.04E-13</v>
      </c>
      <c r="D91">
        <v>75.34</v>
      </c>
      <c r="E91">
        <v>79.2</v>
      </c>
      <c r="F91">
        <v>78.44</v>
      </c>
      <c r="G91">
        <v>0.73699999999999999</v>
      </c>
      <c r="H91">
        <v>0.73899999999999999</v>
      </c>
      <c r="I91">
        <v>0.21099999999999999</v>
      </c>
      <c r="J91">
        <v>0</v>
      </c>
    </row>
    <row r="92" spans="1:10" x14ac:dyDescent="0.2">
      <c r="A92" s="1">
        <v>90</v>
      </c>
      <c r="B92">
        <v>43.037278000000001</v>
      </c>
      <c r="C92">
        <v>3.4699999999999999E-13</v>
      </c>
      <c r="D92">
        <v>75.349999999999994</v>
      </c>
      <c r="E92">
        <v>79.099999999999994</v>
      </c>
      <c r="F92">
        <v>78.512</v>
      </c>
      <c r="G92">
        <v>0.83</v>
      </c>
      <c r="H92">
        <v>0.83199999999999996</v>
      </c>
      <c r="I92">
        <v>0.24399999999999999</v>
      </c>
      <c r="J92">
        <v>0</v>
      </c>
    </row>
    <row r="93" spans="1:10" x14ac:dyDescent="0.2">
      <c r="A93" s="1">
        <v>91</v>
      </c>
      <c r="B93">
        <v>43.517969999999998</v>
      </c>
      <c r="C93">
        <v>3.4699999999999999E-13</v>
      </c>
      <c r="D93">
        <v>75.349999999999994</v>
      </c>
      <c r="E93">
        <v>79.099999999999994</v>
      </c>
      <c r="F93">
        <v>78.590999999999994</v>
      </c>
      <c r="G93">
        <v>0.93</v>
      </c>
      <c r="H93">
        <v>1.0720000000000001</v>
      </c>
      <c r="I93">
        <v>0.27200000000000002</v>
      </c>
      <c r="J93">
        <v>0</v>
      </c>
    </row>
    <row r="94" spans="1:10" x14ac:dyDescent="0.2">
      <c r="A94" s="1">
        <v>92</v>
      </c>
      <c r="B94">
        <v>43.995024999999998</v>
      </c>
      <c r="C94">
        <v>3.5899999999999998E-13</v>
      </c>
      <c r="D94">
        <v>75.36</v>
      </c>
      <c r="E94">
        <v>79</v>
      </c>
      <c r="F94">
        <v>78.674000000000007</v>
      </c>
      <c r="G94">
        <v>1.194</v>
      </c>
      <c r="H94">
        <v>0.95299999999999996</v>
      </c>
      <c r="I94">
        <v>0.35899999999999999</v>
      </c>
      <c r="J94">
        <v>0</v>
      </c>
    </row>
    <row r="95" spans="1:10" x14ac:dyDescent="0.2">
      <c r="A95" s="1">
        <v>93</v>
      </c>
      <c r="B95">
        <v>44.466828</v>
      </c>
      <c r="C95">
        <v>3.9700000000000002E-13</v>
      </c>
      <c r="D95">
        <v>75.36</v>
      </c>
      <c r="E95">
        <v>78.900000000000006</v>
      </c>
      <c r="F95">
        <v>78.763000000000005</v>
      </c>
      <c r="G95">
        <v>1.0840000000000001</v>
      </c>
      <c r="H95">
        <v>1.0860000000000001</v>
      </c>
      <c r="I95">
        <v>0.308</v>
      </c>
      <c r="J95">
        <v>0</v>
      </c>
    </row>
    <row r="96" spans="1:10" x14ac:dyDescent="0.2">
      <c r="A96" s="1">
        <v>94</v>
      </c>
      <c r="B96">
        <v>44.944764999999997</v>
      </c>
      <c r="C96">
        <v>3.5899999999999998E-13</v>
      </c>
      <c r="D96">
        <v>75.36</v>
      </c>
      <c r="E96">
        <v>78.900000000000006</v>
      </c>
      <c r="F96">
        <v>78.855000000000004</v>
      </c>
      <c r="G96">
        <v>1.198</v>
      </c>
      <c r="H96">
        <v>1.1990000000000001</v>
      </c>
      <c r="I96">
        <v>0.39700000000000002</v>
      </c>
      <c r="J96">
        <v>0</v>
      </c>
    </row>
    <row r="97" spans="1:10" x14ac:dyDescent="0.2">
      <c r="A97" s="1">
        <v>95</v>
      </c>
      <c r="B97">
        <v>45.432017999999999</v>
      </c>
      <c r="C97">
        <v>3.5200000000000001E-13</v>
      </c>
      <c r="D97">
        <v>75.36</v>
      </c>
      <c r="E97">
        <v>78.8</v>
      </c>
      <c r="F97">
        <v>78.954999999999998</v>
      </c>
      <c r="G97">
        <v>1.258</v>
      </c>
      <c r="H97">
        <v>1.26</v>
      </c>
      <c r="I97">
        <v>0.36499999999999999</v>
      </c>
      <c r="J97">
        <v>0</v>
      </c>
    </row>
    <row r="98" spans="1:10" x14ac:dyDescent="0.2">
      <c r="A98" s="1">
        <v>96</v>
      </c>
      <c r="B98">
        <v>45.911594000000001</v>
      </c>
      <c r="C98">
        <v>2.8100000000000001E-13</v>
      </c>
      <c r="D98">
        <v>75.36</v>
      </c>
      <c r="E98">
        <v>78.8</v>
      </c>
      <c r="F98">
        <v>79.055999999999997</v>
      </c>
      <c r="G98">
        <v>1.3819999999999999</v>
      </c>
      <c r="H98">
        <v>1.5229999999999999</v>
      </c>
      <c r="I98">
        <v>0.4</v>
      </c>
      <c r="J98">
        <v>0</v>
      </c>
    </row>
    <row r="99" spans="1:10" x14ac:dyDescent="0.2">
      <c r="A99" s="1">
        <v>97</v>
      </c>
      <c r="B99">
        <v>46.388362000000001</v>
      </c>
      <c r="C99">
        <v>2.8200000000000001E-13</v>
      </c>
      <c r="D99">
        <v>75.36</v>
      </c>
      <c r="E99">
        <v>78.8</v>
      </c>
      <c r="F99">
        <v>79.162000000000006</v>
      </c>
      <c r="G99">
        <v>1.45</v>
      </c>
      <c r="H99">
        <v>1.4179999999999999</v>
      </c>
      <c r="I99">
        <v>0.41699999999999998</v>
      </c>
      <c r="J99">
        <v>0</v>
      </c>
    </row>
    <row r="100" spans="1:10" x14ac:dyDescent="0.2">
      <c r="A100" s="1">
        <v>98</v>
      </c>
      <c r="B100">
        <v>46.866107</v>
      </c>
      <c r="C100">
        <v>3.7199999999999998E-13</v>
      </c>
      <c r="D100">
        <v>75.34</v>
      </c>
      <c r="E100">
        <v>78.8</v>
      </c>
      <c r="F100">
        <v>79.271000000000001</v>
      </c>
      <c r="G100">
        <v>1.522</v>
      </c>
      <c r="H100">
        <v>1.524</v>
      </c>
      <c r="I100">
        <v>0.42499999999999999</v>
      </c>
      <c r="J100">
        <v>0</v>
      </c>
    </row>
    <row r="101" spans="1:10" x14ac:dyDescent="0.2">
      <c r="A101" s="1">
        <v>99</v>
      </c>
      <c r="B101">
        <v>47.335934999999999</v>
      </c>
      <c r="C101">
        <v>3.4899999999999998E-13</v>
      </c>
      <c r="D101">
        <v>75.34</v>
      </c>
      <c r="E101">
        <v>78.8</v>
      </c>
      <c r="F101">
        <v>79.382999999999996</v>
      </c>
      <c r="G101">
        <v>1.597</v>
      </c>
      <c r="H101">
        <v>1.5980000000000001</v>
      </c>
      <c r="I101">
        <v>0.443</v>
      </c>
      <c r="J101">
        <v>0</v>
      </c>
    </row>
    <row r="102" spans="1:10" x14ac:dyDescent="0.2">
      <c r="A102" s="1">
        <v>100</v>
      </c>
      <c r="B102">
        <v>47.816228000000002</v>
      </c>
      <c r="C102">
        <v>3.44E-13</v>
      </c>
      <c r="D102">
        <v>75.34</v>
      </c>
      <c r="E102">
        <v>78.8</v>
      </c>
      <c r="F102">
        <v>79.495000000000005</v>
      </c>
      <c r="G102">
        <v>1.6739999999999999</v>
      </c>
      <c r="H102">
        <v>1.6759999999999999</v>
      </c>
      <c r="I102">
        <v>0.47599999999999998</v>
      </c>
      <c r="J102">
        <v>0</v>
      </c>
    </row>
    <row r="103" spans="1:10" x14ac:dyDescent="0.2">
      <c r="A103" s="1">
        <v>101</v>
      </c>
      <c r="B103">
        <v>48.294139999999999</v>
      </c>
      <c r="C103">
        <v>2.8699999999999999E-13</v>
      </c>
      <c r="D103">
        <v>75.319999999999993</v>
      </c>
      <c r="E103">
        <v>78.8</v>
      </c>
      <c r="F103">
        <v>79.613</v>
      </c>
      <c r="G103">
        <v>1.756</v>
      </c>
      <c r="H103">
        <v>1.7170000000000001</v>
      </c>
      <c r="I103">
        <v>0.496</v>
      </c>
      <c r="J103">
        <v>0</v>
      </c>
    </row>
    <row r="104" spans="1:10" x14ac:dyDescent="0.2">
      <c r="A104" s="1">
        <v>102</v>
      </c>
      <c r="B104">
        <v>48.774037</v>
      </c>
      <c r="C104">
        <v>3.1199999999999998E-13</v>
      </c>
      <c r="D104">
        <v>75.319999999999993</v>
      </c>
      <c r="E104">
        <v>78.8</v>
      </c>
      <c r="F104">
        <v>79.730999999999995</v>
      </c>
      <c r="G104">
        <v>1.84</v>
      </c>
      <c r="H104">
        <v>1.8</v>
      </c>
      <c r="I104">
        <v>0.51700000000000002</v>
      </c>
      <c r="J104">
        <v>0</v>
      </c>
    </row>
    <row r="105" spans="1:10" x14ac:dyDescent="0.2">
      <c r="A105" s="1">
        <v>103</v>
      </c>
      <c r="B105">
        <v>49.252338000000002</v>
      </c>
      <c r="C105">
        <v>3.0999999999999999E-13</v>
      </c>
      <c r="D105">
        <v>75.290000000000006</v>
      </c>
      <c r="E105">
        <v>78.900000000000006</v>
      </c>
      <c r="F105">
        <v>79.850999999999999</v>
      </c>
      <c r="G105">
        <v>1.927</v>
      </c>
      <c r="H105">
        <v>1.929</v>
      </c>
      <c r="I105">
        <v>0.52800000000000002</v>
      </c>
      <c r="J105">
        <v>0</v>
      </c>
    </row>
    <row r="106" spans="1:10" x14ac:dyDescent="0.2">
      <c r="A106" s="1">
        <v>104</v>
      </c>
      <c r="B106">
        <v>49.730567000000001</v>
      </c>
      <c r="C106">
        <v>3.7099999999999998E-13</v>
      </c>
      <c r="D106">
        <v>75.290000000000006</v>
      </c>
      <c r="E106">
        <v>78.900000000000006</v>
      </c>
      <c r="F106">
        <v>79.971000000000004</v>
      </c>
      <c r="G106">
        <v>1.954</v>
      </c>
      <c r="H106">
        <v>1.956</v>
      </c>
      <c r="I106">
        <v>0.47399999999999998</v>
      </c>
      <c r="J106">
        <v>0</v>
      </c>
    </row>
    <row r="107" spans="1:10" x14ac:dyDescent="0.2">
      <c r="A107" s="1">
        <v>105</v>
      </c>
      <c r="B107">
        <v>50.211314999999999</v>
      </c>
      <c r="C107">
        <v>4.0799999999999998E-13</v>
      </c>
      <c r="D107">
        <v>75.25</v>
      </c>
      <c r="E107">
        <v>78.900000000000006</v>
      </c>
      <c r="F107">
        <v>80.091999999999999</v>
      </c>
      <c r="G107">
        <v>2.044</v>
      </c>
      <c r="H107">
        <v>2.0459999999999998</v>
      </c>
      <c r="I107">
        <v>0.56899999999999995</v>
      </c>
      <c r="J107">
        <v>0</v>
      </c>
    </row>
    <row r="108" spans="1:10" x14ac:dyDescent="0.2">
      <c r="A108" s="1">
        <v>106</v>
      </c>
      <c r="B108">
        <v>50.693368</v>
      </c>
      <c r="C108">
        <v>4.1100000000000002E-13</v>
      </c>
      <c r="D108">
        <v>75.25</v>
      </c>
      <c r="E108">
        <v>79</v>
      </c>
      <c r="F108">
        <v>80.215000000000003</v>
      </c>
      <c r="G108">
        <v>1.903</v>
      </c>
      <c r="H108">
        <v>2.0910000000000002</v>
      </c>
      <c r="I108">
        <v>0.51100000000000001</v>
      </c>
      <c r="J108">
        <v>0</v>
      </c>
    </row>
    <row r="109" spans="1:10" x14ac:dyDescent="0.2">
      <c r="A109" s="1">
        <v>107</v>
      </c>
      <c r="B109">
        <v>51.162345000000002</v>
      </c>
      <c r="C109">
        <v>4.39E-13</v>
      </c>
      <c r="D109">
        <v>75.2</v>
      </c>
      <c r="E109">
        <v>79.099999999999994</v>
      </c>
      <c r="F109">
        <v>80.332999999999998</v>
      </c>
      <c r="G109">
        <v>2.1640000000000001</v>
      </c>
      <c r="H109">
        <v>2.1240000000000001</v>
      </c>
      <c r="I109">
        <v>0.59399999999999997</v>
      </c>
      <c r="J109">
        <v>0</v>
      </c>
    </row>
    <row r="110" spans="1:10" x14ac:dyDescent="0.2">
      <c r="A110" s="1">
        <v>108</v>
      </c>
      <c r="B110">
        <v>51.640278000000002</v>
      </c>
      <c r="C110">
        <v>3.8900000000000001E-13</v>
      </c>
      <c r="D110">
        <v>75.2</v>
      </c>
      <c r="E110">
        <v>79.099999999999994</v>
      </c>
      <c r="F110">
        <v>80.453000000000003</v>
      </c>
      <c r="G110">
        <v>2.1960000000000002</v>
      </c>
      <c r="H110">
        <v>2.198</v>
      </c>
      <c r="I110">
        <v>0.52700000000000002</v>
      </c>
      <c r="J110">
        <v>0</v>
      </c>
    </row>
    <row r="111" spans="1:10" x14ac:dyDescent="0.2">
      <c r="A111" s="1">
        <v>109</v>
      </c>
      <c r="B111">
        <v>52.118291999999997</v>
      </c>
      <c r="C111">
        <v>4.0699999999999998E-13</v>
      </c>
      <c r="D111">
        <v>75.16</v>
      </c>
      <c r="E111">
        <v>79.2</v>
      </c>
      <c r="F111">
        <v>80.572000000000003</v>
      </c>
      <c r="G111">
        <v>2.0550000000000002</v>
      </c>
      <c r="H111">
        <v>2.056</v>
      </c>
      <c r="I111">
        <v>0.61</v>
      </c>
      <c r="J111">
        <v>0</v>
      </c>
    </row>
    <row r="112" spans="1:10" x14ac:dyDescent="0.2">
      <c r="A112" s="1">
        <v>110</v>
      </c>
      <c r="B112">
        <v>52.596203000000003</v>
      </c>
      <c r="C112">
        <v>3.9700000000000002E-13</v>
      </c>
      <c r="D112">
        <v>75.16</v>
      </c>
      <c r="E112">
        <v>79.3</v>
      </c>
      <c r="F112">
        <v>80.688999999999993</v>
      </c>
      <c r="G112">
        <v>2.3180000000000001</v>
      </c>
      <c r="H112">
        <v>2.3199999999999998</v>
      </c>
      <c r="I112">
        <v>0.63</v>
      </c>
      <c r="J112">
        <v>0</v>
      </c>
    </row>
    <row r="113" spans="1:10" x14ac:dyDescent="0.2">
      <c r="A113" s="1">
        <v>111</v>
      </c>
      <c r="B113">
        <v>53.077655999999998</v>
      </c>
      <c r="C113">
        <v>3.2E-13</v>
      </c>
      <c r="D113">
        <v>75.11</v>
      </c>
      <c r="E113">
        <v>79.3</v>
      </c>
      <c r="F113">
        <v>80.802999999999997</v>
      </c>
      <c r="G113">
        <v>2.3479999999999999</v>
      </c>
      <c r="H113">
        <v>2.145</v>
      </c>
      <c r="I113">
        <v>0.63400000000000001</v>
      </c>
      <c r="J113">
        <v>0</v>
      </c>
    </row>
    <row r="114" spans="1:10" x14ac:dyDescent="0.2">
      <c r="A114" s="1">
        <v>112</v>
      </c>
      <c r="B114">
        <v>53.556032000000002</v>
      </c>
      <c r="C114">
        <v>2.8699999999999999E-13</v>
      </c>
      <c r="D114">
        <v>75.11</v>
      </c>
      <c r="E114">
        <v>79.5</v>
      </c>
      <c r="F114">
        <v>80.915999999999997</v>
      </c>
      <c r="G114">
        <v>2.218</v>
      </c>
      <c r="H114">
        <v>2.387</v>
      </c>
      <c r="I114">
        <v>0.57999999999999996</v>
      </c>
      <c r="J114">
        <v>0</v>
      </c>
    </row>
    <row r="115" spans="1:10" x14ac:dyDescent="0.2">
      <c r="A115" s="1">
        <v>113</v>
      </c>
      <c r="B115">
        <v>54.034395000000004</v>
      </c>
      <c r="C115">
        <v>2.49E-13</v>
      </c>
      <c r="D115">
        <v>75.05</v>
      </c>
      <c r="E115">
        <v>79.599999999999994</v>
      </c>
      <c r="F115">
        <v>81.025999999999996</v>
      </c>
      <c r="G115">
        <v>2.4049999999999998</v>
      </c>
      <c r="H115">
        <v>2.407</v>
      </c>
      <c r="I115">
        <v>0.56899999999999995</v>
      </c>
      <c r="J115">
        <v>0</v>
      </c>
    </row>
    <row r="116" spans="1:10" x14ac:dyDescent="0.2">
      <c r="A116" s="1">
        <v>114</v>
      </c>
      <c r="B116">
        <v>54.514387999999997</v>
      </c>
      <c r="C116">
        <v>3.2399999999999998E-13</v>
      </c>
      <c r="D116">
        <v>75.05</v>
      </c>
      <c r="E116">
        <v>79.7</v>
      </c>
      <c r="F116">
        <v>81.132000000000005</v>
      </c>
      <c r="G116">
        <v>2.4300000000000002</v>
      </c>
      <c r="H116">
        <v>2.4319999999999999</v>
      </c>
      <c r="I116">
        <v>0.57599999999999996</v>
      </c>
      <c r="J116">
        <v>0</v>
      </c>
    </row>
    <row r="117" spans="1:10" x14ac:dyDescent="0.2">
      <c r="A117" s="1">
        <v>115</v>
      </c>
      <c r="B117">
        <v>54.995654000000002</v>
      </c>
      <c r="C117">
        <v>3.3800000000000002E-13</v>
      </c>
      <c r="D117">
        <v>75.010000000000005</v>
      </c>
      <c r="E117">
        <v>79.8</v>
      </c>
      <c r="F117">
        <v>81.234999999999999</v>
      </c>
      <c r="G117">
        <v>2.4540000000000002</v>
      </c>
      <c r="H117">
        <v>2.456</v>
      </c>
      <c r="I117">
        <v>0.65</v>
      </c>
      <c r="J117">
        <v>0</v>
      </c>
    </row>
    <row r="118" spans="1:10" x14ac:dyDescent="0.2">
      <c r="A118" s="1">
        <v>116</v>
      </c>
      <c r="B118">
        <v>55.450938999999998</v>
      </c>
      <c r="C118">
        <v>3.0099999999999998E-13</v>
      </c>
      <c r="D118">
        <v>75.010000000000005</v>
      </c>
      <c r="E118">
        <v>79.900000000000006</v>
      </c>
      <c r="F118">
        <v>81.331000000000003</v>
      </c>
      <c r="G118">
        <v>2.472</v>
      </c>
      <c r="H118">
        <v>2.266</v>
      </c>
      <c r="I118">
        <v>0.65</v>
      </c>
      <c r="J118">
        <v>0</v>
      </c>
    </row>
    <row r="119" spans="1:10" x14ac:dyDescent="0.2">
      <c r="A119" s="1">
        <v>117</v>
      </c>
      <c r="B119">
        <v>55.929226</v>
      </c>
      <c r="C119">
        <v>2.8699999999999999E-13</v>
      </c>
      <c r="D119">
        <v>74.95</v>
      </c>
      <c r="E119">
        <v>80</v>
      </c>
      <c r="F119">
        <v>81.423000000000002</v>
      </c>
      <c r="G119">
        <v>2.258</v>
      </c>
      <c r="H119">
        <v>2.2629999999999999</v>
      </c>
      <c r="I119">
        <v>0.57199999999999995</v>
      </c>
      <c r="J119">
        <v>0</v>
      </c>
    </row>
    <row r="120" spans="1:10" x14ac:dyDescent="0.2">
      <c r="A120" s="1">
        <v>118</v>
      </c>
      <c r="B120">
        <v>56.410730000000001</v>
      </c>
      <c r="C120">
        <v>3.8199999999999999E-13</v>
      </c>
      <c r="D120">
        <v>74.95</v>
      </c>
      <c r="E120">
        <v>80.099999999999994</v>
      </c>
      <c r="F120">
        <v>81.512</v>
      </c>
      <c r="G120">
        <v>2.504</v>
      </c>
      <c r="H120">
        <v>2.5059999999999998</v>
      </c>
      <c r="I120">
        <v>0.64100000000000001</v>
      </c>
      <c r="J120">
        <v>0</v>
      </c>
    </row>
    <row r="121" spans="1:10" x14ac:dyDescent="0.2">
      <c r="A121" s="1">
        <v>119</v>
      </c>
      <c r="B121">
        <v>56.890546000000001</v>
      </c>
      <c r="C121">
        <v>3.8499999999999998E-13</v>
      </c>
      <c r="D121">
        <v>74.900000000000006</v>
      </c>
      <c r="E121">
        <v>80.2</v>
      </c>
      <c r="F121">
        <v>81.596999999999994</v>
      </c>
      <c r="G121">
        <v>2.2839999999999998</v>
      </c>
      <c r="H121">
        <v>2.286</v>
      </c>
      <c r="I121">
        <v>0.58199999999999996</v>
      </c>
      <c r="J121">
        <v>0</v>
      </c>
    </row>
    <row r="122" spans="1:10" x14ac:dyDescent="0.2">
      <c r="A122" s="1">
        <v>120</v>
      </c>
      <c r="B122">
        <v>57.371011000000003</v>
      </c>
      <c r="C122">
        <v>3.6999999999999999E-13</v>
      </c>
      <c r="D122">
        <v>74.900000000000006</v>
      </c>
      <c r="E122">
        <v>80.400000000000006</v>
      </c>
      <c r="F122">
        <v>81.676000000000002</v>
      </c>
      <c r="G122">
        <v>2.2909999999999999</v>
      </c>
      <c r="H122">
        <v>2.2919999999999998</v>
      </c>
      <c r="I122">
        <v>0.57099999999999995</v>
      </c>
      <c r="J122">
        <v>0</v>
      </c>
    </row>
    <row r="123" spans="1:10" x14ac:dyDescent="0.2">
      <c r="A123" s="1">
        <v>121</v>
      </c>
      <c r="B123">
        <v>57.841140000000003</v>
      </c>
      <c r="C123">
        <v>3.55E-13</v>
      </c>
      <c r="D123">
        <v>74.86</v>
      </c>
      <c r="E123">
        <v>80.5</v>
      </c>
      <c r="F123">
        <v>81.748000000000005</v>
      </c>
      <c r="G123">
        <v>2.4649999999999999</v>
      </c>
      <c r="H123">
        <v>2.2650000000000001</v>
      </c>
      <c r="I123">
        <v>0.63100000000000001</v>
      </c>
      <c r="J123">
        <v>0</v>
      </c>
    </row>
    <row r="124" spans="1:10" x14ac:dyDescent="0.2">
      <c r="A124" s="1">
        <v>122</v>
      </c>
      <c r="B124">
        <v>58.324258999999998</v>
      </c>
      <c r="C124">
        <v>3.2299999999999999E-13</v>
      </c>
      <c r="D124">
        <v>74.86</v>
      </c>
      <c r="E124">
        <v>80.599999999999994</v>
      </c>
      <c r="F124">
        <v>81.816000000000003</v>
      </c>
      <c r="G124">
        <v>2.464</v>
      </c>
      <c r="H124">
        <v>2.4649999999999999</v>
      </c>
      <c r="I124">
        <v>0.627</v>
      </c>
      <c r="J124">
        <v>0</v>
      </c>
    </row>
    <row r="125" spans="1:10" x14ac:dyDescent="0.2">
      <c r="A125" s="1">
        <v>123</v>
      </c>
      <c r="B125">
        <v>58.805652000000002</v>
      </c>
      <c r="C125">
        <v>3.0199999999999998E-13</v>
      </c>
      <c r="D125">
        <v>74.86</v>
      </c>
      <c r="E125">
        <v>80.7</v>
      </c>
      <c r="F125">
        <v>81.878</v>
      </c>
      <c r="G125">
        <v>2.2280000000000002</v>
      </c>
      <c r="H125">
        <v>2.23</v>
      </c>
      <c r="I125">
        <v>0.55900000000000005</v>
      </c>
      <c r="J125">
        <v>0</v>
      </c>
    </row>
    <row r="126" spans="1:10" x14ac:dyDescent="0.2">
      <c r="A126" s="1">
        <v>124</v>
      </c>
      <c r="B126">
        <v>59.282364000000001</v>
      </c>
      <c r="C126">
        <v>3.0099999999999998E-13</v>
      </c>
      <c r="D126">
        <v>74.819999999999993</v>
      </c>
      <c r="E126">
        <v>80.8</v>
      </c>
      <c r="F126">
        <v>81.932000000000002</v>
      </c>
      <c r="G126">
        <v>2.2280000000000002</v>
      </c>
      <c r="H126">
        <v>2.23</v>
      </c>
      <c r="I126">
        <v>0.61</v>
      </c>
      <c r="J126">
        <v>0</v>
      </c>
    </row>
    <row r="127" spans="1:10" x14ac:dyDescent="0.2">
      <c r="A127" s="1">
        <v>125</v>
      </c>
      <c r="B127">
        <v>59.760911</v>
      </c>
      <c r="C127">
        <v>2.7599999999999999E-13</v>
      </c>
      <c r="D127">
        <v>74.819999999999993</v>
      </c>
      <c r="E127">
        <v>81</v>
      </c>
      <c r="F127">
        <v>81.980999999999995</v>
      </c>
      <c r="G127">
        <v>2.2029999999999998</v>
      </c>
      <c r="H127">
        <v>2.2050000000000001</v>
      </c>
      <c r="I127">
        <v>0.53200000000000003</v>
      </c>
      <c r="J127">
        <v>0</v>
      </c>
    </row>
    <row r="128" spans="1:10" x14ac:dyDescent="0.2">
      <c r="A128" s="1">
        <v>126</v>
      </c>
      <c r="B128">
        <v>60.239983000000002</v>
      </c>
      <c r="C128">
        <v>2.72E-13</v>
      </c>
      <c r="D128">
        <v>74.790000000000006</v>
      </c>
      <c r="E128">
        <v>81.099999999999994</v>
      </c>
      <c r="F128">
        <v>82.022000000000006</v>
      </c>
      <c r="G128">
        <v>2.3530000000000002</v>
      </c>
      <c r="H128">
        <v>2.1760000000000002</v>
      </c>
      <c r="I128">
        <v>0.58399999999999996</v>
      </c>
      <c r="J128">
        <v>0</v>
      </c>
    </row>
    <row r="129" spans="1:10" x14ac:dyDescent="0.2">
      <c r="A129" s="1">
        <v>127</v>
      </c>
      <c r="B129">
        <v>60.717357999999997</v>
      </c>
      <c r="C129">
        <v>3.6200000000000002E-13</v>
      </c>
      <c r="D129">
        <v>74.790000000000006</v>
      </c>
      <c r="E129">
        <v>81.2</v>
      </c>
      <c r="F129">
        <v>82.057000000000002</v>
      </c>
      <c r="G129">
        <v>2.0960000000000001</v>
      </c>
      <c r="H129">
        <v>2.1030000000000002</v>
      </c>
      <c r="I129">
        <v>0.496</v>
      </c>
      <c r="J129">
        <v>0</v>
      </c>
    </row>
    <row r="130" spans="1:10" x14ac:dyDescent="0.2">
      <c r="A130" s="1">
        <v>128</v>
      </c>
      <c r="B130">
        <v>61.195867999999997</v>
      </c>
      <c r="C130">
        <v>3.5100000000000002E-13</v>
      </c>
      <c r="D130">
        <v>74.760000000000005</v>
      </c>
      <c r="E130">
        <v>81.3</v>
      </c>
      <c r="F130">
        <v>82.084000000000003</v>
      </c>
      <c r="G130">
        <v>2.0750000000000002</v>
      </c>
      <c r="H130">
        <v>2.077</v>
      </c>
      <c r="I130">
        <v>0.56000000000000005</v>
      </c>
      <c r="J130">
        <v>0</v>
      </c>
    </row>
    <row r="131" spans="1:10" x14ac:dyDescent="0.2">
      <c r="A131" s="1">
        <v>129</v>
      </c>
      <c r="B131">
        <v>61.674045</v>
      </c>
      <c r="C131">
        <v>3.2700000000000002E-13</v>
      </c>
      <c r="D131">
        <v>74.760000000000005</v>
      </c>
      <c r="E131">
        <v>81.400000000000006</v>
      </c>
      <c r="F131">
        <v>82.105000000000004</v>
      </c>
      <c r="G131">
        <v>2.028</v>
      </c>
      <c r="H131">
        <v>2.0299999999999998</v>
      </c>
      <c r="I131">
        <v>0.54700000000000004</v>
      </c>
      <c r="J131">
        <v>0</v>
      </c>
    </row>
    <row r="132" spans="1:10" x14ac:dyDescent="0.2">
      <c r="A132" s="1">
        <v>130</v>
      </c>
      <c r="B132">
        <v>62.143222999999999</v>
      </c>
      <c r="C132">
        <v>3.0999999999999999E-13</v>
      </c>
      <c r="D132">
        <v>74.739999999999995</v>
      </c>
      <c r="E132">
        <v>81.599999999999994</v>
      </c>
      <c r="F132">
        <v>82.117999999999995</v>
      </c>
      <c r="G132">
        <v>1.9850000000000001</v>
      </c>
      <c r="H132">
        <v>2.2090000000000001</v>
      </c>
      <c r="I132">
        <v>0.45800000000000002</v>
      </c>
      <c r="J132">
        <v>0</v>
      </c>
    </row>
    <row r="133" spans="1:10" x14ac:dyDescent="0.2">
      <c r="A133" s="1">
        <v>131</v>
      </c>
      <c r="B133">
        <v>62.632219999999997</v>
      </c>
      <c r="C133">
        <v>3.5200000000000001E-13</v>
      </c>
      <c r="D133">
        <v>74.739999999999995</v>
      </c>
      <c r="E133">
        <v>81.7</v>
      </c>
      <c r="F133">
        <v>82.125</v>
      </c>
      <c r="G133">
        <v>2.1070000000000002</v>
      </c>
      <c r="H133">
        <v>1.9319999999999999</v>
      </c>
      <c r="I133">
        <v>0.503</v>
      </c>
      <c r="J133">
        <v>0</v>
      </c>
    </row>
    <row r="134" spans="1:10" x14ac:dyDescent="0.2">
      <c r="A134" s="1">
        <v>132</v>
      </c>
      <c r="B134">
        <v>63.110768999999998</v>
      </c>
      <c r="C134">
        <v>3.7400000000000002E-13</v>
      </c>
      <c r="D134">
        <v>74.73</v>
      </c>
      <c r="E134">
        <v>81.8</v>
      </c>
      <c r="F134">
        <v>82.123999999999995</v>
      </c>
      <c r="G134">
        <v>2.0529999999999999</v>
      </c>
      <c r="H134">
        <v>2.0529999999999999</v>
      </c>
      <c r="I134">
        <v>0.48699999999999999</v>
      </c>
      <c r="J134">
        <v>0</v>
      </c>
    </row>
    <row r="135" spans="1:10" x14ac:dyDescent="0.2">
      <c r="A135" s="1">
        <v>133</v>
      </c>
      <c r="B135">
        <v>63.590079000000003</v>
      </c>
      <c r="C135">
        <v>2.73E-13</v>
      </c>
      <c r="D135">
        <v>74.73</v>
      </c>
      <c r="E135">
        <v>81.900000000000006</v>
      </c>
      <c r="F135">
        <v>82.114999999999995</v>
      </c>
      <c r="G135">
        <v>1.992</v>
      </c>
      <c r="H135">
        <v>1.994</v>
      </c>
      <c r="I135">
        <v>0.41199999999999998</v>
      </c>
      <c r="J135">
        <v>0</v>
      </c>
    </row>
    <row r="136" spans="1:10" x14ac:dyDescent="0.2">
      <c r="A136" s="1">
        <v>134</v>
      </c>
      <c r="B136">
        <v>64.067345000000003</v>
      </c>
      <c r="C136">
        <v>2.1100000000000001E-13</v>
      </c>
      <c r="D136">
        <v>74.73</v>
      </c>
      <c r="E136">
        <v>82</v>
      </c>
      <c r="F136">
        <v>82.1</v>
      </c>
      <c r="G136">
        <v>1.9259999999999999</v>
      </c>
      <c r="H136">
        <v>1.9279999999999999</v>
      </c>
      <c r="I136">
        <v>0.39</v>
      </c>
      <c r="J136">
        <v>0</v>
      </c>
    </row>
    <row r="137" spans="1:10" x14ac:dyDescent="0.2">
      <c r="A137" s="1">
        <v>135</v>
      </c>
      <c r="B137">
        <v>64.545640000000006</v>
      </c>
      <c r="C137">
        <v>3.0400000000000002E-13</v>
      </c>
      <c r="D137">
        <v>74.73</v>
      </c>
      <c r="E137">
        <v>82</v>
      </c>
      <c r="F137">
        <v>82.076999999999998</v>
      </c>
      <c r="G137">
        <v>1.8540000000000001</v>
      </c>
      <c r="H137">
        <v>1.6910000000000001</v>
      </c>
      <c r="I137">
        <v>0.42599999999999999</v>
      </c>
      <c r="J137">
        <v>0</v>
      </c>
    </row>
    <row r="138" spans="1:10" x14ac:dyDescent="0.2">
      <c r="A138" s="1">
        <v>136</v>
      </c>
      <c r="B138">
        <v>65.021280000000004</v>
      </c>
      <c r="C138">
        <v>2.9400000000000001E-13</v>
      </c>
      <c r="D138">
        <v>74.73</v>
      </c>
      <c r="E138">
        <v>82.1</v>
      </c>
      <c r="F138">
        <v>82.048000000000002</v>
      </c>
      <c r="G138">
        <v>1.605</v>
      </c>
      <c r="H138">
        <v>1.847</v>
      </c>
      <c r="I138">
        <v>0.34300000000000003</v>
      </c>
      <c r="J138">
        <v>0</v>
      </c>
    </row>
    <row r="139" spans="1:10" x14ac:dyDescent="0.2">
      <c r="A139" s="1">
        <v>137</v>
      </c>
      <c r="B139">
        <v>65.501164000000003</v>
      </c>
      <c r="C139">
        <v>2.96E-13</v>
      </c>
      <c r="D139">
        <v>74.73</v>
      </c>
      <c r="E139">
        <v>82.2</v>
      </c>
      <c r="F139">
        <v>82.010999999999996</v>
      </c>
      <c r="G139">
        <v>1.532</v>
      </c>
      <c r="H139">
        <v>1.538</v>
      </c>
      <c r="I139">
        <v>0.32300000000000001</v>
      </c>
      <c r="J139">
        <v>0</v>
      </c>
    </row>
    <row r="140" spans="1:10" x14ac:dyDescent="0.2">
      <c r="A140" s="1">
        <v>138</v>
      </c>
      <c r="B140">
        <v>65.979451999999995</v>
      </c>
      <c r="C140">
        <v>3.32E-13</v>
      </c>
      <c r="D140">
        <v>74.75</v>
      </c>
      <c r="E140">
        <v>82.3</v>
      </c>
      <c r="F140">
        <v>81.968000000000004</v>
      </c>
      <c r="G140">
        <v>1.431</v>
      </c>
      <c r="H140">
        <v>1.4339999999999999</v>
      </c>
      <c r="I140">
        <v>0.375</v>
      </c>
      <c r="J140">
        <v>0</v>
      </c>
    </row>
    <row r="141" spans="1:10" x14ac:dyDescent="0.2">
      <c r="A141" s="1">
        <v>139</v>
      </c>
      <c r="B141">
        <v>66.452168999999998</v>
      </c>
      <c r="C141">
        <v>3.6400000000000001E-13</v>
      </c>
      <c r="D141">
        <v>74.75</v>
      </c>
      <c r="E141">
        <v>82.4</v>
      </c>
      <c r="F141">
        <v>81.918999999999997</v>
      </c>
      <c r="G141">
        <v>1.5669999999999999</v>
      </c>
      <c r="H141">
        <v>1.569</v>
      </c>
      <c r="I141">
        <v>0.34699999999999998</v>
      </c>
      <c r="J141">
        <v>0</v>
      </c>
    </row>
    <row r="142" spans="1:10" x14ac:dyDescent="0.2">
      <c r="A142" s="1">
        <v>140</v>
      </c>
      <c r="B142">
        <v>66.930139999999994</v>
      </c>
      <c r="C142">
        <v>3.7299999999999998E-13</v>
      </c>
      <c r="D142">
        <v>74.760000000000005</v>
      </c>
      <c r="E142">
        <v>82.4</v>
      </c>
      <c r="F142">
        <v>81.861999999999995</v>
      </c>
      <c r="G142">
        <v>1.466</v>
      </c>
      <c r="H142">
        <v>1.32</v>
      </c>
      <c r="I142">
        <v>0.314</v>
      </c>
      <c r="J142">
        <v>0</v>
      </c>
    </row>
    <row r="143" spans="1:10" x14ac:dyDescent="0.2">
      <c r="A143" s="1">
        <v>141</v>
      </c>
      <c r="B143">
        <v>67.408022000000003</v>
      </c>
      <c r="C143">
        <v>3.5200000000000001E-13</v>
      </c>
      <c r="D143">
        <v>74.760000000000005</v>
      </c>
      <c r="E143">
        <v>82.5</v>
      </c>
      <c r="F143">
        <v>81.8</v>
      </c>
      <c r="G143">
        <v>1.42</v>
      </c>
      <c r="H143">
        <v>1.4470000000000001</v>
      </c>
      <c r="I143">
        <v>0.30199999999999999</v>
      </c>
      <c r="J143">
        <v>0</v>
      </c>
    </row>
    <row r="144" spans="1:10" x14ac:dyDescent="0.2">
      <c r="A144" s="1">
        <v>142</v>
      </c>
      <c r="B144">
        <v>67.884187999999995</v>
      </c>
      <c r="C144">
        <v>3.2700000000000002E-13</v>
      </c>
      <c r="D144">
        <v>74.790000000000006</v>
      </c>
      <c r="E144">
        <v>82.5</v>
      </c>
      <c r="F144">
        <v>81.730999999999995</v>
      </c>
      <c r="G144">
        <v>1.3080000000000001</v>
      </c>
      <c r="H144">
        <v>1.3140000000000001</v>
      </c>
      <c r="I144">
        <v>0.27</v>
      </c>
      <c r="J144">
        <v>0</v>
      </c>
    </row>
    <row r="145" spans="1:10" x14ac:dyDescent="0.2">
      <c r="A145" s="1">
        <v>143</v>
      </c>
      <c r="B145">
        <v>68.364003999999994</v>
      </c>
      <c r="C145">
        <v>2.8599999999999999E-13</v>
      </c>
      <c r="D145">
        <v>74.790000000000006</v>
      </c>
      <c r="E145">
        <v>82.6</v>
      </c>
      <c r="F145">
        <v>81.656999999999996</v>
      </c>
      <c r="G145">
        <v>1.252</v>
      </c>
      <c r="H145">
        <v>1.254</v>
      </c>
      <c r="I145">
        <v>0.26400000000000001</v>
      </c>
      <c r="J145">
        <v>0</v>
      </c>
    </row>
    <row r="146" spans="1:10" x14ac:dyDescent="0.2">
      <c r="A146" s="1">
        <v>144</v>
      </c>
      <c r="B146">
        <v>68.846124000000003</v>
      </c>
      <c r="C146">
        <v>3.8399999999999998E-13</v>
      </c>
      <c r="D146">
        <v>74.83</v>
      </c>
      <c r="E146">
        <v>82.6</v>
      </c>
      <c r="F146">
        <v>81.576999999999998</v>
      </c>
      <c r="G146">
        <v>1.129</v>
      </c>
      <c r="H146">
        <v>1.131</v>
      </c>
      <c r="I146">
        <v>0.185</v>
      </c>
      <c r="J146">
        <v>0</v>
      </c>
    </row>
    <row r="147" spans="1:10" x14ac:dyDescent="0.2">
      <c r="A147" s="1">
        <v>145</v>
      </c>
      <c r="B147">
        <v>69.324252999999999</v>
      </c>
      <c r="C147">
        <v>2.9400000000000001E-13</v>
      </c>
      <c r="D147">
        <v>74.83</v>
      </c>
      <c r="E147">
        <v>82.6</v>
      </c>
      <c r="F147">
        <v>81.491</v>
      </c>
      <c r="G147">
        <v>1.0620000000000001</v>
      </c>
      <c r="H147">
        <v>1.0980000000000001</v>
      </c>
      <c r="I147">
        <v>0.20200000000000001</v>
      </c>
      <c r="J147">
        <v>0</v>
      </c>
    </row>
    <row r="148" spans="1:10" x14ac:dyDescent="0.2">
      <c r="A148" s="1">
        <v>146</v>
      </c>
      <c r="B148">
        <v>69.804968000000002</v>
      </c>
      <c r="C148">
        <v>2.36E-13</v>
      </c>
      <c r="D148">
        <v>74.83</v>
      </c>
      <c r="E148">
        <v>82.6</v>
      </c>
      <c r="F148">
        <v>81.400999999999996</v>
      </c>
      <c r="G148">
        <v>0.99099999999999999</v>
      </c>
      <c r="H148">
        <v>1.0289999999999999</v>
      </c>
      <c r="I148">
        <v>0.184</v>
      </c>
      <c r="J148">
        <v>0</v>
      </c>
    </row>
    <row r="149" spans="1:10" x14ac:dyDescent="0.2">
      <c r="A149" s="1">
        <v>147</v>
      </c>
      <c r="B149">
        <v>70.282987000000006</v>
      </c>
      <c r="C149">
        <v>3.6600000000000001E-13</v>
      </c>
      <c r="D149">
        <v>74.87</v>
      </c>
      <c r="E149">
        <v>82.6</v>
      </c>
      <c r="F149">
        <v>81.307000000000002</v>
      </c>
      <c r="G149">
        <v>0.91600000000000004</v>
      </c>
      <c r="H149">
        <v>0.92200000000000004</v>
      </c>
      <c r="I149">
        <v>0.16400000000000001</v>
      </c>
      <c r="J149">
        <v>0</v>
      </c>
    </row>
    <row r="150" spans="1:10" x14ac:dyDescent="0.2">
      <c r="A150" s="1">
        <v>148</v>
      </c>
      <c r="B150">
        <v>70.761786999999998</v>
      </c>
      <c r="C150">
        <v>3.2399999999999998E-13</v>
      </c>
      <c r="D150">
        <v>74.87</v>
      </c>
      <c r="E150">
        <v>82.6</v>
      </c>
      <c r="F150">
        <v>81.207999999999998</v>
      </c>
      <c r="G150">
        <v>0.83799999999999997</v>
      </c>
      <c r="H150">
        <v>0.84</v>
      </c>
      <c r="I150">
        <v>0.154</v>
      </c>
      <c r="J150">
        <v>0</v>
      </c>
    </row>
    <row r="151" spans="1:10" x14ac:dyDescent="0.2">
      <c r="A151" s="1">
        <v>149</v>
      </c>
      <c r="B151">
        <v>71.217780000000005</v>
      </c>
      <c r="C151">
        <v>2.1100000000000001E-13</v>
      </c>
      <c r="D151">
        <v>74.930000000000007</v>
      </c>
      <c r="E151">
        <v>82.6</v>
      </c>
      <c r="F151">
        <v>81.108000000000004</v>
      </c>
      <c r="G151">
        <v>0.75700000000000001</v>
      </c>
      <c r="H151">
        <v>0.75900000000000001</v>
      </c>
      <c r="I151">
        <v>0.11899999999999999</v>
      </c>
      <c r="J151">
        <v>0</v>
      </c>
    </row>
    <row r="152" spans="1:10" x14ac:dyDescent="0.2">
      <c r="A152" s="1">
        <v>150</v>
      </c>
      <c r="B152">
        <v>71.695712999999998</v>
      </c>
      <c r="C152">
        <v>2.5099999999999999E-13</v>
      </c>
      <c r="D152">
        <v>74.930000000000007</v>
      </c>
      <c r="E152">
        <v>82.5</v>
      </c>
      <c r="F152">
        <v>81.004999999999995</v>
      </c>
      <c r="G152">
        <v>0.67200000000000004</v>
      </c>
      <c r="H152">
        <v>0.71799999999999997</v>
      </c>
      <c r="I152">
        <v>9.8000000000000004E-2</v>
      </c>
      <c r="J152">
        <v>0</v>
      </c>
    </row>
    <row r="153" spans="1:10" x14ac:dyDescent="0.2">
      <c r="A153" s="1">
        <v>151</v>
      </c>
      <c r="B153">
        <v>72.173716999999996</v>
      </c>
      <c r="C153">
        <v>3.6200000000000002E-13</v>
      </c>
      <c r="D153">
        <v>74.98</v>
      </c>
      <c r="E153">
        <v>82.5</v>
      </c>
      <c r="F153">
        <v>80.894999999999996</v>
      </c>
      <c r="G153">
        <v>0.64400000000000002</v>
      </c>
      <c r="H153">
        <v>0.86</v>
      </c>
      <c r="I153">
        <v>9.2999999999999999E-2</v>
      </c>
      <c r="J153">
        <v>0</v>
      </c>
    </row>
    <row r="154" spans="1:10" x14ac:dyDescent="0.2">
      <c r="A154" s="1">
        <v>152</v>
      </c>
      <c r="B154">
        <v>72.650233</v>
      </c>
      <c r="C154">
        <v>3.5699999999999999E-13</v>
      </c>
      <c r="D154">
        <v>74.98</v>
      </c>
      <c r="E154">
        <v>82.5</v>
      </c>
      <c r="F154">
        <v>80.784000000000006</v>
      </c>
      <c r="G154">
        <v>0.55300000000000005</v>
      </c>
      <c r="H154">
        <v>0.55400000000000005</v>
      </c>
      <c r="I154">
        <v>8.2000000000000003E-2</v>
      </c>
      <c r="J154">
        <v>0</v>
      </c>
    </row>
    <row r="155" spans="1:10" x14ac:dyDescent="0.2">
      <c r="A155" s="1">
        <v>153</v>
      </c>
      <c r="B155">
        <v>73.128957</v>
      </c>
      <c r="C155">
        <v>3.7199999999999998E-13</v>
      </c>
      <c r="D155">
        <v>75.040000000000006</v>
      </c>
      <c r="E155">
        <v>82.4</v>
      </c>
      <c r="F155">
        <v>80.67</v>
      </c>
      <c r="G155">
        <v>0.45900000000000002</v>
      </c>
      <c r="H155">
        <v>0.46100000000000002</v>
      </c>
      <c r="I155">
        <v>5.8000000000000003E-2</v>
      </c>
      <c r="J155">
        <v>0</v>
      </c>
    </row>
    <row r="156" spans="1:10" x14ac:dyDescent="0.2">
      <c r="A156" s="1">
        <v>154</v>
      </c>
      <c r="B156">
        <v>73.609545999999995</v>
      </c>
      <c r="C156">
        <v>2.6499999999999998E-13</v>
      </c>
      <c r="D156">
        <v>75.040000000000006</v>
      </c>
      <c r="E156">
        <v>82.4</v>
      </c>
      <c r="F156">
        <v>80.554000000000002</v>
      </c>
      <c r="G156">
        <v>0.42399999999999999</v>
      </c>
      <c r="H156">
        <v>0.42499999999999999</v>
      </c>
      <c r="I156">
        <v>3.4000000000000002E-2</v>
      </c>
      <c r="J156">
        <v>0</v>
      </c>
    </row>
    <row r="157" spans="1:10" x14ac:dyDescent="0.2">
      <c r="A157" s="1">
        <v>155</v>
      </c>
      <c r="B157">
        <v>74.087851999999998</v>
      </c>
      <c r="C157">
        <v>3.2E-13</v>
      </c>
      <c r="D157">
        <v>75.09</v>
      </c>
      <c r="E157">
        <v>82.3</v>
      </c>
      <c r="F157">
        <v>80.436000000000007</v>
      </c>
      <c r="G157">
        <v>0.32500000000000001</v>
      </c>
      <c r="H157">
        <v>0.374</v>
      </c>
      <c r="I157">
        <v>8.9999999999999993E-3</v>
      </c>
      <c r="J157">
        <v>0</v>
      </c>
    </row>
    <row r="158" spans="1:10" x14ac:dyDescent="0.2">
      <c r="A158" s="1">
        <v>156</v>
      </c>
      <c r="B158">
        <v>74.566023999999999</v>
      </c>
      <c r="C158">
        <v>3.43E-13</v>
      </c>
      <c r="D158">
        <v>75.09</v>
      </c>
      <c r="E158">
        <v>82.3</v>
      </c>
      <c r="F158">
        <v>80.317999999999998</v>
      </c>
      <c r="G158">
        <v>0.28499999999999998</v>
      </c>
      <c r="H158">
        <v>0.50800000000000001</v>
      </c>
      <c r="I158">
        <v>1E-3</v>
      </c>
      <c r="J158">
        <v>0</v>
      </c>
    </row>
    <row r="159" spans="1:10" x14ac:dyDescent="0.2">
      <c r="A159" s="1">
        <v>157</v>
      </c>
      <c r="B159">
        <v>75.046235999999993</v>
      </c>
      <c r="C159">
        <v>3.2E-13</v>
      </c>
      <c r="D159">
        <v>75.16</v>
      </c>
      <c r="E159">
        <v>82.2</v>
      </c>
      <c r="F159">
        <v>80.198999999999998</v>
      </c>
      <c r="G159">
        <v>0.40500000000000003</v>
      </c>
      <c r="H159">
        <v>0.40600000000000003</v>
      </c>
      <c r="I159">
        <v>-4.0000000000000001E-3</v>
      </c>
      <c r="J159">
        <v>0</v>
      </c>
    </row>
    <row r="160" spans="1:10" x14ac:dyDescent="0.2">
      <c r="A160" s="1">
        <v>158</v>
      </c>
      <c r="B160">
        <v>75.526114000000007</v>
      </c>
      <c r="C160">
        <v>3.4000000000000002E-13</v>
      </c>
      <c r="D160">
        <v>75.16</v>
      </c>
      <c r="E160">
        <v>82.1</v>
      </c>
      <c r="F160">
        <v>80.078999999999994</v>
      </c>
      <c r="G160">
        <v>0.14299999999999999</v>
      </c>
      <c r="H160">
        <v>0.22800000000000001</v>
      </c>
      <c r="I160">
        <v>-4.0000000000000001E-3</v>
      </c>
      <c r="J160">
        <v>0</v>
      </c>
    </row>
    <row r="161" spans="1:10" x14ac:dyDescent="0.2">
      <c r="A161" s="1">
        <v>159</v>
      </c>
      <c r="B161">
        <v>76.006269000000003</v>
      </c>
      <c r="C161">
        <v>2.7900000000000002E-13</v>
      </c>
      <c r="D161">
        <v>75.22</v>
      </c>
      <c r="E161">
        <v>82</v>
      </c>
      <c r="F161">
        <v>79.959000000000003</v>
      </c>
      <c r="G161">
        <v>0.10100000000000001</v>
      </c>
      <c r="H161">
        <v>0.21199999999999999</v>
      </c>
      <c r="I161">
        <v>-4.0000000000000001E-3</v>
      </c>
      <c r="J161">
        <v>0</v>
      </c>
    </row>
    <row r="162" spans="1:10" x14ac:dyDescent="0.2">
      <c r="A162" s="1">
        <v>160</v>
      </c>
      <c r="B162">
        <v>76.476076000000006</v>
      </c>
      <c r="C162">
        <v>2.7000000000000001E-13</v>
      </c>
      <c r="D162">
        <v>75.22</v>
      </c>
      <c r="E162">
        <v>82</v>
      </c>
      <c r="F162">
        <v>79.843000000000004</v>
      </c>
      <c r="G162">
        <v>0.06</v>
      </c>
      <c r="H162">
        <v>0.28199999999999997</v>
      </c>
      <c r="I162">
        <v>-4.0000000000000001E-3</v>
      </c>
      <c r="J162">
        <v>0</v>
      </c>
    </row>
    <row r="163" spans="1:10" x14ac:dyDescent="0.2">
      <c r="A163" s="1">
        <v>161</v>
      </c>
      <c r="B163">
        <v>76.955529999999996</v>
      </c>
      <c r="C163">
        <v>2.9500000000000001E-13</v>
      </c>
      <c r="D163">
        <v>75.27</v>
      </c>
      <c r="E163">
        <v>81.8</v>
      </c>
      <c r="F163">
        <v>79.724999999999994</v>
      </c>
      <c r="G163">
        <v>0.189</v>
      </c>
      <c r="H163">
        <v>0.187</v>
      </c>
      <c r="I163">
        <v>-4.0000000000000001E-3</v>
      </c>
      <c r="J163">
        <v>0</v>
      </c>
    </row>
    <row r="164" spans="1:10" x14ac:dyDescent="0.2">
      <c r="A164" s="1">
        <v>162</v>
      </c>
      <c r="B164">
        <v>77.435765000000004</v>
      </c>
      <c r="C164">
        <v>3.3800000000000002E-13</v>
      </c>
      <c r="D164">
        <v>75.27</v>
      </c>
      <c r="E164">
        <v>81.8</v>
      </c>
      <c r="F164">
        <v>79.61</v>
      </c>
      <c r="G164">
        <v>-2.1999999999999999E-2</v>
      </c>
      <c r="H164">
        <v>0.189</v>
      </c>
      <c r="I164">
        <v>-2E-3</v>
      </c>
      <c r="J164">
        <v>0</v>
      </c>
    </row>
    <row r="165" spans="1:10" x14ac:dyDescent="0.2">
      <c r="A165" s="1">
        <v>163</v>
      </c>
      <c r="B165">
        <v>77.917535999999998</v>
      </c>
      <c r="C165">
        <v>2.9100000000000002E-13</v>
      </c>
      <c r="D165">
        <v>75.33</v>
      </c>
      <c r="E165">
        <v>81.7</v>
      </c>
      <c r="F165">
        <v>79.495999999999995</v>
      </c>
      <c r="G165">
        <v>9.7000000000000003E-2</v>
      </c>
      <c r="H165">
        <v>0.16</v>
      </c>
      <c r="I165">
        <v>2E-3</v>
      </c>
      <c r="J165">
        <v>0</v>
      </c>
    </row>
    <row r="166" spans="1:10" x14ac:dyDescent="0.2">
      <c r="A166" s="1">
        <v>164</v>
      </c>
      <c r="B166">
        <v>78.396192999999997</v>
      </c>
      <c r="C166">
        <v>1.78E-13</v>
      </c>
      <c r="D166">
        <v>75.33</v>
      </c>
      <c r="E166">
        <v>81.5</v>
      </c>
      <c r="F166">
        <v>79.382999999999996</v>
      </c>
      <c r="G166">
        <v>6.9000000000000006E-2</v>
      </c>
      <c r="H166">
        <v>0.14599999999999999</v>
      </c>
      <c r="I166">
        <v>-4.0000000000000001E-3</v>
      </c>
      <c r="J166">
        <v>0</v>
      </c>
    </row>
    <row r="167" spans="1:10" x14ac:dyDescent="0.2">
      <c r="A167" s="1">
        <v>165</v>
      </c>
      <c r="B167">
        <v>78.876973000000007</v>
      </c>
      <c r="C167">
        <v>3.1299999999999998E-13</v>
      </c>
      <c r="D167">
        <v>75.38</v>
      </c>
      <c r="E167">
        <v>81.400000000000006</v>
      </c>
      <c r="F167">
        <v>79.275000000000006</v>
      </c>
      <c r="G167">
        <v>-0.13900000000000001</v>
      </c>
      <c r="H167">
        <v>0.14000000000000001</v>
      </c>
      <c r="I167">
        <v>-4.0000000000000001E-3</v>
      </c>
      <c r="J167">
        <v>0</v>
      </c>
    </row>
    <row r="168" spans="1:10" x14ac:dyDescent="0.2">
      <c r="A168" s="1">
        <v>166</v>
      </c>
      <c r="B168">
        <v>79.345825000000005</v>
      </c>
      <c r="C168">
        <v>2.72E-13</v>
      </c>
      <c r="D168">
        <v>75.38</v>
      </c>
      <c r="E168">
        <v>81.3</v>
      </c>
      <c r="F168">
        <v>79.168999999999997</v>
      </c>
      <c r="G168">
        <v>4.7E-2</v>
      </c>
      <c r="H168">
        <v>0.129</v>
      </c>
      <c r="I168">
        <v>-4.0000000000000001E-3</v>
      </c>
      <c r="J168">
        <v>0</v>
      </c>
    </row>
    <row r="169" spans="1:10" x14ac:dyDescent="0.2">
      <c r="A169" s="1">
        <v>167</v>
      </c>
      <c r="B169">
        <v>79.833387000000002</v>
      </c>
      <c r="C169">
        <v>2.5900000000000001E-13</v>
      </c>
      <c r="D169">
        <v>75.430000000000007</v>
      </c>
      <c r="E169">
        <v>81.2</v>
      </c>
      <c r="F169">
        <v>79.069999999999993</v>
      </c>
      <c r="G169">
        <v>2.7E-2</v>
      </c>
      <c r="H169">
        <v>0.11700000000000001</v>
      </c>
      <c r="I169">
        <v>-4.0000000000000001E-3</v>
      </c>
      <c r="J169">
        <v>0</v>
      </c>
    </row>
    <row r="170" spans="1:10" x14ac:dyDescent="0.2">
      <c r="A170" s="1">
        <v>168</v>
      </c>
      <c r="B170">
        <v>80.311864</v>
      </c>
      <c r="C170">
        <v>2.6499999999999998E-13</v>
      </c>
      <c r="D170">
        <v>75.430000000000007</v>
      </c>
      <c r="E170">
        <v>81.099999999999994</v>
      </c>
      <c r="F170">
        <v>78.97</v>
      </c>
      <c r="G170">
        <v>-4.0000000000000001E-3</v>
      </c>
      <c r="H170">
        <v>0.109</v>
      </c>
      <c r="I170">
        <v>-4.0000000000000001E-3</v>
      </c>
      <c r="J170">
        <v>0</v>
      </c>
    </row>
    <row r="171" spans="1:10" x14ac:dyDescent="0.2">
      <c r="A171" s="1">
        <v>169</v>
      </c>
      <c r="B171">
        <v>80.787670000000006</v>
      </c>
      <c r="C171">
        <v>2.1499999999999999E-13</v>
      </c>
      <c r="D171">
        <v>75.430000000000007</v>
      </c>
      <c r="E171">
        <v>80.900000000000006</v>
      </c>
      <c r="F171">
        <v>78.876999999999995</v>
      </c>
      <c r="G171">
        <v>-4.2000000000000003E-2</v>
      </c>
      <c r="H171">
        <v>0.1</v>
      </c>
      <c r="I171">
        <v>-4.0000000000000001E-3</v>
      </c>
      <c r="J171">
        <v>0</v>
      </c>
    </row>
    <row r="172" spans="1:10" x14ac:dyDescent="0.2">
      <c r="A172" s="1">
        <v>170</v>
      </c>
      <c r="B172">
        <v>81.265640000000005</v>
      </c>
      <c r="C172">
        <v>2.3400000000000001E-13</v>
      </c>
      <c r="D172">
        <v>75.48</v>
      </c>
      <c r="E172">
        <v>80.8</v>
      </c>
      <c r="F172">
        <v>78.787999999999997</v>
      </c>
      <c r="G172">
        <v>7.0000000000000001E-3</v>
      </c>
      <c r="H172">
        <v>9.5000000000000001E-2</v>
      </c>
      <c r="I172">
        <v>-4.0000000000000001E-3</v>
      </c>
      <c r="J172">
        <v>0</v>
      </c>
    </row>
    <row r="173" spans="1:10" x14ac:dyDescent="0.2">
      <c r="A173" s="1">
        <v>171</v>
      </c>
      <c r="B173">
        <v>81.743528999999995</v>
      </c>
      <c r="C173">
        <v>2.6199999999999999E-13</v>
      </c>
      <c r="D173">
        <v>75.48</v>
      </c>
      <c r="E173">
        <v>80.7</v>
      </c>
      <c r="F173">
        <v>78.703999999999994</v>
      </c>
      <c r="G173">
        <v>-1.2999999999999999E-2</v>
      </c>
      <c r="H173">
        <v>8.7999999999999995E-2</v>
      </c>
      <c r="I173">
        <v>-4.0000000000000001E-3</v>
      </c>
      <c r="J173">
        <v>0</v>
      </c>
    </row>
    <row r="174" spans="1:10" x14ac:dyDescent="0.2">
      <c r="A174" s="1">
        <v>172</v>
      </c>
      <c r="B174">
        <v>82.221585000000005</v>
      </c>
      <c r="C174">
        <v>2.6499999999999998E-13</v>
      </c>
      <c r="D174">
        <v>75.52</v>
      </c>
      <c r="E174">
        <v>80.5</v>
      </c>
      <c r="F174">
        <v>78.626000000000005</v>
      </c>
      <c r="G174">
        <v>-0.04</v>
      </c>
      <c r="H174">
        <v>0.08</v>
      </c>
      <c r="I174">
        <v>-4.0000000000000001E-3</v>
      </c>
      <c r="J174">
        <v>0</v>
      </c>
    </row>
    <row r="175" spans="1:10" x14ac:dyDescent="0.2">
      <c r="A175" s="1">
        <v>173</v>
      </c>
      <c r="B175">
        <v>82.697588999999994</v>
      </c>
      <c r="C175">
        <v>2.3300000000000002E-13</v>
      </c>
      <c r="D175">
        <v>75.52</v>
      </c>
      <c r="E175">
        <v>80.400000000000006</v>
      </c>
      <c r="F175">
        <v>78.552999999999997</v>
      </c>
      <c r="G175">
        <v>-0.21099999999999999</v>
      </c>
      <c r="H175">
        <v>7.2999999999999995E-2</v>
      </c>
      <c r="I175">
        <v>-4.0000000000000001E-3</v>
      </c>
      <c r="J175">
        <v>0</v>
      </c>
    </row>
    <row r="176" spans="1:10" x14ac:dyDescent="0.2">
      <c r="A176" s="1">
        <v>174</v>
      </c>
      <c r="B176">
        <v>83.178092000000007</v>
      </c>
      <c r="C176">
        <v>3.7400000000000002E-13</v>
      </c>
      <c r="D176">
        <v>75.56</v>
      </c>
      <c r="E176">
        <v>80.3</v>
      </c>
      <c r="F176">
        <v>78.486000000000004</v>
      </c>
      <c r="G176">
        <v>-0.219</v>
      </c>
      <c r="H176">
        <v>6.6000000000000003E-2</v>
      </c>
      <c r="I176">
        <v>-4.0000000000000001E-3</v>
      </c>
      <c r="J176">
        <v>0</v>
      </c>
    </row>
    <row r="177" spans="1:10" x14ac:dyDescent="0.2">
      <c r="A177" s="1">
        <v>175</v>
      </c>
      <c r="B177">
        <v>83.658243999999996</v>
      </c>
      <c r="C177">
        <v>3.4100000000000001E-13</v>
      </c>
      <c r="D177">
        <v>75.56</v>
      </c>
      <c r="E177">
        <v>80.099999999999994</v>
      </c>
      <c r="F177">
        <v>78.424000000000007</v>
      </c>
      <c r="G177">
        <v>8.9999999999999993E-3</v>
      </c>
      <c r="H177">
        <v>6.3E-2</v>
      </c>
      <c r="I177">
        <v>-4.0000000000000001E-3</v>
      </c>
      <c r="J177">
        <v>0</v>
      </c>
    </row>
    <row r="178" spans="1:10" x14ac:dyDescent="0.2">
      <c r="A178" s="1">
        <v>176</v>
      </c>
      <c r="B178">
        <v>84.129909999999995</v>
      </c>
      <c r="C178">
        <v>3.1099999999999999E-13</v>
      </c>
      <c r="D178">
        <v>75.59</v>
      </c>
      <c r="E178">
        <v>80</v>
      </c>
      <c r="F178">
        <v>78.369</v>
      </c>
      <c r="G178">
        <v>-0.16</v>
      </c>
      <c r="H178">
        <v>5.7000000000000002E-2</v>
      </c>
      <c r="I178">
        <v>-4.0000000000000001E-3</v>
      </c>
      <c r="J178">
        <v>0</v>
      </c>
    </row>
    <row r="179" spans="1:10" x14ac:dyDescent="0.2">
      <c r="A179" s="1">
        <v>177</v>
      </c>
      <c r="B179">
        <v>84.609727000000007</v>
      </c>
      <c r="C179">
        <v>3.2199999999999999E-13</v>
      </c>
      <c r="D179">
        <v>75.59</v>
      </c>
      <c r="E179">
        <v>79.900000000000006</v>
      </c>
      <c r="F179">
        <v>78.322000000000003</v>
      </c>
      <c r="G179">
        <v>-0.152</v>
      </c>
      <c r="H179">
        <v>5.1999999999999998E-2</v>
      </c>
      <c r="I179">
        <v>-4.0000000000000001E-3</v>
      </c>
      <c r="J179">
        <v>0</v>
      </c>
    </row>
    <row r="180" spans="1:10" x14ac:dyDescent="0.2">
      <c r="A180" s="1">
        <v>178</v>
      </c>
      <c r="B180">
        <v>85.088018000000005</v>
      </c>
      <c r="C180">
        <v>3.2399999999999998E-13</v>
      </c>
      <c r="D180">
        <v>75.61</v>
      </c>
      <c r="E180">
        <v>79.8</v>
      </c>
      <c r="F180">
        <v>78.28</v>
      </c>
      <c r="G180">
        <v>9.0999999999999998E-2</v>
      </c>
      <c r="H180">
        <v>9.1999999999999998E-2</v>
      </c>
      <c r="I180">
        <v>-4.0000000000000001E-3</v>
      </c>
      <c r="J180">
        <v>0</v>
      </c>
    </row>
    <row r="181" spans="1:10" x14ac:dyDescent="0.2">
      <c r="A181" s="1">
        <v>179</v>
      </c>
      <c r="B181">
        <v>85.568331999999998</v>
      </c>
      <c r="C181">
        <v>3.0500000000000001E-13</v>
      </c>
      <c r="D181">
        <v>75.61</v>
      </c>
      <c r="E181">
        <v>79.599999999999994</v>
      </c>
      <c r="F181">
        <v>78.245000000000005</v>
      </c>
      <c r="G181">
        <v>9.8000000000000004E-2</v>
      </c>
      <c r="H181">
        <v>9.2999999999999999E-2</v>
      </c>
      <c r="I181">
        <v>1.2999999999999999E-2</v>
      </c>
      <c r="J181">
        <v>0</v>
      </c>
    </row>
    <row r="182" spans="1:10" x14ac:dyDescent="0.2">
      <c r="A182" s="1">
        <v>180</v>
      </c>
      <c r="B182">
        <v>86.045246000000006</v>
      </c>
      <c r="C182">
        <v>2.5199999999999999E-13</v>
      </c>
      <c r="D182">
        <v>75.63</v>
      </c>
      <c r="E182">
        <v>79.5</v>
      </c>
      <c r="F182">
        <v>78.216999999999999</v>
      </c>
      <c r="G182">
        <v>-3.7999999999999999E-2</v>
      </c>
      <c r="H182">
        <v>0.151</v>
      </c>
      <c r="I182">
        <v>3.1E-2</v>
      </c>
      <c r="J182">
        <v>0</v>
      </c>
    </row>
    <row r="183" spans="1:10" x14ac:dyDescent="0.2">
      <c r="A183" s="1">
        <v>181</v>
      </c>
      <c r="B183">
        <v>86.525391999999997</v>
      </c>
      <c r="C183">
        <v>2.1200000000000001E-13</v>
      </c>
      <c r="D183">
        <v>75.63</v>
      </c>
      <c r="E183">
        <v>79.400000000000006</v>
      </c>
      <c r="F183">
        <v>78.195999999999998</v>
      </c>
      <c r="G183">
        <v>-0.01</v>
      </c>
      <c r="H183">
        <v>0.16700000000000001</v>
      </c>
      <c r="I183">
        <v>3.6999999999999998E-2</v>
      </c>
      <c r="J183">
        <v>0</v>
      </c>
    </row>
    <row r="184" spans="1:10" x14ac:dyDescent="0.2">
      <c r="A184" s="1">
        <v>182</v>
      </c>
      <c r="B184">
        <v>87.003270000000001</v>
      </c>
      <c r="C184">
        <v>1.9199999999999999E-13</v>
      </c>
      <c r="D184">
        <v>75.63</v>
      </c>
      <c r="E184">
        <v>79.3</v>
      </c>
      <c r="F184">
        <v>78.182000000000002</v>
      </c>
      <c r="G184">
        <v>0.245</v>
      </c>
      <c r="H184">
        <v>0.247</v>
      </c>
      <c r="I184">
        <v>5.0999999999999997E-2</v>
      </c>
      <c r="J184">
        <v>0</v>
      </c>
    </row>
    <row r="185" spans="1:10" x14ac:dyDescent="0.2">
      <c r="A185" s="1">
        <v>183</v>
      </c>
      <c r="B185">
        <v>87.483017000000004</v>
      </c>
      <c r="C185">
        <v>2.4500000000000002E-13</v>
      </c>
      <c r="D185">
        <v>75.63</v>
      </c>
      <c r="E185">
        <v>79.2</v>
      </c>
      <c r="F185">
        <v>78.176000000000002</v>
      </c>
      <c r="G185">
        <v>0.29599999999999999</v>
      </c>
      <c r="H185">
        <v>0.29799999999999999</v>
      </c>
      <c r="I185">
        <v>8.3000000000000004E-2</v>
      </c>
      <c r="J185">
        <v>0</v>
      </c>
    </row>
    <row r="186" spans="1:10" x14ac:dyDescent="0.2">
      <c r="A186" s="1">
        <v>184</v>
      </c>
      <c r="B186">
        <v>87.952083000000002</v>
      </c>
      <c r="C186">
        <v>2.49E-13</v>
      </c>
      <c r="D186">
        <v>75.63</v>
      </c>
      <c r="E186">
        <v>79.099999999999994</v>
      </c>
      <c r="F186">
        <v>78.176000000000002</v>
      </c>
      <c r="G186">
        <v>0.34300000000000003</v>
      </c>
      <c r="H186">
        <v>0.11899999999999999</v>
      </c>
      <c r="I186">
        <v>9.9000000000000005E-2</v>
      </c>
      <c r="J186">
        <v>0</v>
      </c>
    </row>
    <row r="187" spans="1:10" x14ac:dyDescent="0.2">
      <c r="A187" s="1">
        <v>185</v>
      </c>
      <c r="B187">
        <v>88.432976999999994</v>
      </c>
      <c r="C187">
        <v>2.1499999999999999E-13</v>
      </c>
      <c r="D187">
        <v>75.63</v>
      </c>
      <c r="E187">
        <v>79</v>
      </c>
      <c r="F187">
        <v>78.183999999999997</v>
      </c>
      <c r="G187">
        <v>0.38400000000000001</v>
      </c>
      <c r="H187">
        <v>0.38900000000000001</v>
      </c>
      <c r="I187">
        <v>0.112</v>
      </c>
      <c r="J187">
        <v>0</v>
      </c>
    </row>
    <row r="188" spans="1:10" x14ac:dyDescent="0.2">
      <c r="A188" s="1">
        <v>186</v>
      </c>
      <c r="B188">
        <v>88.913745000000006</v>
      </c>
      <c r="C188">
        <v>2.97E-13</v>
      </c>
      <c r="D188">
        <v>75.62</v>
      </c>
      <c r="E188">
        <v>78.900000000000006</v>
      </c>
      <c r="F188">
        <v>78.198999999999998</v>
      </c>
      <c r="G188">
        <v>0.45400000000000001</v>
      </c>
      <c r="H188">
        <v>0.45600000000000002</v>
      </c>
      <c r="I188">
        <v>5.5E-2</v>
      </c>
      <c r="J188">
        <v>0</v>
      </c>
    </row>
    <row r="189" spans="1:10" x14ac:dyDescent="0.2">
      <c r="A189" s="1">
        <v>187</v>
      </c>
      <c r="B189">
        <v>89.394274999999993</v>
      </c>
      <c r="C189">
        <v>3.44E-13</v>
      </c>
      <c r="D189">
        <v>75.62</v>
      </c>
      <c r="E189">
        <v>78.7</v>
      </c>
      <c r="F189">
        <v>78.221000000000004</v>
      </c>
      <c r="G189">
        <v>0.51800000000000002</v>
      </c>
      <c r="H189">
        <v>0.52</v>
      </c>
      <c r="I189">
        <v>7.3999999999999996E-2</v>
      </c>
      <c r="J189">
        <v>0</v>
      </c>
    </row>
    <row r="190" spans="1:10" x14ac:dyDescent="0.2">
      <c r="A190" s="1">
        <v>188</v>
      </c>
      <c r="B190">
        <v>89.870085000000003</v>
      </c>
      <c r="C190">
        <v>3.1299999999999998E-13</v>
      </c>
      <c r="D190">
        <v>75.599999999999994</v>
      </c>
      <c r="E190">
        <v>78.7</v>
      </c>
      <c r="F190">
        <v>78.251000000000005</v>
      </c>
      <c r="G190">
        <v>0.41799999999999998</v>
      </c>
      <c r="H190">
        <v>0.41899999999999998</v>
      </c>
      <c r="I190">
        <v>0.11700000000000001</v>
      </c>
      <c r="J190">
        <v>0</v>
      </c>
    </row>
    <row r="191" spans="1:10" x14ac:dyDescent="0.2">
      <c r="A191" s="1">
        <v>189</v>
      </c>
      <c r="B191">
        <v>90.352166999999994</v>
      </c>
      <c r="C191">
        <v>3.2800000000000002E-13</v>
      </c>
      <c r="D191">
        <v>75.599999999999994</v>
      </c>
      <c r="E191">
        <v>78.599999999999994</v>
      </c>
      <c r="F191">
        <v>78.287000000000006</v>
      </c>
      <c r="G191">
        <v>0.65400000000000003</v>
      </c>
      <c r="H191">
        <v>0.42699999999999999</v>
      </c>
      <c r="I191">
        <v>0.19800000000000001</v>
      </c>
      <c r="J191">
        <v>0</v>
      </c>
    </row>
    <row r="192" spans="1:10" x14ac:dyDescent="0.2">
      <c r="A192" s="1">
        <v>190</v>
      </c>
      <c r="B192">
        <v>90.83099</v>
      </c>
      <c r="C192">
        <v>2.3300000000000002E-13</v>
      </c>
      <c r="D192">
        <v>75.58</v>
      </c>
      <c r="E192">
        <v>78.5</v>
      </c>
      <c r="F192">
        <v>78.33</v>
      </c>
      <c r="G192">
        <v>0.748</v>
      </c>
      <c r="H192">
        <v>0.748</v>
      </c>
      <c r="I192">
        <v>0.22700000000000001</v>
      </c>
      <c r="J192">
        <v>0</v>
      </c>
    </row>
    <row r="193" spans="1:10" x14ac:dyDescent="0.2">
      <c r="A193" s="1">
        <v>191</v>
      </c>
      <c r="B193">
        <v>91.297223000000002</v>
      </c>
      <c r="C193">
        <v>3.3800000000000002E-13</v>
      </c>
      <c r="D193">
        <v>75.58</v>
      </c>
      <c r="E193">
        <v>78.400000000000006</v>
      </c>
      <c r="F193">
        <v>78.379000000000005</v>
      </c>
      <c r="G193">
        <v>0.83599999999999997</v>
      </c>
      <c r="H193">
        <v>0.83699999999999997</v>
      </c>
      <c r="I193">
        <v>0.16900000000000001</v>
      </c>
      <c r="J193">
        <v>0</v>
      </c>
    </row>
    <row r="194" spans="1:10" x14ac:dyDescent="0.2">
      <c r="A194" s="1">
        <v>192</v>
      </c>
      <c r="B194">
        <v>91.775120999999999</v>
      </c>
      <c r="C194">
        <v>2.8100000000000001E-13</v>
      </c>
      <c r="D194">
        <v>75.55</v>
      </c>
      <c r="E194">
        <v>78.3</v>
      </c>
      <c r="F194">
        <v>78.435000000000002</v>
      </c>
      <c r="G194">
        <v>0.69899999999999995</v>
      </c>
      <c r="H194">
        <v>0.7</v>
      </c>
      <c r="I194">
        <v>0.19600000000000001</v>
      </c>
      <c r="J194">
        <v>0</v>
      </c>
    </row>
    <row r="195" spans="1:10" x14ac:dyDescent="0.2">
      <c r="A195" s="1">
        <v>193</v>
      </c>
      <c r="B195">
        <v>92.265546000000001</v>
      </c>
      <c r="C195">
        <v>2.6499999999999998E-13</v>
      </c>
      <c r="D195">
        <v>75.55</v>
      </c>
      <c r="E195">
        <v>78.2</v>
      </c>
      <c r="F195">
        <v>78.498000000000005</v>
      </c>
      <c r="G195">
        <v>0.79900000000000004</v>
      </c>
      <c r="H195">
        <v>0.95099999999999996</v>
      </c>
      <c r="I195">
        <v>0.23300000000000001</v>
      </c>
      <c r="J195">
        <v>0</v>
      </c>
    </row>
    <row r="196" spans="1:10" x14ac:dyDescent="0.2">
      <c r="A196" s="1">
        <v>194</v>
      </c>
      <c r="B196">
        <v>92.742050000000006</v>
      </c>
      <c r="C196">
        <v>2.5299999999999998E-13</v>
      </c>
      <c r="D196">
        <v>75.55</v>
      </c>
      <c r="E196">
        <v>78.2</v>
      </c>
      <c r="F196">
        <v>78.566999999999993</v>
      </c>
      <c r="G196">
        <v>0.90600000000000003</v>
      </c>
      <c r="H196">
        <v>1.044</v>
      </c>
      <c r="I196">
        <v>0.26500000000000001</v>
      </c>
      <c r="J196">
        <v>0</v>
      </c>
    </row>
    <row r="197" spans="1:10" x14ac:dyDescent="0.2">
      <c r="A197" s="1">
        <v>195</v>
      </c>
      <c r="B197">
        <v>93.218857</v>
      </c>
      <c r="C197">
        <v>2.5900000000000001E-13</v>
      </c>
      <c r="D197">
        <v>75.52</v>
      </c>
      <c r="E197">
        <v>78.099999999999994</v>
      </c>
      <c r="F197">
        <v>78.641999999999996</v>
      </c>
      <c r="G197">
        <v>1.177</v>
      </c>
      <c r="H197">
        <v>1.177</v>
      </c>
      <c r="I197">
        <v>0.35499999999999998</v>
      </c>
      <c r="J197">
        <v>0</v>
      </c>
    </row>
    <row r="198" spans="1:10" x14ac:dyDescent="0.2">
      <c r="A198" s="1">
        <v>196</v>
      </c>
      <c r="B198">
        <v>93.695241999999993</v>
      </c>
      <c r="C198">
        <v>2.6800000000000002E-13</v>
      </c>
      <c r="D198">
        <v>75.52</v>
      </c>
      <c r="E198">
        <v>78.099999999999994</v>
      </c>
      <c r="F198">
        <v>78.721000000000004</v>
      </c>
      <c r="G198">
        <v>1.0740000000000001</v>
      </c>
      <c r="H198">
        <v>1.0760000000000001</v>
      </c>
      <c r="I198">
        <v>0.30399999999999999</v>
      </c>
      <c r="J198">
        <v>0</v>
      </c>
    </row>
    <row r="199" spans="1:10" x14ac:dyDescent="0.2">
      <c r="A199" s="1">
        <v>197</v>
      </c>
      <c r="B199">
        <v>94.172268000000003</v>
      </c>
      <c r="C199">
        <v>2.5900000000000001E-13</v>
      </c>
      <c r="D199">
        <v>75.47</v>
      </c>
      <c r="E199">
        <v>78</v>
      </c>
      <c r="F199">
        <v>78.807000000000002</v>
      </c>
      <c r="G199">
        <v>1.3660000000000001</v>
      </c>
      <c r="H199">
        <v>1.369</v>
      </c>
      <c r="I199">
        <v>0.34499999999999997</v>
      </c>
      <c r="J199">
        <v>0</v>
      </c>
    </row>
    <row r="200" spans="1:10" x14ac:dyDescent="0.2">
      <c r="A200" s="1">
        <v>198</v>
      </c>
      <c r="B200">
        <v>94.649887000000007</v>
      </c>
      <c r="C200">
        <v>2.0600000000000001E-13</v>
      </c>
      <c r="D200">
        <v>75.47</v>
      </c>
      <c r="E200">
        <v>78</v>
      </c>
      <c r="F200">
        <v>78.897000000000006</v>
      </c>
      <c r="G200">
        <v>1.262</v>
      </c>
      <c r="H200">
        <v>1.23</v>
      </c>
      <c r="I200">
        <v>0.36699999999999999</v>
      </c>
      <c r="J200">
        <v>0</v>
      </c>
    </row>
    <row r="201" spans="1:10" x14ac:dyDescent="0.2">
      <c r="A201" s="1">
        <v>199</v>
      </c>
      <c r="B201">
        <v>95.129088999999993</v>
      </c>
      <c r="C201">
        <v>1.7999999999999999E-13</v>
      </c>
      <c r="D201">
        <v>75.42</v>
      </c>
      <c r="E201">
        <v>78</v>
      </c>
      <c r="F201">
        <v>78.992000000000004</v>
      </c>
      <c r="G201">
        <v>1.333</v>
      </c>
      <c r="H201">
        <v>1.298</v>
      </c>
      <c r="I201">
        <v>0.38600000000000001</v>
      </c>
      <c r="J201">
        <v>0</v>
      </c>
    </row>
    <row r="202" spans="1:10" x14ac:dyDescent="0.2">
      <c r="A202" s="1">
        <v>200</v>
      </c>
      <c r="B202">
        <v>95.607213999999999</v>
      </c>
      <c r="C202">
        <v>2.0299999999999999E-13</v>
      </c>
      <c r="D202">
        <v>75.42</v>
      </c>
      <c r="E202">
        <v>78</v>
      </c>
      <c r="F202">
        <v>79.091999999999999</v>
      </c>
      <c r="G202">
        <v>1.4079999999999999</v>
      </c>
      <c r="H202">
        <v>1.415</v>
      </c>
      <c r="I202">
        <v>0.40500000000000003</v>
      </c>
      <c r="J202">
        <v>0</v>
      </c>
    </row>
    <row r="203" spans="1:10" x14ac:dyDescent="0.2">
      <c r="A203" s="1">
        <v>201</v>
      </c>
      <c r="B203">
        <v>96.089658999999997</v>
      </c>
      <c r="C203">
        <v>2.0600000000000001E-13</v>
      </c>
      <c r="D203">
        <v>75.37</v>
      </c>
      <c r="E203">
        <v>78</v>
      </c>
      <c r="F203">
        <v>79.194999999999993</v>
      </c>
      <c r="G203">
        <v>1.4870000000000001</v>
      </c>
      <c r="H203">
        <v>1.488</v>
      </c>
      <c r="I203">
        <v>0.41599999999999998</v>
      </c>
      <c r="J203">
        <v>0</v>
      </c>
    </row>
    <row r="204" spans="1:10" x14ac:dyDescent="0.2">
      <c r="A204" s="1">
        <v>202</v>
      </c>
      <c r="B204">
        <v>96.567014</v>
      </c>
      <c r="C204">
        <v>2.0899999999999999E-13</v>
      </c>
      <c r="D204">
        <v>75.37</v>
      </c>
      <c r="E204">
        <v>78</v>
      </c>
      <c r="F204">
        <v>79.302999999999997</v>
      </c>
      <c r="G204">
        <v>1.57</v>
      </c>
      <c r="H204">
        <v>1.571</v>
      </c>
      <c r="I204">
        <v>0.44</v>
      </c>
      <c r="J204">
        <v>0</v>
      </c>
    </row>
    <row r="205" spans="1:10" x14ac:dyDescent="0.2">
      <c r="A205" s="1">
        <v>203</v>
      </c>
      <c r="B205">
        <v>97.045171999999994</v>
      </c>
      <c r="C205">
        <v>2.7000000000000001E-13</v>
      </c>
      <c r="D205">
        <v>75.31</v>
      </c>
      <c r="E205">
        <v>78</v>
      </c>
      <c r="F205">
        <v>79.412000000000006</v>
      </c>
      <c r="G205">
        <v>1.6559999999999999</v>
      </c>
      <c r="H205">
        <v>1.6140000000000001</v>
      </c>
      <c r="I205">
        <v>0.47399999999999998</v>
      </c>
      <c r="J205">
        <v>0</v>
      </c>
    </row>
    <row r="206" spans="1:10" x14ac:dyDescent="0.2">
      <c r="A206" s="1">
        <v>204</v>
      </c>
      <c r="B206">
        <v>97.525307999999995</v>
      </c>
      <c r="C206">
        <v>2.9400000000000001E-13</v>
      </c>
      <c r="D206">
        <v>75.31</v>
      </c>
      <c r="E206">
        <v>78</v>
      </c>
      <c r="F206">
        <v>79.525000000000006</v>
      </c>
      <c r="G206">
        <v>1.7450000000000001</v>
      </c>
      <c r="H206">
        <v>1.702</v>
      </c>
      <c r="I206">
        <v>0.497</v>
      </c>
      <c r="J206">
        <v>0</v>
      </c>
    </row>
    <row r="207" spans="1:10" x14ac:dyDescent="0.2">
      <c r="A207" s="1">
        <v>205</v>
      </c>
      <c r="B207">
        <v>98.001384999999999</v>
      </c>
      <c r="C207">
        <v>2.7000000000000001E-13</v>
      </c>
      <c r="D207">
        <v>75.260000000000005</v>
      </c>
      <c r="E207">
        <v>78</v>
      </c>
      <c r="F207">
        <v>79.641000000000005</v>
      </c>
      <c r="G207">
        <v>1.8380000000000001</v>
      </c>
      <c r="H207">
        <v>1.847</v>
      </c>
      <c r="I207">
        <v>0.52100000000000002</v>
      </c>
      <c r="J207">
        <v>0</v>
      </c>
    </row>
    <row r="208" spans="1:10" x14ac:dyDescent="0.2">
      <c r="A208" s="1">
        <v>206</v>
      </c>
      <c r="B208">
        <v>98.480545000000006</v>
      </c>
      <c r="C208">
        <v>2.85E-13</v>
      </c>
      <c r="D208">
        <v>75.260000000000005</v>
      </c>
      <c r="E208">
        <v>78</v>
      </c>
      <c r="F208">
        <v>79.757999999999996</v>
      </c>
      <c r="G208">
        <v>1.9319999999999999</v>
      </c>
      <c r="H208">
        <v>1.9330000000000001</v>
      </c>
      <c r="I208">
        <v>0.53400000000000003</v>
      </c>
      <c r="J208">
        <v>0</v>
      </c>
    </row>
    <row r="209" spans="1:10" x14ac:dyDescent="0.2">
      <c r="A209" s="1">
        <v>207</v>
      </c>
      <c r="B209">
        <v>98.960965999999999</v>
      </c>
      <c r="C209">
        <v>3.21E-13</v>
      </c>
      <c r="D209">
        <v>75.19</v>
      </c>
      <c r="E209">
        <v>78.099999999999994</v>
      </c>
      <c r="F209">
        <v>79.876999999999995</v>
      </c>
      <c r="G209">
        <v>1.7989999999999999</v>
      </c>
      <c r="H209">
        <v>1.8009999999999999</v>
      </c>
      <c r="I209">
        <v>0.54200000000000004</v>
      </c>
      <c r="J209">
        <v>0</v>
      </c>
    </row>
    <row r="210" spans="1:10" x14ac:dyDescent="0.2">
      <c r="A210" s="1">
        <v>208</v>
      </c>
      <c r="B210">
        <v>99.439580000000007</v>
      </c>
      <c r="C210">
        <v>2.4400000000000002E-13</v>
      </c>
      <c r="D210">
        <v>75.19</v>
      </c>
      <c r="E210">
        <v>78.099999999999994</v>
      </c>
      <c r="F210">
        <v>79.998000000000005</v>
      </c>
      <c r="G210">
        <v>2.0699999999999998</v>
      </c>
      <c r="H210">
        <v>2.02</v>
      </c>
      <c r="I210">
        <v>0.58199999999999996</v>
      </c>
      <c r="J210">
        <v>0</v>
      </c>
    </row>
    <row r="211" spans="1:10" x14ac:dyDescent="0.2">
      <c r="A211" s="1">
        <v>209</v>
      </c>
      <c r="B211">
        <v>99.917287999999999</v>
      </c>
      <c r="C211">
        <v>2.96E-13</v>
      </c>
      <c r="D211">
        <v>75.13</v>
      </c>
      <c r="E211">
        <v>78.2</v>
      </c>
      <c r="F211">
        <v>80.119</v>
      </c>
      <c r="G211">
        <v>1.9390000000000001</v>
      </c>
      <c r="H211">
        <v>2.121</v>
      </c>
      <c r="I211">
        <v>0.52800000000000002</v>
      </c>
      <c r="J211">
        <v>0</v>
      </c>
    </row>
    <row r="212" spans="1:10" x14ac:dyDescent="0.2">
      <c r="A212" s="1">
        <v>210</v>
      </c>
      <c r="B212">
        <v>100.397125</v>
      </c>
      <c r="C212">
        <v>2.4300000000000002E-13</v>
      </c>
      <c r="D212">
        <v>75.13</v>
      </c>
      <c r="E212">
        <v>78.3</v>
      </c>
      <c r="F212">
        <v>80.239999999999995</v>
      </c>
      <c r="G212">
        <v>2.2109999999999999</v>
      </c>
      <c r="H212">
        <v>2.2130000000000001</v>
      </c>
      <c r="I212">
        <v>0.61499999999999999</v>
      </c>
      <c r="J212">
        <v>0</v>
      </c>
    </row>
    <row r="213" spans="1:10" x14ac:dyDescent="0.2">
      <c r="A213" s="1">
        <v>211</v>
      </c>
      <c r="B213">
        <v>100.87658999999999</v>
      </c>
      <c r="C213">
        <v>1.4600000000000001E-13</v>
      </c>
      <c r="D213">
        <v>75.069999999999993</v>
      </c>
      <c r="E213">
        <v>78.3</v>
      </c>
      <c r="F213">
        <v>80.361000000000004</v>
      </c>
      <c r="G213">
        <v>2.254</v>
      </c>
      <c r="H213">
        <v>2.2559999999999998</v>
      </c>
      <c r="I213">
        <v>0.54900000000000004</v>
      </c>
      <c r="J213">
        <v>0</v>
      </c>
    </row>
    <row r="214" spans="1:10" x14ac:dyDescent="0.2">
      <c r="A214" s="1">
        <v>212</v>
      </c>
      <c r="B214">
        <v>101.353379</v>
      </c>
      <c r="C214">
        <v>2.26E-13</v>
      </c>
      <c r="D214">
        <v>75.069999999999993</v>
      </c>
      <c r="E214">
        <v>78.400000000000006</v>
      </c>
      <c r="F214">
        <v>80.481999999999999</v>
      </c>
      <c r="G214">
        <v>2.125</v>
      </c>
      <c r="H214">
        <v>2.1259999999999999</v>
      </c>
      <c r="I214">
        <v>0.61899999999999999</v>
      </c>
      <c r="J214">
        <v>0</v>
      </c>
    </row>
    <row r="215" spans="1:10" x14ac:dyDescent="0.2">
      <c r="A215" s="1">
        <v>213</v>
      </c>
      <c r="B215">
        <v>101.833662</v>
      </c>
      <c r="C215">
        <v>1.78E-13</v>
      </c>
      <c r="D215">
        <v>75.010000000000005</v>
      </c>
      <c r="E215">
        <v>78.5</v>
      </c>
      <c r="F215">
        <v>80.600999999999999</v>
      </c>
      <c r="G215">
        <v>2.1669999999999998</v>
      </c>
      <c r="H215">
        <v>2.3479999999999999</v>
      </c>
      <c r="I215">
        <v>0.58099999999999996</v>
      </c>
      <c r="J215">
        <v>0</v>
      </c>
    </row>
    <row r="216" spans="1:10" x14ac:dyDescent="0.2">
      <c r="A216" s="1">
        <v>214</v>
      </c>
      <c r="B216">
        <v>102.311851</v>
      </c>
      <c r="C216">
        <v>2.6E-13</v>
      </c>
      <c r="D216">
        <v>75.010000000000005</v>
      </c>
      <c r="E216">
        <v>78.599999999999994</v>
      </c>
      <c r="F216">
        <v>80.718999999999994</v>
      </c>
      <c r="G216">
        <v>2.2200000000000002</v>
      </c>
      <c r="H216">
        <v>2.39</v>
      </c>
      <c r="I216">
        <v>0.59199999999999997</v>
      </c>
      <c r="J216">
        <v>0</v>
      </c>
    </row>
    <row r="217" spans="1:10" x14ac:dyDescent="0.2">
      <c r="A217" s="1">
        <v>215</v>
      </c>
      <c r="B217">
        <v>102.79098399999999</v>
      </c>
      <c r="C217">
        <v>1.7299999999999999E-13</v>
      </c>
      <c r="D217">
        <v>74.959999999999994</v>
      </c>
      <c r="E217">
        <v>78.7</v>
      </c>
      <c r="F217">
        <v>80.834999999999994</v>
      </c>
      <c r="G217">
        <v>2.2490000000000001</v>
      </c>
      <c r="H217">
        <v>2.2509999999999999</v>
      </c>
      <c r="I217">
        <v>0.59599999999999997</v>
      </c>
      <c r="J217">
        <v>0</v>
      </c>
    </row>
    <row r="218" spans="1:10" x14ac:dyDescent="0.2">
      <c r="A218" s="1">
        <v>216</v>
      </c>
      <c r="B218">
        <v>103.26821700000001</v>
      </c>
      <c r="C218">
        <v>1.9799999999999999E-13</v>
      </c>
      <c r="D218">
        <v>74.959999999999994</v>
      </c>
      <c r="E218">
        <v>78.8</v>
      </c>
      <c r="F218">
        <v>80.948999999999998</v>
      </c>
      <c r="G218">
        <v>2.29</v>
      </c>
      <c r="H218">
        <v>2.2909999999999999</v>
      </c>
      <c r="I218">
        <v>0.67</v>
      </c>
      <c r="J218">
        <v>0</v>
      </c>
    </row>
    <row r="219" spans="1:10" x14ac:dyDescent="0.2">
      <c r="A219" s="1">
        <v>217</v>
      </c>
      <c r="B219">
        <v>103.748678</v>
      </c>
      <c r="C219">
        <v>2.4300000000000002E-13</v>
      </c>
      <c r="D219">
        <v>74.900000000000006</v>
      </c>
      <c r="E219">
        <v>78.900000000000006</v>
      </c>
      <c r="F219">
        <v>81.061000000000007</v>
      </c>
      <c r="G219">
        <v>2.3380000000000001</v>
      </c>
      <c r="H219">
        <v>2.34</v>
      </c>
      <c r="I219">
        <v>0.66200000000000003</v>
      </c>
      <c r="J219">
        <v>0</v>
      </c>
    </row>
    <row r="220" spans="1:10" x14ac:dyDescent="0.2">
      <c r="A220" s="1">
        <v>218</v>
      </c>
      <c r="B220">
        <v>104.22853600000001</v>
      </c>
      <c r="C220">
        <v>2.8300000000000001E-13</v>
      </c>
      <c r="D220">
        <v>74.900000000000006</v>
      </c>
      <c r="E220">
        <v>79.099999999999994</v>
      </c>
      <c r="F220">
        <v>81.168999999999997</v>
      </c>
      <c r="G220">
        <v>2.375</v>
      </c>
      <c r="H220">
        <v>2.5489999999999999</v>
      </c>
      <c r="I220">
        <v>0.623</v>
      </c>
      <c r="J220">
        <v>0</v>
      </c>
    </row>
    <row r="221" spans="1:10" x14ac:dyDescent="0.2">
      <c r="A221" s="1">
        <v>219</v>
      </c>
      <c r="B221">
        <v>104.697759</v>
      </c>
      <c r="C221">
        <v>2.6700000000000002E-13</v>
      </c>
      <c r="D221">
        <v>74.900000000000006</v>
      </c>
      <c r="E221">
        <v>79.2</v>
      </c>
      <c r="F221">
        <v>81.272000000000006</v>
      </c>
      <c r="G221">
        <v>2.5670000000000002</v>
      </c>
      <c r="H221">
        <v>2.3540000000000001</v>
      </c>
      <c r="I221">
        <v>0.68500000000000005</v>
      </c>
      <c r="J221">
        <v>0</v>
      </c>
    </row>
    <row r="222" spans="1:10" x14ac:dyDescent="0.2">
      <c r="A222" s="1">
        <v>220</v>
      </c>
      <c r="B222">
        <v>105.17423599999999</v>
      </c>
      <c r="C222">
        <v>1.9900000000000001E-13</v>
      </c>
      <c r="D222">
        <v>74.86</v>
      </c>
      <c r="E222">
        <v>79.3</v>
      </c>
      <c r="F222">
        <v>81.372</v>
      </c>
      <c r="G222">
        <v>2.3679999999999999</v>
      </c>
      <c r="H222">
        <v>2.371</v>
      </c>
      <c r="I222">
        <v>0.61199999999999999</v>
      </c>
      <c r="J222">
        <v>0</v>
      </c>
    </row>
    <row r="223" spans="1:10" x14ac:dyDescent="0.2">
      <c r="A223" s="1">
        <v>221</v>
      </c>
      <c r="B223">
        <v>105.656668</v>
      </c>
      <c r="C223">
        <v>2.7799999999999998E-13</v>
      </c>
      <c r="D223">
        <v>74.86</v>
      </c>
      <c r="E223">
        <v>79.400000000000006</v>
      </c>
      <c r="F223">
        <v>81.468999999999994</v>
      </c>
      <c r="G223">
        <v>2.4060000000000001</v>
      </c>
      <c r="H223">
        <v>2.4079999999999999</v>
      </c>
      <c r="I223">
        <v>0.68200000000000005</v>
      </c>
      <c r="J223">
        <v>0</v>
      </c>
    </row>
    <row r="224" spans="1:10" x14ac:dyDescent="0.2">
      <c r="A224" s="1">
        <v>222</v>
      </c>
      <c r="B224">
        <v>106.135775</v>
      </c>
      <c r="C224">
        <v>2.5299999999999998E-13</v>
      </c>
      <c r="D224">
        <v>74.819999999999993</v>
      </c>
      <c r="E224">
        <v>79.599999999999994</v>
      </c>
      <c r="F224">
        <v>81.561999999999998</v>
      </c>
      <c r="G224">
        <v>2.4209999999999998</v>
      </c>
      <c r="H224">
        <v>2.4220000000000002</v>
      </c>
      <c r="I224">
        <v>0.626</v>
      </c>
      <c r="J224">
        <v>0</v>
      </c>
    </row>
    <row r="225" spans="1:10" x14ac:dyDescent="0.2">
      <c r="A225" s="1">
        <v>223</v>
      </c>
      <c r="B225">
        <v>106.615531</v>
      </c>
      <c r="C225">
        <v>2.3400000000000001E-13</v>
      </c>
      <c r="D225">
        <v>74.819999999999993</v>
      </c>
      <c r="E225">
        <v>79.7</v>
      </c>
      <c r="F225">
        <v>81.649000000000001</v>
      </c>
      <c r="G225">
        <v>2.3820000000000001</v>
      </c>
      <c r="H225">
        <v>2.415</v>
      </c>
      <c r="I225">
        <v>0.60499999999999998</v>
      </c>
      <c r="J225">
        <v>0</v>
      </c>
    </row>
    <row r="226" spans="1:10" x14ac:dyDescent="0.2">
      <c r="A226" s="1">
        <v>224</v>
      </c>
      <c r="B226">
        <v>107.097779</v>
      </c>
      <c r="C226">
        <v>1.6400000000000001E-13</v>
      </c>
      <c r="D226">
        <v>74.790000000000006</v>
      </c>
      <c r="E226">
        <v>79.900000000000006</v>
      </c>
      <c r="F226">
        <v>81.730999999999995</v>
      </c>
      <c r="G226">
        <v>2.41</v>
      </c>
      <c r="H226">
        <v>2.5939999999999999</v>
      </c>
      <c r="I226">
        <v>0.61</v>
      </c>
      <c r="J226">
        <v>0</v>
      </c>
    </row>
    <row r="227" spans="1:10" x14ac:dyDescent="0.2">
      <c r="A227" s="1">
        <v>225</v>
      </c>
      <c r="B227">
        <v>107.568714</v>
      </c>
      <c r="C227">
        <v>2.3999999999999999E-13</v>
      </c>
      <c r="D227">
        <v>74.790000000000006</v>
      </c>
      <c r="E227">
        <v>80</v>
      </c>
      <c r="F227">
        <v>81.808000000000007</v>
      </c>
      <c r="G227">
        <v>2.3519999999999999</v>
      </c>
      <c r="H227">
        <v>2.3540000000000001</v>
      </c>
      <c r="I227">
        <v>0.58899999999999997</v>
      </c>
      <c r="J227">
        <v>0</v>
      </c>
    </row>
    <row r="228" spans="1:10" x14ac:dyDescent="0.2">
      <c r="A228" s="1">
        <v>226</v>
      </c>
      <c r="B228">
        <v>108.04882000000001</v>
      </c>
      <c r="C228">
        <v>1.7899999999999999E-13</v>
      </c>
      <c r="D228">
        <v>74.75</v>
      </c>
      <c r="E228">
        <v>80.2</v>
      </c>
      <c r="F228">
        <v>81.878</v>
      </c>
      <c r="G228">
        <v>2.36</v>
      </c>
      <c r="H228">
        <v>2.3620000000000001</v>
      </c>
      <c r="I228">
        <v>0.65800000000000003</v>
      </c>
      <c r="J228">
        <v>0</v>
      </c>
    </row>
    <row r="229" spans="1:10" x14ac:dyDescent="0.2">
      <c r="A229" s="1">
        <v>227</v>
      </c>
      <c r="B229">
        <v>108.52868700000001</v>
      </c>
      <c r="C229">
        <v>2.4300000000000002E-13</v>
      </c>
      <c r="D229">
        <v>74.75</v>
      </c>
      <c r="E229">
        <v>80.3</v>
      </c>
      <c r="F229">
        <v>81.942999999999998</v>
      </c>
      <c r="G229">
        <v>2.5350000000000001</v>
      </c>
      <c r="H229">
        <v>2.5369999999999999</v>
      </c>
      <c r="I229">
        <v>0.64400000000000002</v>
      </c>
      <c r="J229">
        <v>0</v>
      </c>
    </row>
    <row r="230" spans="1:10" x14ac:dyDescent="0.2">
      <c r="A230" s="1">
        <v>228</v>
      </c>
      <c r="B230">
        <v>109.012574</v>
      </c>
      <c r="C230">
        <v>2.7799999999999998E-13</v>
      </c>
      <c r="D230">
        <v>74.739999999999995</v>
      </c>
      <c r="E230">
        <v>80.5</v>
      </c>
      <c r="F230">
        <v>82.001999999999995</v>
      </c>
      <c r="G230">
        <v>2.3029999999999999</v>
      </c>
      <c r="H230">
        <v>2.3359999999999999</v>
      </c>
      <c r="I230">
        <v>0.56599999999999995</v>
      </c>
      <c r="J230">
        <v>0</v>
      </c>
    </row>
    <row r="231" spans="1:10" x14ac:dyDescent="0.2">
      <c r="A231" s="1">
        <v>229</v>
      </c>
      <c r="B231">
        <v>109.491646</v>
      </c>
      <c r="C231">
        <v>2.5700000000000002E-13</v>
      </c>
      <c r="D231">
        <v>74.739999999999995</v>
      </c>
      <c r="E231">
        <v>80.599999999999994</v>
      </c>
      <c r="F231">
        <v>82.054000000000002</v>
      </c>
      <c r="G231">
        <v>2.4670000000000001</v>
      </c>
      <c r="H231">
        <v>2.2829999999999999</v>
      </c>
      <c r="I231">
        <v>0.623</v>
      </c>
      <c r="J231">
        <v>0</v>
      </c>
    </row>
    <row r="232" spans="1:10" x14ac:dyDescent="0.2">
      <c r="A232" s="1">
        <v>230</v>
      </c>
      <c r="B232">
        <v>109.96955800000001</v>
      </c>
      <c r="C232">
        <v>2.3400000000000001E-13</v>
      </c>
      <c r="D232">
        <v>74.73</v>
      </c>
      <c r="E232">
        <v>80.7</v>
      </c>
      <c r="F232">
        <v>82.1</v>
      </c>
      <c r="G232">
        <v>2.2349999999999999</v>
      </c>
      <c r="H232">
        <v>2.2370000000000001</v>
      </c>
      <c r="I232">
        <v>0.54200000000000004</v>
      </c>
      <c r="J232">
        <v>0</v>
      </c>
    </row>
    <row r="233" spans="1:10" x14ac:dyDescent="0.2">
      <c r="A233" s="1">
        <v>231</v>
      </c>
      <c r="B233">
        <v>110.451624</v>
      </c>
      <c r="C233">
        <v>2.9400000000000001E-13</v>
      </c>
      <c r="D233">
        <v>74.73</v>
      </c>
      <c r="E233">
        <v>80.900000000000006</v>
      </c>
      <c r="F233">
        <v>82.138000000000005</v>
      </c>
      <c r="G233">
        <v>2.2069999999999999</v>
      </c>
      <c r="H233">
        <v>2.2080000000000002</v>
      </c>
      <c r="I233">
        <v>0.60399999999999998</v>
      </c>
      <c r="J233">
        <v>0</v>
      </c>
    </row>
    <row r="234" spans="1:10" x14ac:dyDescent="0.2">
      <c r="A234" s="1">
        <v>232</v>
      </c>
      <c r="B234">
        <v>110.931181</v>
      </c>
      <c r="C234">
        <v>2.4700000000000001E-13</v>
      </c>
      <c r="D234">
        <v>74.73</v>
      </c>
      <c r="E234">
        <v>81</v>
      </c>
      <c r="F234">
        <v>82.17</v>
      </c>
      <c r="G234">
        <v>2.355</v>
      </c>
      <c r="H234">
        <v>2.3570000000000002</v>
      </c>
      <c r="I234">
        <v>0.57899999999999996</v>
      </c>
      <c r="J234">
        <v>0</v>
      </c>
    </row>
    <row r="235" spans="1:10" x14ac:dyDescent="0.2">
      <c r="A235" s="1">
        <v>233</v>
      </c>
      <c r="B235">
        <v>111.399963</v>
      </c>
      <c r="C235">
        <v>2.3500000000000001E-13</v>
      </c>
      <c r="D235">
        <v>74.73</v>
      </c>
      <c r="E235">
        <v>81.099999999999994</v>
      </c>
      <c r="F235">
        <v>82.194000000000003</v>
      </c>
      <c r="G235">
        <v>2.0950000000000002</v>
      </c>
      <c r="H235">
        <v>2.1539999999999999</v>
      </c>
      <c r="I235">
        <v>0.49399999999999999</v>
      </c>
      <c r="J235">
        <v>0</v>
      </c>
    </row>
    <row r="236" spans="1:10" x14ac:dyDescent="0.2">
      <c r="A236" s="1">
        <v>234</v>
      </c>
      <c r="B236">
        <v>111.879693</v>
      </c>
      <c r="C236">
        <v>2.5600000000000002E-13</v>
      </c>
      <c r="D236">
        <v>74.739999999999995</v>
      </c>
      <c r="E236">
        <v>81.3</v>
      </c>
      <c r="F236">
        <v>82.212000000000003</v>
      </c>
      <c r="G236">
        <v>2.0720000000000001</v>
      </c>
      <c r="H236">
        <v>2.282</v>
      </c>
      <c r="I236">
        <v>0.48699999999999999</v>
      </c>
      <c r="J236">
        <v>0</v>
      </c>
    </row>
    <row r="237" spans="1:10" x14ac:dyDescent="0.2">
      <c r="A237" s="1">
        <v>235</v>
      </c>
      <c r="B237">
        <v>112.359819</v>
      </c>
      <c r="C237">
        <v>2.3500000000000001E-13</v>
      </c>
      <c r="D237">
        <v>74.739999999999995</v>
      </c>
      <c r="E237">
        <v>81.400000000000006</v>
      </c>
      <c r="F237">
        <v>82.221999999999994</v>
      </c>
      <c r="G237">
        <v>2.1909999999999998</v>
      </c>
      <c r="H237">
        <v>2.1930000000000001</v>
      </c>
      <c r="I237">
        <v>0.46800000000000003</v>
      </c>
      <c r="J237">
        <v>0</v>
      </c>
    </row>
    <row r="238" spans="1:10" x14ac:dyDescent="0.2">
      <c r="A238" s="1">
        <v>236</v>
      </c>
      <c r="B238">
        <v>112.838627</v>
      </c>
      <c r="C238">
        <v>1.8499999999999999E-13</v>
      </c>
      <c r="D238">
        <v>74.75</v>
      </c>
      <c r="E238">
        <v>81.5</v>
      </c>
      <c r="F238">
        <v>82.224999999999994</v>
      </c>
      <c r="G238">
        <v>1.913</v>
      </c>
      <c r="H238">
        <v>1.915</v>
      </c>
      <c r="I238">
        <v>0.45800000000000002</v>
      </c>
      <c r="J238">
        <v>0</v>
      </c>
    </row>
    <row r="239" spans="1:10" x14ac:dyDescent="0.2">
      <c r="A239" s="1">
        <v>237</v>
      </c>
      <c r="B239">
        <v>113.316655</v>
      </c>
      <c r="C239">
        <v>2.1700000000000001E-13</v>
      </c>
      <c r="D239">
        <v>74.75</v>
      </c>
      <c r="E239">
        <v>81.599999999999994</v>
      </c>
      <c r="F239">
        <v>82.221000000000004</v>
      </c>
      <c r="G239">
        <v>1.871</v>
      </c>
      <c r="H239">
        <v>1.873</v>
      </c>
      <c r="I239">
        <v>0.42899999999999999</v>
      </c>
      <c r="J239">
        <v>0</v>
      </c>
    </row>
    <row r="240" spans="1:10" x14ac:dyDescent="0.2">
      <c r="A240" s="1">
        <v>238</v>
      </c>
      <c r="B240">
        <v>113.794645</v>
      </c>
      <c r="C240">
        <v>2.5600000000000002E-13</v>
      </c>
      <c r="D240">
        <v>74.790000000000006</v>
      </c>
      <c r="E240">
        <v>81.7</v>
      </c>
      <c r="F240">
        <v>82.21</v>
      </c>
      <c r="G240">
        <v>1.802</v>
      </c>
      <c r="H240">
        <v>2.0339999999999998</v>
      </c>
      <c r="I240">
        <v>0.40300000000000002</v>
      </c>
      <c r="J240">
        <v>0</v>
      </c>
    </row>
    <row r="241" spans="1:10" x14ac:dyDescent="0.2">
      <c r="A241" s="1">
        <v>239</v>
      </c>
      <c r="B241">
        <v>114.261757</v>
      </c>
      <c r="C241">
        <v>2.3500000000000001E-13</v>
      </c>
      <c r="D241">
        <v>74.790000000000006</v>
      </c>
      <c r="E241">
        <v>81.8</v>
      </c>
      <c r="F241">
        <v>82.191999999999993</v>
      </c>
      <c r="G241">
        <v>1.7370000000000001</v>
      </c>
      <c r="H241">
        <v>1.903</v>
      </c>
      <c r="I241">
        <v>0.38400000000000001</v>
      </c>
      <c r="J241">
        <v>0</v>
      </c>
    </row>
    <row r="242" spans="1:10" x14ac:dyDescent="0.2">
      <c r="A242" s="1">
        <v>240</v>
      </c>
      <c r="B242">
        <v>114.73989899999999</v>
      </c>
      <c r="C242">
        <v>1.6900000000000001E-13</v>
      </c>
      <c r="D242">
        <v>74.790000000000006</v>
      </c>
      <c r="E242">
        <v>82</v>
      </c>
      <c r="F242">
        <v>82.165999999999997</v>
      </c>
      <c r="G242">
        <v>1.677</v>
      </c>
      <c r="H242">
        <v>1.6779999999999999</v>
      </c>
      <c r="I242">
        <v>0.443</v>
      </c>
      <c r="J242">
        <v>0</v>
      </c>
    </row>
    <row r="243" spans="1:10" x14ac:dyDescent="0.2">
      <c r="A243" s="1">
        <v>241</v>
      </c>
      <c r="B243">
        <v>115.219954</v>
      </c>
      <c r="C243">
        <v>3.07E-13</v>
      </c>
      <c r="D243">
        <v>74.819999999999993</v>
      </c>
      <c r="E243">
        <v>82</v>
      </c>
      <c r="F243">
        <v>82.134</v>
      </c>
      <c r="G243">
        <v>1.76</v>
      </c>
      <c r="H243">
        <v>1.762</v>
      </c>
      <c r="I243">
        <v>0.34300000000000003</v>
      </c>
      <c r="J243">
        <v>0</v>
      </c>
    </row>
    <row r="244" spans="1:10" x14ac:dyDescent="0.2">
      <c r="A244" s="1">
        <v>242</v>
      </c>
      <c r="B244">
        <v>115.69874900000001</v>
      </c>
      <c r="C244">
        <v>2.6599999999999998E-13</v>
      </c>
      <c r="D244">
        <v>74.819999999999993</v>
      </c>
      <c r="E244">
        <v>82.1</v>
      </c>
      <c r="F244">
        <v>82.093999999999994</v>
      </c>
      <c r="G244">
        <v>1.5069999999999999</v>
      </c>
      <c r="H244">
        <v>1.5089999999999999</v>
      </c>
      <c r="I244">
        <v>0.314</v>
      </c>
      <c r="J244">
        <v>0</v>
      </c>
    </row>
    <row r="245" spans="1:10" x14ac:dyDescent="0.2">
      <c r="A245" s="1">
        <v>243</v>
      </c>
      <c r="B245">
        <v>116.17676899999999</v>
      </c>
      <c r="C245">
        <v>2.6199999999999999E-13</v>
      </c>
      <c r="D245">
        <v>74.86</v>
      </c>
      <c r="E245">
        <v>82.2</v>
      </c>
      <c r="F245">
        <v>82.048000000000002</v>
      </c>
      <c r="G245">
        <v>1.4279999999999999</v>
      </c>
      <c r="H245">
        <v>1.6639999999999999</v>
      </c>
      <c r="I245">
        <v>0.29299999999999998</v>
      </c>
      <c r="J245">
        <v>0</v>
      </c>
    </row>
    <row r="246" spans="1:10" x14ac:dyDescent="0.2">
      <c r="A246" s="1">
        <v>244</v>
      </c>
      <c r="B246">
        <v>116.654668</v>
      </c>
      <c r="C246">
        <v>2.0000000000000001E-13</v>
      </c>
      <c r="D246">
        <v>74.86</v>
      </c>
      <c r="E246">
        <v>82.3</v>
      </c>
      <c r="F246">
        <v>81.995999999999995</v>
      </c>
      <c r="G246">
        <v>1.554</v>
      </c>
      <c r="H246">
        <v>1.569</v>
      </c>
      <c r="I246">
        <v>0.34100000000000003</v>
      </c>
      <c r="J246">
        <v>0</v>
      </c>
    </row>
    <row r="247" spans="1:10" x14ac:dyDescent="0.2">
      <c r="A247" s="1">
        <v>245</v>
      </c>
      <c r="B247">
        <v>117.135425</v>
      </c>
      <c r="C247">
        <v>2.6700000000000002E-13</v>
      </c>
      <c r="D247">
        <v>74.900000000000006</v>
      </c>
      <c r="E247">
        <v>82.3</v>
      </c>
      <c r="F247">
        <v>81.936000000000007</v>
      </c>
      <c r="G247">
        <v>1.4530000000000001</v>
      </c>
      <c r="H247">
        <v>1.4550000000000001</v>
      </c>
      <c r="I247">
        <v>0.26200000000000001</v>
      </c>
      <c r="J247">
        <v>0</v>
      </c>
    </row>
    <row r="248" spans="1:10" x14ac:dyDescent="0.2">
      <c r="A248" s="1">
        <v>246</v>
      </c>
      <c r="B248">
        <v>117.61410600000001</v>
      </c>
      <c r="C248">
        <v>2.5700000000000002E-13</v>
      </c>
      <c r="D248">
        <v>74.900000000000006</v>
      </c>
      <c r="E248">
        <v>82.4</v>
      </c>
      <c r="F248">
        <v>81.870999999999995</v>
      </c>
      <c r="G248">
        <v>1.1870000000000001</v>
      </c>
      <c r="H248">
        <v>1.1890000000000001</v>
      </c>
      <c r="I248">
        <v>0.307</v>
      </c>
      <c r="J248">
        <v>0</v>
      </c>
    </row>
    <row r="249" spans="1:10" x14ac:dyDescent="0.2">
      <c r="A249" s="1">
        <v>247</v>
      </c>
      <c r="B249">
        <v>118.111954</v>
      </c>
      <c r="C249">
        <v>2.3300000000000002E-13</v>
      </c>
      <c r="D249">
        <v>74.959999999999994</v>
      </c>
      <c r="E249">
        <v>82.5</v>
      </c>
      <c r="F249">
        <v>81.798000000000002</v>
      </c>
      <c r="G249">
        <v>1.294</v>
      </c>
      <c r="H249">
        <v>1.2949999999999999</v>
      </c>
      <c r="I249">
        <v>0.26600000000000001</v>
      </c>
      <c r="J249">
        <v>0</v>
      </c>
    </row>
    <row r="250" spans="1:10" x14ac:dyDescent="0.2">
      <c r="A250" s="1">
        <v>248</v>
      </c>
      <c r="B250">
        <v>118.591177</v>
      </c>
      <c r="C250">
        <v>2.8000000000000002E-13</v>
      </c>
      <c r="D250">
        <v>74.959999999999994</v>
      </c>
      <c r="E250">
        <v>82.5</v>
      </c>
      <c r="F250">
        <v>81.72</v>
      </c>
      <c r="G250">
        <v>1.177</v>
      </c>
      <c r="H250">
        <v>1.0369999999999999</v>
      </c>
      <c r="I250">
        <v>0.23400000000000001</v>
      </c>
      <c r="J250">
        <v>0</v>
      </c>
    </row>
    <row r="251" spans="1:10" x14ac:dyDescent="0.2">
      <c r="A251" s="1">
        <v>249</v>
      </c>
      <c r="B251">
        <v>119.06933600000001</v>
      </c>
      <c r="C251">
        <v>3.5400000000000001E-13</v>
      </c>
      <c r="D251">
        <v>75.02</v>
      </c>
      <c r="E251">
        <v>82.5</v>
      </c>
      <c r="F251">
        <v>81.637</v>
      </c>
      <c r="G251">
        <v>1.115</v>
      </c>
      <c r="H251">
        <v>1.1479999999999999</v>
      </c>
      <c r="I251">
        <v>0.218</v>
      </c>
      <c r="J251">
        <v>0</v>
      </c>
    </row>
    <row r="252" spans="1:10" x14ac:dyDescent="0.2">
      <c r="A252" s="1">
        <v>250</v>
      </c>
      <c r="B252">
        <v>119.546421</v>
      </c>
      <c r="C252">
        <v>2.8699999999999999E-13</v>
      </c>
      <c r="D252">
        <v>75.02</v>
      </c>
      <c r="E252">
        <v>82.6</v>
      </c>
      <c r="F252">
        <v>81.55</v>
      </c>
      <c r="G252">
        <v>0.82899999999999996</v>
      </c>
      <c r="H252">
        <v>0.83099999999999996</v>
      </c>
      <c r="I252">
        <v>0.126</v>
      </c>
      <c r="J252">
        <v>0</v>
      </c>
    </row>
    <row r="253" spans="1:10" x14ac:dyDescent="0.2">
      <c r="A253" s="1">
        <v>251</v>
      </c>
      <c r="B253">
        <v>120.026675</v>
      </c>
      <c r="C253">
        <v>2.8000000000000002E-13</v>
      </c>
      <c r="D253">
        <v>75.08</v>
      </c>
      <c r="E253">
        <v>82.6</v>
      </c>
      <c r="F253">
        <v>81.457999999999998</v>
      </c>
      <c r="G253">
        <v>0.91800000000000004</v>
      </c>
      <c r="H253">
        <v>0.91900000000000004</v>
      </c>
      <c r="I253">
        <v>0.17299999999999999</v>
      </c>
      <c r="J253">
        <v>0</v>
      </c>
    </row>
    <row r="254" spans="1:10" x14ac:dyDescent="0.2">
      <c r="A254" s="1">
        <v>252</v>
      </c>
      <c r="B254">
        <v>120.50499000000001</v>
      </c>
      <c r="C254">
        <v>2.0899999999999999E-13</v>
      </c>
      <c r="D254">
        <v>75.08</v>
      </c>
      <c r="E254">
        <v>82.6</v>
      </c>
      <c r="F254">
        <v>81.361999999999995</v>
      </c>
      <c r="G254">
        <v>0.84199999999999997</v>
      </c>
      <c r="H254">
        <v>0.84399999999999997</v>
      </c>
      <c r="I254">
        <v>0.14199999999999999</v>
      </c>
      <c r="J254">
        <v>0</v>
      </c>
    </row>
    <row r="255" spans="1:10" x14ac:dyDescent="0.2">
      <c r="A255" s="1">
        <v>253</v>
      </c>
      <c r="B255">
        <v>120.972245</v>
      </c>
      <c r="C255">
        <v>1.96E-13</v>
      </c>
      <c r="D255">
        <v>75.150000000000006</v>
      </c>
      <c r="E255">
        <v>82.6</v>
      </c>
      <c r="F255">
        <v>81.263000000000005</v>
      </c>
      <c r="G255">
        <v>0.76400000000000001</v>
      </c>
      <c r="H255">
        <v>0.80500000000000005</v>
      </c>
      <c r="I255">
        <v>0.121</v>
      </c>
      <c r="J255">
        <v>0</v>
      </c>
    </row>
    <row r="256" spans="1:10" x14ac:dyDescent="0.2">
      <c r="A256" s="1">
        <v>254</v>
      </c>
      <c r="B256">
        <v>121.45768700000001</v>
      </c>
      <c r="C256">
        <v>3.0300000000000002E-13</v>
      </c>
      <c r="D256">
        <v>75.150000000000006</v>
      </c>
      <c r="E256">
        <v>82.5</v>
      </c>
      <c r="F256">
        <v>81.158000000000001</v>
      </c>
      <c r="G256">
        <v>0.68100000000000005</v>
      </c>
      <c r="H256">
        <v>0.72499999999999998</v>
      </c>
      <c r="I256">
        <v>0.1</v>
      </c>
      <c r="J256">
        <v>0</v>
      </c>
    </row>
    <row r="257" spans="1:10" x14ac:dyDescent="0.2">
      <c r="A257" s="1">
        <v>255</v>
      </c>
      <c r="B257">
        <v>121.935683</v>
      </c>
      <c r="C257">
        <v>2.6599999999999998E-13</v>
      </c>
      <c r="D257">
        <v>75.22</v>
      </c>
      <c r="E257">
        <v>82.5</v>
      </c>
      <c r="F257">
        <v>81.05</v>
      </c>
      <c r="G257">
        <v>0.65600000000000003</v>
      </c>
      <c r="H257">
        <v>0.65700000000000003</v>
      </c>
      <c r="I257">
        <v>0.16400000000000001</v>
      </c>
      <c r="J257">
        <v>0</v>
      </c>
    </row>
    <row r="258" spans="1:10" x14ac:dyDescent="0.2">
      <c r="A258" s="1">
        <v>256</v>
      </c>
      <c r="B258">
        <v>122.414418</v>
      </c>
      <c r="C258">
        <v>1.83E-13</v>
      </c>
      <c r="D258">
        <v>75.22</v>
      </c>
      <c r="E258">
        <v>82.5</v>
      </c>
      <c r="F258">
        <v>80.94</v>
      </c>
      <c r="G258">
        <v>0.56699999999999995</v>
      </c>
      <c r="H258">
        <v>0.56799999999999995</v>
      </c>
      <c r="I258">
        <v>8.5000000000000006E-2</v>
      </c>
      <c r="J258">
        <v>0</v>
      </c>
    </row>
    <row r="259" spans="1:10" x14ac:dyDescent="0.2">
      <c r="A259" s="1">
        <v>257</v>
      </c>
      <c r="B259">
        <v>122.89653300000001</v>
      </c>
      <c r="C259">
        <v>1.78E-13</v>
      </c>
      <c r="D259">
        <v>75.28</v>
      </c>
      <c r="E259">
        <v>82.5</v>
      </c>
      <c r="F259">
        <v>80.825999999999993</v>
      </c>
      <c r="G259">
        <v>0.47599999999999998</v>
      </c>
      <c r="H259">
        <v>0.47699999999999998</v>
      </c>
      <c r="I259">
        <v>4.4999999999999998E-2</v>
      </c>
      <c r="J259">
        <v>0</v>
      </c>
    </row>
    <row r="260" spans="1:10" x14ac:dyDescent="0.2">
      <c r="A260" s="1">
        <v>258</v>
      </c>
      <c r="B260">
        <v>123.364391</v>
      </c>
      <c r="C260">
        <v>2.2699999999999999E-13</v>
      </c>
      <c r="D260">
        <v>75.28</v>
      </c>
      <c r="E260">
        <v>82.4</v>
      </c>
      <c r="F260">
        <v>80.710999999999999</v>
      </c>
      <c r="G260">
        <v>0.61299999999999999</v>
      </c>
      <c r="H260">
        <v>0.43</v>
      </c>
      <c r="I260">
        <v>0.10100000000000001</v>
      </c>
      <c r="J260">
        <v>0</v>
      </c>
    </row>
    <row r="261" spans="1:10" x14ac:dyDescent="0.2">
      <c r="A261" s="1">
        <v>259</v>
      </c>
      <c r="B261">
        <v>123.844138</v>
      </c>
      <c r="C261">
        <v>2.96E-13</v>
      </c>
      <c r="D261">
        <v>75.349999999999994</v>
      </c>
      <c r="E261">
        <v>82.4</v>
      </c>
      <c r="F261">
        <v>80.596000000000004</v>
      </c>
      <c r="G261">
        <v>0.34699999999999998</v>
      </c>
      <c r="H261">
        <v>0.39800000000000002</v>
      </c>
      <c r="I261">
        <v>1.4999999999999999E-2</v>
      </c>
      <c r="J261">
        <v>0</v>
      </c>
    </row>
    <row r="262" spans="1:10" x14ac:dyDescent="0.2">
      <c r="A262" s="1">
        <v>260</v>
      </c>
      <c r="B262">
        <v>124.322068</v>
      </c>
      <c r="C262">
        <v>2.37E-13</v>
      </c>
      <c r="D262">
        <v>75.349999999999994</v>
      </c>
      <c r="E262">
        <v>82.3</v>
      </c>
      <c r="F262">
        <v>80.477999999999994</v>
      </c>
      <c r="G262">
        <v>0.48099999999999998</v>
      </c>
      <c r="H262">
        <v>0.48199999999999998</v>
      </c>
      <c r="I262">
        <v>2E-3</v>
      </c>
      <c r="J262">
        <v>0</v>
      </c>
    </row>
    <row r="263" spans="1:10" x14ac:dyDescent="0.2">
      <c r="A263" s="1">
        <v>261</v>
      </c>
      <c r="B263">
        <v>124.80421</v>
      </c>
      <c r="C263">
        <v>2.4600000000000001E-13</v>
      </c>
      <c r="D263">
        <v>75.41</v>
      </c>
      <c r="E263">
        <v>82.2</v>
      </c>
      <c r="F263">
        <v>80.358999999999995</v>
      </c>
      <c r="G263">
        <v>0.21099999999999999</v>
      </c>
      <c r="H263">
        <v>0.25</v>
      </c>
      <c r="I263">
        <v>-4.0000000000000001E-3</v>
      </c>
      <c r="J263">
        <v>0</v>
      </c>
    </row>
    <row r="264" spans="1:10" x14ac:dyDescent="0.2">
      <c r="A264" s="1">
        <v>262</v>
      </c>
      <c r="B264">
        <v>125.282695</v>
      </c>
      <c r="C264">
        <v>2.25E-13</v>
      </c>
      <c r="D264">
        <v>75.41</v>
      </c>
      <c r="E264">
        <v>82.2</v>
      </c>
      <c r="F264">
        <v>80.239000000000004</v>
      </c>
      <c r="G264">
        <v>0.17100000000000001</v>
      </c>
      <c r="H264">
        <v>0.23499999999999999</v>
      </c>
      <c r="I264">
        <v>-3.0000000000000001E-3</v>
      </c>
      <c r="J264">
        <v>0</v>
      </c>
    </row>
    <row r="265" spans="1:10" x14ac:dyDescent="0.2">
      <c r="A265" s="1">
        <v>263</v>
      </c>
      <c r="B265">
        <v>125.76125</v>
      </c>
      <c r="C265">
        <v>2.2899999999999998E-13</v>
      </c>
      <c r="D265">
        <v>75.47</v>
      </c>
      <c r="E265">
        <v>82.1</v>
      </c>
      <c r="F265">
        <v>80.12</v>
      </c>
      <c r="G265">
        <v>0.29099999999999998</v>
      </c>
      <c r="H265">
        <v>0.22600000000000001</v>
      </c>
      <c r="I265">
        <v>1.7000000000000001E-2</v>
      </c>
      <c r="J265">
        <v>0</v>
      </c>
    </row>
    <row r="266" spans="1:10" x14ac:dyDescent="0.2">
      <c r="A266" s="1">
        <v>264</v>
      </c>
      <c r="B266">
        <v>126.240065</v>
      </c>
      <c r="C266">
        <v>2.36E-13</v>
      </c>
      <c r="D266">
        <v>75.47</v>
      </c>
      <c r="E266">
        <v>82</v>
      </c>
      <c r="F266">
        <v>80.001000000000005</v>
      </c>
      <c r="G266">
        <v>0.26200000000000001</v>
      </c>
      <c r="H266">
        <v>0.21</v>
      </c>
      <c r="I266">
        <v>1.2999999999999999E-2</v>
      </c>
      <c r="J266">
        <v>0</v>
      </c>
    </row>
    <row r="267" spans="1:10" x14ac:dyDescent="0.2">
      <c r="A267" s="1">
        <v>265</v>
      </c>
      <c r="B267">
        <v>126.719329</v>
      </c>
      <c r="C267">
        <v>1.6900000000000001E-13</v>
      </c>
      <c r="D267">
        <v>75.47</v>
      </c>
      <c r="E267">
        <v>81.900000000000006</v>
      </c>
      <c r="F267">
        <v>79.882999999999996</v>
      </c>
      <c r="G267">
        <v>-0.01</v>
      </c>
      <c r="H267">
        <v>0.19600000000000001</v>
      </c>
      <c r="I267">
        <v>-4.0000000000000001E-3</v>
      </c>
      <c r="J267">
        <v>0</v>
      </c>
    </row>
    <row r="268" spans="1:10" x14ac:dyDescent="0.2">
      <c r="A268" s="1">
        <v>266</v>
      </c>
      <c r="B268">
        <v>127.199868</v>
      </c>
      <c r="C268">
        <v>3.1099999999999999E-13</v>
      </c>
      <c r="D268">
        <v>75.52</v>
      </c>
      <c r="E268">
        <v>81.8</v>
      </c>
      <c r="F268">
        <v>79.766999999999996</v>
      </c>
      <c r="G268">
        <v>-0.05</v>
      </c>
      <c r="H268">
        <v>0.18099999999999999</v>
      </c>
      <c r="I268">
        <v>-4.0000000000000001E-3</v>
      </c>
      <c r="J268">
        <v>0</v>
      </c>
    </row>
    <row r="269" spans="1:10" x14ac:dyDescent="0.2">
      <c r="A269" s="1">
        <v>267</v>
      </c>
      <c r="B269">
        <v>127.678354</v>
      </c>
      <c r="C269">
        <v>1.5599999999999999E-13</v>
      </c>
      <c r="D269">
        <v>75.52</v>
      </c>
      <c r="E269">
        <v>81.7</v>
      </c>
      <c r="F269">
        <v>79.650999999999996</v>
      </c>
      <c r="G269">
        <v>-8.8999999999999996E-2</v>
      </c>
      <c r="H269">
        <v>0.16600000000000001</v>
      </c>
      <c r="I269">
        <v>-4.0000000000000001E-3</v>
      </c>
      <c r="J269">
        <v>0</v>
      </c>
    </row>
    <row r="270" spans="1:10" x14ac:dyDescent="0.2">
      <c r="A270" s="1">
        <v>268</v>
      </c>
      <c r="B270">
        <v>128.147155</v>
      </c>
      <c r="C270">
        <v>1.66E-13</v>
      </c>
      <c r="D270">
        <v>75.569999999999993</v>
      </c>
      <c r="E270">
        <v>81.599999999999994</v>
      </c>
      <c r="F270">
        <v>79.540999999999997</v>
      </c>
      <c r="G270">
        <v>-0.126</v>
      </c>
      <c r="H270">
        <v>0.161</v>
      </c>
      <c r="I270">
        <v>-4.0000000000000001E-3</v>
      </c>
      <c r="J270">
        <v>0</v>
      </c>
    </row>
    <row r="271" spans="1:10" x14ac:dyDescent="0.2">
      <c r="A271" s="1">
        <v>269</v>
      </c>
      <c r="B271">
        <v>128.627656</v>
      </c>
      <c r="C271">
        <v>2.01E-13</v>
      </c>
      <c r="D271">
        <v>75.569999999999993</v>
      </c>
      <c r="E271">
        <v>81.5</v>
      </c>
      <c r="F271">
        <v>79.430999999999997</v>
      </c>
      <c r="G271">
        <v>5.7000000000000002E-2</v>
      </c>
      <c r="H271">
        <v>0.14899999999999999</v>
      </c>
      <c r="I271">
        <v>-4.0000000000000001E-3</v>
      </c>
      <c r="J271">
        <v>0</v>
      </c>
    </row>
    <row r="272" spans="1:10" x14ac:dyDescent="0.2">
      <c r="A272" s="1">
        <v>270</v>
      </c>
      <c r="B272">
        <v>129.10714100000001</v>
      </c>
      <c r="C272">
        <v>2.6299999999999999E-13</v>
      </c>
      <c r="D272">
        <v>75.62</v>
      </c>
      <c r="E272">
        <v>81.400000000000006</v>
      </c>
      <c r="F272">
        <v>79.323999999999998</v>
      </c>
      <c r="G272">
        <v>3.4000000000000002E-2</v>
      </c>
      <c r="H272">
        <v>0.13900000000000001</v>
      </c>
      <c r="I272">
        <v>-4.0000000000000001E-3</v>
      </c>
      <c r="J272">
        <v>0</v>
      </c>
    </row>
    <row r="273" spans="1:10" x14ac:dyDescent="0.2">
      <c r="A273" s="1">
        <v>271</v>
      </c>
      <c r="B273">
        <v>129.58561700000001</v>
      </c>
      <c r="C273">
        <v>3.5899999999999998E-13</v>
      </c>
      <c r="D273">
        <v>75.62</v>
      </c>
      <c r="E273">
        <v>81.3</v>
      </c>
      <c r="F273">
        <v>79.22</v>
      </c>
      <c r="G273">
        <v>0</v>
      </c>
      <c r="H273">
        <v>0.129</v>
      </c>
      <c r="I273">
        <v>-4.0000000000000001E-3</v>
      </c>
      <c r="J273">
        <v>0</v>
      </c>
    </row>
    <row r="274" spans="1:10" x14ac:dyDescent="0.2">
      <c r="A274" s="1">
        <v>272</v>
      </c>
      <c r="B274">
        <v>130.06443300000001</v>
      </c>
      <c r="C274">
        <v>2.3200000000000002E-13</v>
      </c>
      <c r="D274">
        <v>75.66</v>
      </c>
      <c r="E274">
        <v>81.099999999999994</v>
      </c>
      <c r="F274">
        <v>79.12</v>
      </c>
      <c r="G274">
        <v>-0.04</v>
      </c>
      <c r="H274">
        <v>0.12</v>
      </c>
      <c r="I274">
        <v>-4.0000000000000001E-3</v>
      </c>
      <c r="J274">
        <v>0</v>
      </c>
    </row>
    <row r="275" spans="1:10" x14ac:dyDescent="0.2">
      <c r="A275" s="1">
        <v>273</v>
      </c>
      <c r="B275">
        <v>130.542608</v>
      </c>
      <c r="C275">
        <v>3.09E-13</v>
      </c>
      <c r="D275">
        <v>75.66</v>
      </c>
      <c r="E275">
        <v>81</v>
      </c>
      <c r="F275">
        <v>79.024000000000001</v>
      </c>
      <c r="G275">
        <v>-0.22700000000000001</v>
      </c>
      <c r="H275">
        <v>0.115</v>
      </c>
      <c r="I275">
        <v>-4.0000000000000001E-3</v>
      </c>
      <c r="J275">
        <v>0</v>
      </c>
    </row>
    <row r="276" spans="1:10" x14ac:dyDescent="0.2">
      <c r="A276" s="1">
        <v>274</v>
      </c>
      <c r="B276">
        <v>131.02263400000001</v>
      </c>
      <c r="C276">
        <v>2.8599999999999999E-13</v>
      </c>
      <c r="D276">
        <v>75.69</v>
      </c>
      <c r="E276">
        <v>80.900000000000006</v>
      </c>
      <c r="F276">
        <v>78.933000000000007</v>
      </c>
      <c r="G276">
        <v>-0.251</v>
      </c>
      <c r="H276">
        <v>0.107</v>
      </c>
      <c r="I276">
        <v>-4.0000000000000001E-3</v>
      </c>
      <c r="J276">
        <v>0</v>
      </c>
    </row>
    <row r="277" spans="1:10" x14ac:dyDescent="0.2">
      <c r="A277" s="1">
        <v>275</v>
      </c>
      <c r="B277">
        <v>131.50012699999999</v>
      </c>
      <c r="C277">
        <v>1.9799999999999999E-13</v>
      </c>
      <c r="D277">
        <v>75.69</v>
      </c>
      <c r="E277">
        <v>80.8</v>
      </c>
      <c r="F277">
        <v>78.846000000000004</v>
      </c>
      <c r="G277">
        <v>-5.1999999999999998E-2</v>
      </c>
      <c r="H277">
        <v>0.1</v>
      </c>
      <c r="I277">
        <v>-4.0000000000000001E-3</v>
      </c>
      <c r="J277">
        <v>0</v>
      </c>
    </row>
    <row r="278" spans="1:10" x14ac:dyDescent="0.2">
      <c r="A278" s="1">
        <v>276</v>
      </c>
      <c r="B278">
        <v>131.979343</v>
      </c>
      <c r="C278">
        <v>1.1E-13</v>
      </c>
      <c r="D278">
        <v>75.72</v>
      </c>
      <c r="E278">
        <v>80.7</v>
      </c>
      <c r="F278">
        <v>78.765000000000001</v>
      </c>
      <c r="G278">
        <v>-5.8000000000000003E-2</v>
      </c>
      <c r="H278">
        <v>9.1999999999999998E-2</v>
      </c>
      <c r="I278">
        <v>-4.0000000000000001E-3</v>
      </c>
      <c r="J278">
        <v>0</v>
      </c>
    </row>
    <row r="279" spans="1:10" x14ac:dyDescent="0.2">
      <c r="A279" s="1">
        <v>277</v>
      </c>
      <c r="B279">
        <v>132.45955900000001</v>
      </c>
      <c r="C279">
        <v>2.7900000000000002E-13</v>
      </c>
      <c r="D279">
        <v>75.72</v>
      </c>
      <c r="E279">
        <v>80.5</v>
      </c>
      <c r="F279">
        <v>78.688999999999993</v>
      </c>
      <c r="G279">
        <v>-7.1999999999999995E-2</v>
      </c>
      <c r="H279">
        <v>8.5000000000000006E-2</v>
      </c>
      <c r="I279">
        <v>-4.0000000000000001E-3</v>
      </c>
      <c r="J279">
        <v>0</v>
      </c>
    </row>
    <row r="280" spans="1:10" x14ac:dyDescent="0.2">
      <c r="A280" s="1">
        <v>278</v>
      </c>
      <c r="B280">
        <v>132.93024299999999</v>
      </c>
      <c r="C280">
        <v>1.18E-13</v>
      </c>
      <c r="D280">
        <v>75.739999999999995</v>
      </c>
      <c r="E280">
        <v>80.400000000000006</v>
      </c>
      <c r="F280">
        <v>78.617999999999995</v>
      </c>
      <c r="G280">
        <v>-3.1E-2</v>
      </c>
      <c r="H280">
        <v>8.2000000000000003E-2</v>
      </c>
      <c r="I280">
        <v>-4.0000000000000001E-3</v>
      </c>
      <c r="J280">
        <v>0</v>
      </c>
    </row>
    <row r="281" spans="1:10" x14ac:dyDescent="0.2">
      <c r="A281" s="1">
        <v>279</v>
      </c>
      <c r="B281">
        <v>133.41002700000001</v>
      </c>
      <c r="C281">
        <v>0</v>
      </c>
      <c r="D281">
        <v>75.739999999999995</v>
      </c>
      <c r="E281">
        <v>80.2</v>
      </c>
      <c r="F281">
        <v>78.555000000000007</v>
      </c>
      <c r="G281">
        <v>-3.5000000000000003E-2</v>
      </c>
      <c r="H281">
        <v>7.4999999999999997E-2</v>
      </c>
      <c r="I281">
        <v>-4.0000000000000001E-3</v>
      </c>
      <c r="J281">
        <v>0</v>
      </c>
    </row>
    <row r="282" spans="1:10" x14ac:dyDescent="0.2">
      <c r="A282" s="1">
        <v>280</v>
      </c>
      <c r="B282">
        <v>133.88902100000001</v>
      </c>
      <c r="C282">
        <v>2.36E-13</v>
      </c>
      <c r="D282">
        <v>75.739999999999995</v>
      </c>
      <c r="E282">
        <v>80.099999999999994</v>
      </c>
      <c r="F282">
        <v>78.497</v>
      </c>
      <c r="G282">
        <v>-0.193</v>
      </c>
      <c r="H282">
        <v>7.0000000000000007E-2</v>
      </c>
      <c r="I282">
        <v>-4.0000000000000001E-3</v>
      </c>
      <c r="J282">
        <v>0</v>
      </c>
    </row>
    <row r="283" spans="1:10" x14ac:dyDescent="0.2">
      <c r="A283" s="1">
        <v>281</v>
      </c>
      <c r="B283">
        <v>134.36856700000001</v>
      </c>
      <c r="C283">
        <v>3.2199999999999999E-13</v>
      </c>
      <c r="D283">
        <v>75.739999999999995</v>
      </c>
      <c r="E283">
        <v>80</v>
      </c>
      <c r="F283">
        <v>78.444999999999993</v>
      </c>
      <c r="G283">
        <v>4.2000000000000003E-2</v>
      </c>
      <c r="H283">
        <v>6.4000000000000001E-2</v>
      </c>
      <c r="I283">
        <v>-4.0000000000000001E-3</v>
      </c>
      <c r="J283">
        <v>0</v>
      </c>
    </row>
    <row r="284" spans="1:10" x14ac:dyDescent="0.2">
      <c r="A284" s="1">
        <v>282</v>
      </c>
      <c r="B284">
        <v>134.84970899999999</v>
      </c>
      <c r="C284">
        <v>-1.6000000000000001E-14</v>
      </c>
      <c r="D284">
        <v>75.75</v>
      </c>
      <c r="E284">
        <v>79.900000000000006</v>
      </c>
      <c r="F284">
        <v>78.400000000000006</v>
      </c>
      <c r="G284">
        <v>4.2999999999999997E-2</v>
      </c>
      <c r="H284">
        <v>5.8000000000000003E-2</v>
      </c>
      <c r="I284">
        <v>-4.0000000000000001E-3</v>
      </c>
      <c r="J284">
        <v>0</v>
      </c>
    </row>
    <row r="285" spans="1:10" x14ac:dyDescent="0.2">
      <c r="A285" s="1">
        <v>283</v>
      </c>
      <c r="B285">
        <v>135.31911700000001</v>
      </c>
      <c r="C285">
        <v>4.3E-14</v>
      </c>
      <c r="D285">
        <v>75.75</v>
      </c>
      <c r="E285">
        <v>79.8</v>
      </c>
      <c r="F285">
        <v>78.361000000000004</v>
      </c>
      <c r="G285">
        <v>6.9000000000000006E-2</v>
      </c>
      <c r="H285">
        <v>5.5E-2</v>
      </c>
      <c r="I285">
        <v>0</v>
      </c>
      <c r="J285">
        <v>0</v>
      </c>
    </row>
    <row r="286" spans="1:10" x14ac:dyDescent="0.2">
      <c r="A286" s="1">
        <v>284</v>
      </c>
      <c r="B286">
        <v>135.79956799999999</v>
      </c>
      <c r="C286">
        <v>4.0699999999999998E-13</v>
      </c>
      <c r="D286">
        <v>75.75</v>
      </c>
      <c r="E286">
        <v>79.599999999999994</v>
      </c>
      <c r="F286">
        <v>78.33</v>
      </c>
      <c r="G286">
        <v>9.0999999999999998E-2</v>
      </c>
      <c r="H286">
        <v>7.6999999999999999E-2</v>
      </c>
      <c r="I286">
        <v>8.0000000000000002E-3</v>
      </c>
      <c r="J286">
        <v>0</v>
      </c>
    </row>
    <row r="287" spans="1:10" x14ac:dyDescent="0.2">
      <c r="A287" s="1">
        <v>285</v>
      </c>
      <c r="B287">
        <v>136.27811600000001</v>
      </c>
      <c r="C287">
        <v>3.07E-13</v>
      </c>
      <c r="D287">
        <v>75.75</v>
      </c>
      <c r="E287">
        <v>79.5</v>
      </c>
      <c r="F287">
        <v>78.305999999999997</v>
      </c>
      <c r="G287">
        <v>-5.3999999999999999E-2</v>
      </c>
      <c r="H287">
        <v>0.13600000000000001</v>
      </c>
      <c r="I287">
        <v>2.4E-2</v>
      </c>
      <c r="J287">
        <v>0</v>
      </c>
    </row>
    <row r="288" spans="1:10" x14ac:dyDescent="0.2">
      <c r="A288" s="1">
        <v>286</v>
      </c>
      <c r="B288">
        <v>136.76040800000001</v>
      </c>
      <c r="C288">
        <v>1.9699999999999999E-13</v>
      </c>
      <c r="D288">
        <v>75.739999999999995</v>
      </c>
      <c r="E288">
        <v>79.400000000000006</v>
      </c>
      <c r="F288">
        <v>78.287999999999997</v>
      </c>
      <c r="G288">
        <v>0.21</v>
      </c>
      <c r="H288">
        <v>0.21199999999999999</v>
      </c>
      <c r="I288">
        <v>3.4000000000000002E-2</v>
      </c>
      <c r="J288">
        <v>0</v>
      </c>
    </row>
    <row r="289" spans="1:10" x14ac:dyDescent="0.2">
      <c r="A289" s="1">
        <v>287</v>
      </c>
      <c r="B289">
        <v>137.24055899999999</v>
      </c>
      <c r="C289">
        <v>1.37E-13</v>
      </c>
      <c r="D289">
        <v>75.739999999999995</v>
      </c>
      <c r="E289">
        <v>79.3</v>
      </c>
      <c r="F289">
        <v>78.278000000000006</v>
      </c>
      <c r="G289">
        <v>0.248</v>
      </c>
      <c r="H289">
        <v>0.249</v>
      </c>
      <c r="I289">
        <v>6.5000000000000002E-2</v>
      </c>
      <c r="J289">
        <v>0</v>
      </c>
    </row>
    <row r="290" spans="1:10" x14ac:dyDescent="0.2">
      <c r="A290" s="1">
        <v>288</v>
      </c>
      <c r="B290">
        <v>137.72090499999999</v>
      </c>
      <c r="C290">
        <v>1.84E-13</v>
      </c>
      <c r="D290">
        <v>75.72</v>
      </c>
      <c r="E290">
        <v>79.099999999999994</v>
      </c>
      <c r="F290">
        <v>78.275000000000006</v>
      </c>
      <c r="G290">
        <v>0.28199999999999997</v>
      </c>
      <c r="H290">
        <v>7.0999999999999994E-2</v>
      </c>
      <c r="I290">
        <v>7.6999999999999999E-2</v>
      </c>
      <c r="J290">
        <v>0</v>
      </c>
    </row>
    <row r="291" spans="1:10" x14ac:dyDescent="0.2">
      <c r="A291" s="1">
        <v>289</v>
      </c>
      <c r="B291">
        <v>138.19890899999999</v>
      </c>
      <c r="C291">
        <v>2.7799999999999998E-13</v>
      </c>
      <c r="D291">
        <v>75.72</v>
      </c>
      <c r="E291">
        <v>79</v>
      </c>
      <c r="F291">
        <v>78.278999999999996</v>
      </c>
      <c r="G291">
        <v>0.17299999999999999</v>
      </c>
      <c r="H291">
        <v>0.30499999999999999</v>
      </c>
      <c r="I291">
        <v>3.6999999999999998E-2</v>
      </c>
      <c r="J291">
        <v>0</v>
      </c>
    </row>
    <row r="292" spans="1:10" x14ac:dyDescent="0.2">
      <c r="A292" s="1">
        <v>290</v>
      </c>
      <c r="B292">
        <v>138.67855900000001</v>
      </c>
      <c r="C292">
        <v>2.7599999999999999E-13</v>
      </c>
      <c r="D292">
        <v>75.72</v>
      </c>
      <c r="E292">
        <v>78.900000000000006</v>
      </c>
      <c r="F292">
        <v>78.290999999999997</v>
      </c>
      <c r="G292">
        <v>0.22900000000000001</v>
      </c>
      <c r="H292">
        <v>0.23</v>
      </c>
      <c r="I292">
        <v>0.113</v>
      </c>
      <c r="J292">
        <v>0</v>
      </c>
    </row>
    <row r="293" spans="1:10" x14ac:dyDescent="0.2">
      <c r="A293" s="1">
        <v>291</v>
      </c>
      <c r="B293">
        <v>139.15854200000001</v>
      </c>
      <c r="C293">
        <v>2.2300000000000001E-13</v>
      </c>
      <c r="D293">
        <v>75.7</v>
      </c>
      <c r="E293">
        <v>78.8</v>
      </c>
      <c r="F293">
        <v>78.31</v>
      </c>
      <c r="G293">
        <v>0.51300000000000001</v>
      </c>
      <c r="H293">
        <v>0.51500000000000001</v>
      </c>
      <c r="I293">
        <v>0.13500000000000001</v>
      </c>
      <c r="J293">
        <v>0</v>
      </c>
    </row>
    <row r="294" spans="1:10" x14ac:dyDescent="0.2">
      <c r="A294" s="1">
        <v>292</v>
      </c>
      <c r="B294">
        <v>139.63888499999999</v>
      </c>
      <c r="C294">
        <v>2.2799999999999999E-13</v>
      </c>
      <c r="D294">
        <v>75.7</v>
      </c>
      <c r="E294">
        <v>78.7</v>
      </c>
      <c r="F294">
        <v>78.334999999999994</v>
      </c>
      <c r="G294">
        <v>0.59299999999999997</v>
      </c>
      <c r="H294">
        <v>0.59399999999999997</v>
      </c>
      <c r="I294">
        <v>0.18</v>
      </c>
      <c r="J294">
        <v>0</v>
      </c>
    </row>
    <row r="295" spans="1:10" x14ac:dyDescent="0.2">
      <c r="A295" s="1">
        <v>293</v>
      </c>
      <c r="B295">
        <v>140.11854700000001</v>
      </c>
      <c r="C295">
        <v>2.7399999999999999E-13</v>
      </c>
      <c r="D295">
        <v>75.67</v>
      </c>
      <c r="E295">
        <v>78.599999999999994</v>
      </c>
      <c r="F295">
        <v>78.367999999999995</v>
      </c>
      <c r="G295">
        <v>0.66800000000000004</v>
      </c>
      <c r="H295">
        <v>0.43099999999999999</v>
      </c>
      <c r="I295">
        <v>0.20200000000000001</v>
      </c>
      <c r="J295">
        <v>0</v>
      </c>
    </row>
    <row r="296" spans="1:10" x14ac:dyDescent="0.2">
      <c r="A296" s="1">
        <v>294</v>
      </c>
      <c r="B296">
        <v>140.58864700000001</v>
      </c>
      <c r="C296">
        <v>2.5500000000000002E-13</v>
      </c>
      <c r="D296">
        <v>75.67</v>
      </c>
      <c r="E296">
        <v>78.5</v>
      </c>
      <c r="F296">
        <v>78.406999999999996</v>
      </c>
      <c r="G296">
        <v>0.75</v>
      </c>
      <c r="H296">
        <v>0.72099999999999997</v>
      </c>
      <c r="I296">
        <v>0.22700000000000001</v>
      </c>
      <c r="J296">
        <v>0</v>
      </c>
    </row>
    <row r="297" spans="1:10" x14ac:dyDescent="0.2">
      <c r="A297" s="1">
        <v>295</v>
      </c>
      <c r="B297">
        <v>141.077797</v>
      </c>
      <c r="C297">
        <v>2.0000000000000001E-13</v>
      </c>
      <c r="D297">
        <v>75.63</v>
      </c>
      <c r="E297">
        <v>78.400000000000006</v>
      </c>
      <c r="F297">
        <v>78.453999999999994</v>
      </c>
      <c r="G297">
        <v>0.82699999999999996</v>
      </c>
      <c r="H297">
        <v>0.82899999999999996</v>
      </c>
      <c r="I297">
        <v>0.16900000000000001</v>
      </c>
      <c r="J297">
        <v>0</v>
      </c>
    </row>
    <row r="298" spans="1:10" x14ac:dyDescent="0.2">
      <c r="A298" s="1">
        <v>296</v>
      </c>
      <c r="B298">
        <v>141.54868300000001</v>
      </c>
      <c r="C298">
        <v>3.2299999999999999E-13</v>
      </c>
      <c r="D298">
        <v>75.63</v>
      </c>
      <c r="E298">
        <v>78.3</v>
      </c>
      <c r="F298">
        <v>78.507000000000005</v>
      </c>
      <c r="G298">
        <v>0.7</v>
      </c>
      <c r="H298">
        <v>0.70199999999999996</v>
      </c>
      <c r="I298">
        <v>0.19700000000000001</v>
      </c>
      <c r="J298">
        <v>0</v>
      </c>
    </row>
    <row r="299" spans="1:10" x14ac:dyDescent="0.2">
      <c r="A299" s="1">
        <v>297</v>
      </c>
      <c r="B299">
        <v>142.026771</v>
      </c>
      <c r="C299">
        <v>1.8499999999999999E-13</v>
      </c>
      <c r="D299">
        <v>75.59</v>
      </c>
      <c r="E299">
        <v>78.2</v>
      </c>
      <c r="F299">
        <v>78.566999999999993</v>
      </c>
      <c r="G299">
        <v>0.8</v>
      </c>
      <c r="H299">
        <v>0.80200000000000005</v>
      </c>
      <c r="I299">
        <v>0.23300000000000001</v>
      </c>
      <c r="J299">
        <v>0</v>
      </c>
    </row>
    <row r="300" spans="1:10" x14ac:dyDescent="0.2">
      <c r="A300" s="1">
        <v>298</v>
      </c>
      <c r="B300">
        <v>142.51576299999999</v>
      </c>
      <c r="C300">
        <v>1.7399999999999999E-13</v>
      </c>
      <c r="D300">
        <v>75.59</v>
      </c>
      <c r="E300">
        <v>78.2</v>
      </c>
      <c r="F300">
        <v>78.632999999999996</v>
      </c>
      <c r="G300">
        <v>0.90500000000000003</v>
      </c>
      <c r="H300">
        <v>1.054</v>
      </c>
      <c r="I300">
        <v>0.26400000000000001</v>
      </c>
      <c r="J300">
        <v>0</v>
      </c>
    </row>
    <row r="301" spans="1:10" x14ac:dyDescent="0.2">
      <c r="A301" s="1">
        <v>299</v>
      </c>
      <c r="B301">
        <v>142.99430899999999</v>
      </c>
      <c r="C301">
        <v>2.0299999999999999E-13</v>
      </c>
      <c r="D301">
        <v>75.56</v>
      </c>
      <c r="E301">
        <v>78.099999999999994</v>
      </c>
      <c r="F301">
        <v>78.706000000000003</v>
      </c>
      <c r="G301">
        <v>1.1870000000000001</v>
      </c>
      <c r="H301">
        <v>1.1559999999999999</v>
      </c>
      <c r="I301">
        <v>0.35799999999999998</v>
      </c>
      <c r="J301">
        <v>0</v>
      </c>
    </row>
    <row r="302" spans="1:10" x14ac:dyDescent="0.2">
      <c r="A302" s="1">
        <v>300</v>
      </c>
      <c r="B302">
        <v>143.46457899999999</v>
      </c>
      <c r="C302">
        <v>2.9300000000000001E-13</v>
      </c>
      <c r="D302">
        <v>75.56</v>
      </c>
      <c r="E302">
        <v>78.099999999999994</v>
      </c>
      <c r="F302">
        <v>78.781999999999996</v>
      </c>
      <c r="G302">
        <v>1.0720000000000001</v>
      </c>
      <c r="H302">
        <v>1.0740000000000001</v>
      </c>
      <c r="I302">
        <v>0.30399999999999999</v>
      </c>
      <c r="J302">
        <v>0</v>
      </c>
    </row>
    <row r="303" spans="1:10" x14ac:dyDescent="0.2">
      <c r="A303" s="1">
        <v>301</v>
      </c>
      <c r="B303">
        <v>143.94537399999999</v>
      </c>
      <c r="C303">
        <v>2.4600000000000001E-13</v>
      </c>
      <c r="D303">
        <v>75.5</v>
      </c>
      <c r="E303">
        <v>78</v>
      </c>
      <c r="F303">
        <v>78.864999999999995</v>
      </c>
      <c r="G303">
        <v>1.3540000000000001</v>
      </c>
      <c r="H303">
        <v>1.357</v>
      </c>
      <c r="I303">
        <v>0.31900000000000001</v>
      </c>
      <c r="J303">
        <v>0</v>
      </c>
    </row>
    <row r="304" spans="1:10" x14ac:dyDescent="0.2">
      <c r="A304" s="1">
        <v>302</v>
      </c>
      <c r="B304">
        <v>144.424778</v>
      </c>
      <c r="C304">
        <v>2.8599999999999999E-13</v>
      </c>
      <c r="D304">
        <v>75.5</v>
      </c>
      <c r="E304">
        <v>78</v>
      </c>
      <c r="F304">
        <v>78.953999999999994</v>
      </c>
      <c r="G304">
        <v>1.26</v>
      </c>
      <c r="H304">
        <v>1.262</v>
      </c>
      <c r="I304">
        <v>0.36699999999999999</v>
      </c>
      <c r="J304">
        <v>0</v>
      </c>
    </row>
    <row r="305" spans="1:10" x14ac:dyDescent="0.2">
      <c r="A305" s="1">
        <v>303</v>
      </c>
      <c r="B305">
        <v>144.906961</v>
      </c>
      <c r="C305">
        <v>2.01E-13</v>
      </c>
      <c r="D305">
        <v>75.45</v>
      </c>
      <c r="E305">
        <v>78</v>
      </c>
      <c r="F305">
        <v>79.046999999999997</v>
      </c>
      <c r="G305">
        <v>1.33</v>
      </c>
      <c r="H305">
        <v>1.296</v>
      </c>
      <c r="I305">
        <v>0.38600000000000001</v>
      </c>
      <c r="J305">
        <v>0</v>
      </c>
    </row>
    <row r="306" spans="1:10" x14ac:dyDescent="0.2">
      <c r="A306" s="1">
        <v>304</v>
      </c>
      <c r="B306">
        <v>145.38555600000001</v>
      </c>
      <c r="C306">
        <v>4.4000000000000002E-14</v>
      </c>
      <c r="D306">
        <v>75.45</v>
      </c>
      <c r="E306">
        <v>77.900000000000006</v>
      </c>
      <c r="F306">
        <v>79.144999999999996</v>
      </c>
      <c r="G306">
        <v>1.405</v>
      </c>
      <c r="H306">
        <v>1.4019999999999999</v>
      </c>
      <c r="I306">
        <v>0.39500000000000002</v>
      </c>
      <c r="J306">
        <v>0</v>
      </c>
    </row>
    <row r="307" spans="1:10" x14ac:dyDescent="0.2">
      <c r="A307" s="1">
        <v>305</v>
      </c>
      <c r="B307">
        <v>145.865666</v>
      </c>
      <c r="C307">
        <v>1.0000000000000001E-15</v>
      </c>
      <c r="D307">
        <v>75.39</v>
      </c>
      <c r="E307">
        <v>77.900000000000006</v>
      </c>
      <c r="F307">
        <v>79.245999999999995</v>
      </c>
      <c r="G307">
        <v>1.5449999999999999</v>
      </c>
      <c r="H307">
        <v>1.5469999999999999</v>
      </c>
      <c r="I307">
        <v>0.495</v>
      </c>
      <c r="J307">
        <v>0</v>
      </c>
    </row>
    <row r="308" spans="1:10" x14ac:dyDescent="0.2">
      <c r="A308" s="1">
        <v>306</v>
      </c>
      <c r="B308">
        <v>146.344943</v>
      </c>
      <c r="C308">
        <v>-3.4E-14</v>
      </c>
      <c r="D308">
        <v>75.39</v>
      </c>
      <c r="E308">
        <v>77.900000000000006</v>
      </c>
      <c r="F308">
        <v>79.352000000000004</v>
      </c>
      <c r="G308">
        <v>1.629</v>
      </c>
      <c r="H308">
        <v>1.631</v>
      </c>
      <c r="I308">
        <v>0.47</v>
      </c>
      <c r="J308">
        <v>0</v>
      </c>
    </row>
    <row r="309" spans="1:10" x14ac:dyDescent="0.2">
      <c r="A309" s="1">
        <v>307</v>
      </c>
      <c r="B309">
        <v>146.82307700000001</v>
      </c>
      <c r="C309">
        <v>6.5000000000000001E-14</v>
      </c>
      <c r="D309">
        <v>75.33</v>
      </c>
      <c r="E309">
        <v>77.900000000000006</v>
      </c>
      <c r="F309">
        <v>79.460999999999999</v>
      </c>
      <c r="G309">
        <v>1.7170000000000001</v>
      </c>
      <c r="H309">
        <v>1.673</v>
      </c>
      <c r="I309">
        <v>0.49299999999999999</v>
      </c>
      <c r="J309">
        <v>0</v>
      </c>
    </row>
    <row r="310" spans="1:10" x14ac:dyDescent="0.2">
      <c r="A310" s="1">
        <v>308</v>
      </c>
      <c r="B310">
        <v>147.29217600000001</v>
      </c>
      <c r="C310">
        <v>6.1000000000000005E-14</v>
      </c>
      <c r="D310">
        <v>75.33</v>
      </c>
      <c r="E310">
        <v>77.900000000000006</v>
      </c>
      <c r="F310">
        <v>79.569999999999993</v>
      </c>
      <c r="G310">
        <v>1.806</v>
      </c>
      <c r="H310">
        <v>1.762</v>
      </c>
      <c r="I310">
        <v>0.51600000000000001</v>
      </c>
      <c r="J310">
        <v>0</v>
      </c>
    </row>
    <row r="311" spans="1:10" x14ac:dyDescent="0.2">
      <c r="A311" s="1">
        <v>309</v>
      </c>
      <c r="B311">
        <v>147.774002</v>
      </c>
      <c r="C311">
        <v>1.9099999999999999E-13</v>
      </c>
      <c r="D311">
        <v>75.27</v>
      </c>
      <c r="E311">
        <v>78</v>
      </c>
      <c r="F311">
        <v>79.685000000000002</v>
      </c>
      <c r="G311">
        <v>1.6679999999999999</v>
      </c>
      <c r="H311">
        <v>1.669</v>
      </c>
      <c r="I311">
        <v>0.52800000000000002</v>
      </c>
      <c r="J311">
        <v>0</v>
      </c>
    </row>
    <row r="312" spans="1:10" x14ac:dyDescent="0.2">
      <c r="A312" s="1">
        <v>310</v>
      </c>
      <c r="B312">
        <v>148.25282999999999</v>
      </c>
      <c r="C312">
        <v>2.1200000000000001E-13</v>
      </c>
      <c r="D312">
        <v>75.27</v>
      </c>
      <c r="E312">
        <v>78</v>
      </c>
      <c r="F312">
        <v>79.802000000000007</v>
      </c>
      <c r="G312">
        <v>1.9350000000000001</v>
      </c>
      <c r="H312">
        <v>1.9359999999999999</v>
      </c>
      <c r="I312">
        <v>0.53400000000000003</v>
      </c>
      <c r="J312">
        <v>0</v>
      </c>
    </row>
    <row r="313" spans="1:10" x14ac:dyDescent="0.2">
      <c r="A313" s="1">
        <v>311</v>
      </c>
      <c r="B313">
        <v>148.72970900000001</v>
      </c>
      <c r="C313">
        <v>3.7700000000000001E-13</v>
      </c>
      <c r="D313">
        <v>75.209999999999994</v>
      </c>
      <c r="E313">
        <v>78</v>
      </c>
      <c r="F313">
        <v>79.92</v>
      </c>
      <c r="G313">
        <v>2.0329999999999999</v>
      </c>
      <c r="H313">
        <v>2.0339999999999998</v>
      </c>
      <c r="I313">
        <v>0.57599999999999996</v>
      </c>
      <c r="J313">
        <v>0</v>
      </c>
    </row>
    <row r="314" spans="1:10" x14ac:dyDescent="0.2">
      <c r="A314" s="1">
        <v>312</v>
      </c>
      <c r="B314">
        <v>149.21190000000001</v>
      </c>
      <c r="C314">
        <v>3.2900000000000001E-13</v>
      </c>
      <c r="D314">
        <v>75.209999999999994</v>
      </c>
      <c r="E314">
        <v>78.099999999999994</v>
      </c>
      <c r="F314">
        <v>80.040000000000006</v>
      </c>
      <c r="G314">
        <v>1.9019999999999999</v>
      </c>
      <c r="H314">
        <v>2.0840000000000001</v>
      </c>
      <c r="I314">
        <v>0.52100000000000002</v>
      </c>
      <c r="J314">
        <v>0</v>
      </c>
    </row>
    <row r="315" spans="1:10" x14ac:dyDescent="0.2">
      <c r="A315" s="1">
        <v>313</v>
      </c>
      <c r="B315">
        <v>149.692127</v>
      </c>
      <c r="C315">
        <v>1.6199999999999999E-13</v>
      </c>
      <c r="D315">
        <v>75.16</v>
      </c>
      <c r="E315">
        <v>78.2</v>
      </c>
      <c r="F315">
        <v>80.161000000000001</v>
      </c>
      <c r="G315">
        <v>2.1749999999999998</v>
      </c>
      <c r="H315">
        <v>2.1240000000000001</v>
      </c>
      <c r="I315">
        <v>0.60899999999999999</v>
      </c>
      <c r="J315">
        <v>0</v>
      </c>
    </row>
    <row r="316" spans="1:10" x14ac:dyDescent="0.2">
      <c r="A316" s="1">
        <v>314</v>
      </c>
      <c r="B316">
        <v>150.16340199999999</v>
      </c>
      <c r="C316">
        <v>2.13E-13</v>
      </c>
      <c r="D316">
        <v>75.16</v>
      </c>
      <c r="E316">
        <v>78.2</v>
      </c>
      <c r="F316">
        <v>80.281000000000006</v>
      </c>
      <c r="G316">
        <v>2.2170000000000001</v>
      </c>
      <c r="H316">
        <v>2.2189999999999999</v>
      </c>
      <c r="I316">
        <v>0.54300000000000004</v>
      </c>
      <c r="J316">
        <v>0</v>
      </c>
    </row>
    <row r="317" spans="1:10" x14ac:dyDescent="0.2">
      <c r="A317" s="1">
        <v>315</v>
      </c>
      <c r="B317">
        <v>150.643045</v>
      </c>
      <c r="C317">
        <v>-1.7899999999999999E-13</v>
      </c>
      <c r="D317">
        <v>75.16</v>
      </c>
      <c r="E317">
        <v>78.3</v>
      </c>
      <c r="F317">
        <v>80.402000000000001</v>
      </c>
      <c r="G317">
        <v>2.0880000000000001</v>
      </c>
      <c r="H317">
        <v>2.089</v>
      </c>
      <c r="I317">
        <v>0.629</v>
      </c>
      <c r="J317">
        <v>0</v>
      </c>
    </row>
    <row r="318" spans="1:10" x14ac:dyDescent="0.2">
      <c r="A318" s="1">
        <v>316</v>
      </c>
      <c r="B318">
        <v>151.12135900000001</v>
      </c>
      <c r="C318">
        <v>1.0000000000000001E-15</v>
      </c>
      <c r="D318">
        <v>75.09</v>
      </c>
      <c r="E318">
        <v>78.400000000000006</v>
      </c>
      <c r="F318">
        <v>80.522999999999996</v>
      </c>
      <c r="G318">
        <v>2.133</v>
      </c>
      <c r="H318">
        <v>2.1339999999999999</v>
      </c>
      <c r="I318">
        <v>0.57499999999999996</v>
      </c>
      <c r="J318">
        <v>0</v>
      </c>
    </row>
    <row r="319" spans="1:10" x14ac:dyDescent="0.2">
      <c r="A319" s="1">
        <v>317</v>
      </c>
      <c r="B319">
        <v>151.60280499999999</v>
      </c>
      <c r="C319">
        <v>1.49E-13</v>
      </c>
      <c r="D319">
        <v>75.09</v>
      </c>
      <c r="E319">
        <v>78.5</v>
      </c>
      <c r="F319">
        <v>80.643000000000001</v>
      </c>
      <c r="G319">
        <v>2.1859999999999999</v>
      </c>
      <c r="H319">
        <v>2.3559999999999999</v>
      </c>
      <c r="I319">
        <v>0.58699999999999997</v>
      </c>
      <c r="J319">
        <v>0</v>
      </c>
    </row>
    <row r="320" spans="1:10" x14ac:dyDescent="0.2">
      <c r="A320" s="1">
        <v>318</v>
      </c>
      <c r="B320">
        <v>152.08213499999999</v>
      </c>
      <c r="C320">
        <v>2.6199999999999999E-13</v>
      </c>
      <c r="D320">
        <v>75.05</v>
      </c>
      <c r="E320">
        <v>78.599999999999994</v>
      </c>
      <c r="F320">
        <v>80.763000000000005</v>
      </c>
      <c r="G320">
        <v>2.218</v>
      </c>
      <c r="H320">
        <v>2.3980000000000001</v>
      </c>
      <c r="I320">
        <v>0.59099999999999997</v>
      </c>
      <c r="J320">
        <v>0</v>
      </c>
    </row>
    <row r="321" spans="1:10" x14ac:dyDescent="0.2">
      <c r="A321" s="1">
        <v>319</v>
      </c>
      <c r="B321">
        <v>152.56077400000001</v>
      </c>
      <c r="C321">
        <v>2.8999999999999998E-13</v>
      </c>
      <c r="D321">
        <v>75.05</v>
      </c>
      <c r="E321">
        <v>78.7</v>
      </c>
      <c r="F321">
        <v>80.88</v>
      </c>
      <c r="G321">
        <v>2.2599999999999998</v>
      </c>
      <c r="H321">
        <v>2.262</v>
      </c>
      <c r="I321">
        <v>0.66500000000000004</v>
      </c>
      <c r="J321">
        <v>0</v>
      </c>
    </row>
    <row r="322" spans="1:10" x14ac:dyDescent="0.2">
      <c r="A322" s="1">
        <v>320</v>
      </c>
      <c r="B322">
        <v>153.03005400000001</v>
      </c>
      <c r="C322">
        <v>2.6399999999999999E-13</v>
      </c>
      <c r="D322">
        <v>74.989999999999995</v>
      </c>
      <c r="E322">
        <v>78.8</v>
      </c>
      <c r="F322">
        <v>80.995000000000005</v>
      </c>
      <c r="G322">
        <v>2.3130000000000002</v>
      </c>
      <c r="H322">
        <v>2.3140000000000001</v>
      </c>
      <c r="I322">
        <v>0.67300000000000004</v>
      </c>
      <c r="J322">
        <v>0</v>
      </c>
    </row>
    <row r="323" spans="1:10" x14ac:dyDescent="0.2">
      <c r="A323" s="1">
        <v>321</v>
      </c>
      <c r="B323">
        <v>153.509061</v>
      </c>
      <c r="C323">
        <v>2.38E-13</v>
      </c>
      <c r="D323">
        <v>74.989999999999995</v>
      </c>
      <c r="E323">
        <v>78.900000000000006</v>
      </c>
      <c r="F323">
        <v>81.105999999999995</v>
      </c>
      <c r="G323">
        <v>2.339</v>
      </c>
      <c r="H323">
        <v>2.3410000000000002</v>
      </c>
      <c r="I323">
        <v>0.61599999999999999</v>
      </c>
      <c r="J323">
        <v>0</v>
      </c>
    </row>
    <row r="324" spans="1:10" x14ac:dyDescent="0.2">
      <c r="A324" s="1">
        <v>322</v>
      </c>
      <c r="B324">
        <v>153.99199200000001</v>
      </c>
      <c r="C324">
        <v>1.8200000000000001E-13</v>
      </c>
      <c r="D324">
        <v>74.95</v>
      </c>
      <c r="E324">
        <v>79.099999999999994</v>
      </c>
      <c r="F324">
        <v>81.215000000000003</v>
      </c>
      <c r="G324">
        <v>2.3780000000000001</v>
      </c>
      <c r="H324">
        <v>2.5619999999999998</v>
      </c>
      <c r="I324">
        <v>0.624</v>
      </c>
      <c r="J324">
        <v>0</v>
      </c>
    </row>
    <row r="325" spans="1:10" x14ac:dyDescent="0.2">
      <c r="A325" s="1">
        <v>323</v>
      </c>
      <c r="B325">
        <v>154.47199800000001</v>
      </c>
      <c r="C325">
        <v>1.47E-13</v>
      </c>
      <c r="D325">
        <v>74.95</v>
      </c>
      <c r="E325">
        <v>79.2</v>
      </c>
      <c r="F325">
        <v>81.322999999999993</v>
      </c>
      <c r="G325">
        <v>2.585</v>
      </c>
      <c r="H325">
        <v>2.423</v>
      </c>
      <c r="I325">
        <v>0.69099999999999995</v>
      </c>
      <c r="J325">
        <v>0</v>
      </c>
    </row>
    <row r="326" spans="1:10" x14ac:dyDescent="0.2">
      <c r="A326" s="1">
        <v>324</v>
      </c>
      <c r="B326">
        <v>154.951222</v>
      </c>
      <c r="C326">
        <v>2.3200000000000002E-13</v>
      </c>
      <c r="D326">
        <v>74.91</v>
      </c>
      <c r="E326">
        <v>79.3</v>
      </c>
      <c r="F326">
        <v>81.426000000000002</v>
      </c>
      <c r="G326">
        <v>2.3980000000000001</v>
      </c>
      <c r="H326">
        <v>2.399</v>
      </c>
      <c r="I326">
        <v>0.624</v>
      </c>
      <c r="J326">
        <v>0</v>
      </c>
    </row>
    <row r="327" spans="1:10" x14ac:dyDescent="0.2">
      <c r="A327" s="1">
        <v>325</v>
      </c>
      <c r="B327">
        <v>155.430241</v>
      </c>
      <c r="C327">
        <v>2.26E-13</v>
      </c>
      <c r="D327">
        <v>74.91</v>
      </c>
      <c r="E327">
        <v>79.5</v>
      </c>
      <c r="F327">
        <v>81.525000000000006</v>
      </c>
      <c r="G327">
        <v>2.4169999999999998</v>
      </c>
      <c r="H327">
        <v>2.4169999999999998</v>
      </c>
      <c r="I327">
        <v>0.68899999999999995</v>
      </c>
      <c r="J327">
        <v>0</v>
      </c>
    </row>
    <row r="328" spans="1:10" x14ac:dyDescent="0.2">
      <c r="A328" s="1">
        <v>326</v>
      </c>
      <c r="B328">
        <v>155.89922000000001</v>
      </c>
      <c r="C328">
        <v>1.55E-13</v>
      </c>
      <c r="D328">
        <v>74.88</v>
      </c>
      <c r="E328">
        <v>79.599999999999994</v>
      </c>
      <c r="F328">
        <v>81.619</v>
      </c>
      <c r="G328">
        <v>2.6150000000000002</v>
      </c>
      <c r="H328">
        <v>2.617</v>
      </c>
      <c r="I328">
        <v>0.69</v>
      </c>
      <c r="J328">
        <v>0</v>
      </c>
    </row>
    <row r="329" spans="1:10" x14ac:dyDescent="0.2">
      <c r="A329" s="1">
        <v>327</v>
      </c>
      <c r="B329">
        <v>156.377329</v>
      </c>
      <c r="C329">
        <v>2.2799999999999999E-13</v>
      </c>
      <c r="D329">
        <v>74.88</v>
      </c>
      <c r="E329">
        <v>79.7</v>
      </c>
      <c r="F329">
        <v>81.706999999999994</v>
      </c>
      <c r="G329">
        <v>2.4169999999999998</v>
      </c>
      <c r="H329">
        <v>2.4260000000000002</v>
      </c>
      <c r="I329">
        <v>0.61699999999999999</v>
      </c>
      <c r="J329">
        <v>0</v>
      </c>
    </row>
    <row r="330" spans="1:10" x14ac:dyDescent="0.2">
      <c r="A330" s="1">
        <v>328</v>
      </c>
      <c r="B330">
        <v>156.85901799999999</v>
      </c>
      <c r="C330">
        <v>2.0600000000000001E-13</v>
      </c>
      <c r="D330">
        <v>74.86</v>
      </c>
      <c r="E330">
        <v>79.900000000000006</v>
      </c>
      <c r="F330">
        <v>81.790999999999997</v>
      </c>
      <c r="G330">
        <v>2.4260000000000002</v>
      </c>
      <c r="H330">
        <v>2.5680000000000001</v>
      </c>
      <c r="I330">
        <v>0.61599999999999999</v>
      </c>
      <c r="J330">
        <v>0</v>
      </c>
    </row>
    <row r="331" spans="1:10" x14ac:dyDescent="0.2">
      <c r="A331" s="1">
        <v>329</v>
      </c>
      <c r="B331">
        <v>157.33961300000001</v>
      </c>
      <c r="C331">
        <v>2.2E-13</v>
      </c>
      <c r="D331">
        <v>74.86</v>
      </c>
      <c r="E331">
        <v>80</v>
      </c>
      <c r="F331">
        <v>81.870999999999995</v>
      </c>
      <c r="G331">
        <v>2.38</v>
      </c>
      <c r="H331">
        <v>2.383</v>
      </c>
      <c r="I331">
        <v>0.61</v>
      </c>
      <c r="J331">
        <v>0</v>
      </c>
    </row>
    <row r="332" spans="1:10" x14ac:dyDescent="0.2">
      <c r="A332" s="1">
        <v>330</v>
      </c>
      <c r="B332">
        <v>157.81828999999999</v>
      </c>
      <c r="C332">
        <v>2.7100000000000001E-13</v>
      </c>
      <c r="D332">
        <v>74.83</v>
      </c>
      <c r="E332">
        <v>80.2</v>
      </c>
      <c r="F332">
        <v>81.944999999999993</v>
      </c>
      <c r="G332">
        <v>2.403</v>
      </c>
      <c r="H332">
        <v>2.4039999999999999</v>
      </c>
      <c r="I332">
        <v>0.66700000000000004</v>
      </c>
      <c r="J332">
        <v>0</v>
      </c>
    </row>
    <row r="333" spans="1:10" x14ac:dyDescent="0.2">
      <c r="A333" s="1">
        <v>331</v>
      </c>
      <c r="B333">
        <v>158.29805200000001</v>
      </c>
      <c r="C333">
        <v>2.8100000000000001E-13</v>
      </c>
      <c r="D333">
        <v>74.83</v>
      </c>
      <c r="E333">
        <v>80.3</v>
      </c>
      <c r="F333">
        <v>82.013000000000005</v>
      </c>
      <c r="G333">
        <v>2.569</v>
      </c>
      <c r="H333">
        <v>2.5710000000000002</v>
      </c>
      <c r="I333">
        <v>0.65900000000000003</v>
      </c>
      <c r="J333">
        <v>0</v>
      </c>
    </row>
    <row r="334" spans="1:10" x14ac:dyDescent="0.2">
      <c r="A334" s="1">
        <v>332</v>
      </c>
      <c r="B334">
        <v>158.77888899999999</v>
      </c>
      <c r="C334">
        <v>2.3400000000000001E-13</v>
      </c>
      <c r="D334">
        <v>74.83</v>
      </c>
      <c r="E334">
        <v>80.5</v>
      </c>
      <c r="F334">
        <v>82.073999999999998</v>
      </c>
      <c r="G334">
        <v>2.3410000000000002</v>
      </c>
      <c r="H334">
        <v>2.383</v>
      </c>
      <c r="I334">
        <v>0.57799999999999996</v>
      </c>
      <c r="J334">
        <v>0</v>
      </c>
    </row>
    <row r="335" spans="1:10" x14ac:dyDescent="0.2">
      <c r="A335" s="1">
        <v>333</v>
      </c>
      <c r="B335">
        <v>159.25534400000001</v>
      </c>
      <c r="C335">
        <v>2.01E-13</v>
      </c>
      <c r="D335">
        <v>74.83</v>
      </c>
      <c r="E335">
        <v>80.599999999999994</v>
      </c>
      <c r="F335">
        <v>82.13</v>
      </c>
      <c r="G335">
        <v>2.5070000000000001</v>
      </c>
      <c r="H335">
        <v>2.3610000000000002</v>
      </c>
      <c r="I335">
        <v>0.63400000000000001</v>
      </c>
      <c r="J335">
        <v>0</v>
      </c>
    </row>
    <row r="336" spans="1:10" x14ac:dyDescent="0.2">
      <c r="A336" s="1">
        <v>334</v>
      </c>
      <c r="B336">
        <v>159.73561599999999</v>
      </c>
      <c r="C336">
        <v>2.36E-13</v>
      </c>
      <c r="D336">
        <v>74.83</v>
      </c>
      <c r="E336">
        <v>80.7</v>
      </c>
      <c r="F336">
        <v>82.177999999999997</v>
      </c>
      <c r="G336">
        <v>2.2679999999999998</v>
      </c>
      <c r="H336">
        <v>2.27</v>
      </c>
      <c r="I336">
        <v>0.56299999999999994</v>
      </c>
      <c r="J336">
        <v>0</v>
      </c>
    </row>
    <row r="337" spans="1:10" x14ac:dyDescent="0.2">
      <c r="A337" s="1">
        <v>335</v>
      </c>
      <c r="B337">
        <v>160.212368</v>
      </c>
      <c r="C337">
        <v>2.6700000000000002E-13</v>
      </c>
      <c r="D337">
        <v>74.83</v>
      </c>
      <c r="E337">
        <v>80.900000000000006</v>
      </c>
      <c r="F337">
        <v>82.22</v>
      </c>
      <c r="G337">
        <v>2.2530000000000001</v>
      </c>
      <c r="H337">
        <v>2.254</v>
      </c>
      <c r="I337">
        <v>0.61699999999999999</v>
      </c>
      <c r="J337">
        <v>0</v>
      </c>
    </row>
    <row r="338" spans="1:10" x14ac:dyDescent="0.2">
      <c r="A338" s="1">
        <v>336</v>
      </c>
      <c r="B338">
        <v>160.692567</v>
      </c>
      <c r="C338">
        <v>2.3200000000000002E-13</v>
      </c>
      <c r="D338">
        <v>74.84</v>
      </c>
      <c r="E338">
        <v>81</v>
      </c>
      <c r="F338">
        <v>82.254999999999995</v>
      </c>
      <c r="G338">
        <v>2.1840000000000002</v>
      </c>
      <c r="H338">
        <v>2.1850000000000001</v>
      </c>
      <c r="I338">
        <v>0.52300000000000002</v>
      </c>
      <c r="J338">
        <v>0</v>
      </c>
    </row>
    <row r="339" spans="1:10" x14ac:dyDescent="0.2">
      <c r="A339" s="1">
        <v>337</v>
      </c>
      <c r="B339">
        <v>161.170243</v>
      </c>
      <c r="C339">
        <v>2.4500000000000002E-13</v>
      </c>
      <c r="D339">
        <v>74.84</v>
      </c>
      <c r="E339">
        <v>81.2</v>
      </c>
      <c r="F339">
        <v>82.283000000000001</v>
      </c>
      <c r="G339">
        <v>2.1469999999999998</v>
      </c>
      <c r="H339">
        <v>2.363</v>
      </c>
      <c r="I339">
        <v>0.50900000000000001</v>
      </c>
      <c r="J339">
        <v>0</v>
      </c>
    </row>
    <row r="340" spans="1:10" x14ac:dyDescent="0.2">
      <c r="A340" s="1">
        <v>338</v>
      </c>
      <c r="B340">
        <v>161.64298099999999</v>
      </c>
      <c r="C340">
        <v>2.7799999999999998E-13</v>
      </c>
      <c r="D340">
        <v>74.84</v>
      </c>
      <c r="E340">
        <v>81.3</v>
      </c>
      <c r="F340">
        <v>82.304000000000002</v>
      </c>
      <c r="G340">
        <v>2.286</v>
      </c>
      <c r="H340">
        <v>2.1589999999999998</v>
      </c>
      <c r="I340">
        <v>0.56000000000000005</v>
      </c>
      <c r="J340">
        <v>0</v>
      </c>
    </row>
    <row r="341" spans="1:10" x14ac:dyDescent="0.2">
      <c r="A341" s="1">
        <v>339</v>
      </c>
      <c r="B341">
        <v>162.1223</v>
      </c>
      <c r="C341">
        <v>1.89E-13</v>
      </c>
      <c r="D341">
        <v>74.86</v>
      </c>
      <c r="E341">
        <v>81.400000000000006</v>
      </c>
      <c r="F341">
        <v>82.317999999999998</v>
      </c>
      <c r="G341">
        <v>2.0179999999999998</v>
      </c>
      <c r="H341">
        <v>2.0190000000000001</v>
      </c>
      <c r="I341">
        <v>0.48799999999999999</v>
      </c>
      <c r="J341">
        <v>0</v>
      </c>
    </row>
    <row r="342" spans="1:10" x14ac:dyDescent="0.2">
      <c r="A342" s="1">
        <v>340</v>
      </c>
      <c r="B342">
        <v>162.60066800000001</v>
      </c>
      <c r="C342">
        <v>1.5700000000000001E-13</v>
      </c>
      <c r="D342">
        <v>74.86</v>
      </c>
      <c r="E342">
        <v>81.599999999999994</v>
      </c>
      <c r="F342">
        <v>82.323999999999998</v>
      </c>
      <c r="G342">
        <v>1.986</v>
      </c>
      <c r="H342">
        <v>1.9870000000000001</v>
      </c>
      <c r="I342">
        <v>0.53100000000000003</v>
      </c>
      <c r="J342">
        <v>0</v>
      </c>
    </row>
    <row r="343" spans="1:10" x14ac:dyDescent="0.2">
      <c r="A343" s="1">
        <v>341</v>
      </c>
      <c r="B343">
        <v>163.08259200000001</v>
      </c>
      <c r="C343">
        <v>1.3500000000000001E-13</v>
      </c>
      <c r="D343">
        <v>74.88</v>
      </c>
      <c r="E343">
        <v>81.7</v>
      </c>
      <c r="F343">
        <v>82.323999999999998</v>
      </c>
      <c r="G343">
        <v>2.0950000000000002</v>
      </c>
      <c r="H343">
        <v>2.0960000000000001</v>
      </c>
      <c r="I343">
        <v>0.5</v>
      </c>
      <c r="J343">
        <v>0</v>
      </c>
    </row>
    <row r="344" spans="1:10" x14ac:dyDescent="0.2">
      <c r="A344" s="1">
        <v>342</v>
      </c>
      <c r="B344">
        <v>163.551761</v>
      </c>
      <c r="C344">
        <v>2.2999999999999998E-13</v>
      </c>
      <c r="D344">
        <v>74.88</v>
      </c>
      <c r="E344">
        <v>81.8</v>
      </c>
      <c r="F344">
        <v>82.316000000000003</v>
      </c>
      <c r="G344">
        <v>2.04</v>
      </c>
      <c r="H344">
        <v>1.879</v>
      </c>
      <c r="I344">
        <v>0.48199999999999998</v>
      </c>
      <c r="J344">
        <v>0</v>
      </c>
    </row>
    <row r="345" spans="1:10" x14ac:dyDescent="0.2">
      <c r="A345" s="1">
        <v>343</v>
      </c>
      <c r="B345">
        <v>164.016345</v>
      </c>
      <c r="C345">
        <v>1.9400000000000001E-13</v>
      </c>
      <c r="D345">
        <v>74.91</v>
      </c>
      <c r="E345">
        <v>81.900000000000006</v>
      </c>
      <c r="F345">
        <v>82.301000000000002</v>
      </c>
      <c r="G345">
        <v>1.746</v>
      </c>
      <c r="H345">
        <v>1.7470000000000001</v>
      </c>
      <c r="I345">
        <v>0.38500000000000001</v>
      </c>
      <c r="J345">
        <v>0</v>
      </c>
    </row>
    <row r="346" spans="1:10" x14ac:dyDescent="0.2">
      <c r="A346" s="1">
        <v>344</v>
      </c>
      <c r="B346">
        <v>164.49954199999999</v>
      </c>
      <c r="C346">
        <v>1.9900000000000001E-13</v>
      </c>
      <c r="D346">
        <v>74.91</v>
      </c>
      <c r="E346">
        <v>82</v>
      </c>
      <c r="F346">
        <v>82.28</v>
      </c>
      <c r="G346">
        <v>1.6779999999999999</v>
      </c>
      <c r="H346">
        <v>1.68</v>
      </c>
      <c r="I346">
        <v>0.44500000000000001</v>
      </c>
      <c r="J346">
        <v>0</v>
      </c>
    </row>
    <row r="347" spans="1:10" x14ac:dyDescent="0.2">
      <c r="A347" s="1">
        <v>345</v>
      </c>
      <c r="B347">
        <v>164.97969000000001</v>
      </c>
      <c r="C347">
        <v>2.13E-13</v>
      </c>
      <c r="D347">
        <v>74.95</v>
      </c>
      <c r="E347">
        <v>82.1</v>
      </c>
      <c r="F347">
        <v>82.251000000000005</v>
      </c>
      <c r="G347">
        <v>1.835</v>
      </c>
      <c r="H347">
        <v>1.8360000000000001</v>
      </c>
      <c r="I347">
        <v>0.42299999999999999</v>
      </c>
      <c r="J347">
        <v>0</v>
      </c>
    </row>
    <row r="348" spans="1:10" x14ac:dyDescent="0.2">
      <c r="A348" s="1">
        <v>346</v>
      </c>
      <c r="B348">
        <v>165.457581</v>
      </c>
      <c r="C348">
        <v>2.8100000000000001E-13</v>
      </c>
      <c r="D348">
        <v>74.95</v>
      </c>
      <c r="E348">
        <v>82.2</v>
      </c>
      <c r="F348">
        <v>82.215000000000003</v>
      </c>
      <c r="G348">
        <v>1.5349999999999999</v>
      </c>
      <c r="H348">
        <v>1.5980000000000001</v>
      </c>
      <c r="I348">
        <v>0.32200000000000001</v>
      </c>
      <c r="J348">
        <v>0</v>
      </c>
    </row>
    <row r="349" spans="1:10" x14ac:dyDescent="0.2">
      <c r="A349" s="1">
        <v>347</v>
      </c>
      <c r="B349">
        <v>165.935205</v>
      </c>
      <c r="C349">
        <v>3.0999999999999999E-13</v>
      </c>
      <c r="D349">
        <v>75</v>
      </c>
      <c r="E349">
        <v>82.3</v>
      </c>
      <c r="F349">
        <v>82.171999999999997</v>
      </c>
      <c r="G349">
        <v>1.669</v>
      </c>
      <c r="H349">
        <v>1.6839999999999999</v>
      </c>
      <c r="I349">
        <v>0.373</v>
      </c>
      <c r="J349">
        <v>0</v>
      </c>
    </row>
    <row r="350" spans="1:10" x14ac:dyDescent="0.2">
      <c r="A350" s="1">
        <v>348</v>
      </c>
      <c r="B350">
        <v>166.41727499999999</v>
      </c>
      <c r="C350">
        <v>2.5299999999999998E-13</v>
      </c>
      <c r="D350">
        <v>75</v>
      </c>
      <c r="E350">
        <v>82.4</v>
      </c>
      <c r="F350">
        <v>82.123000000000005</v>
      </c>
      <c r="G350">
        <v>1.577</v>
      </c>
      <c r="H350">
        <v>1.5780000000000001</v>
      </c>
      <c r="I350">
        <v>0.34599999999999997</v>
      </c>
      <c r="J350">
        <v>0</v>
      </c>
    </row>
    <row r="351" spans="1:10" x14ac:dyDescent="0.2">
      <c r="A351" s="1">
        <v>349</v>
      </c>
      <c r="B351">
        <v>166.88709</v>
      </c>
      <c r="C351">
        <v>1.96E-13</v>
      </c>
      <c r="D351">
        <v>75.05</v>
      </c>
      <c r="E351">
        <v>82.4</v>
      </c>
      <c r="F351">
        <v>82.067999999999998</v>
      </c>
      <c r="G351">
        <v>1.4790000000000001</v>
      </c>
      <c r="H351">
        <v>1.4810000000000001</v>
      </c>
      <c r="I351">
        <v>0.26400000000000001</v>
      </c>
      <c r="J351">
        <v>0</v>
      </c>
    </row>
    <row r="352" spans="1:10" x14ac:dyDescent="0.2">
      <c r="A352" s="1">
        <v>350</v>
      </c>
      <c r="B352">
        <v>167.36955800000001</v>
      </c>
      <c r="C352">
        <v>3.1800000000000001E-13</v>
      </c>
      <c r="D352">
        <v>75.05</v>
      </c>
      <c r="E352">
        <v>82.5</v>
      </c>
      <c r="F352">
        <v>82.006</v>
      </c>
      <c r="G352">
        <v>1.2050000000000001</v>
      </c>
      <c r="H352">
        <v>1.206</v>
      </c>
      <c r="I352">
        <v>0.308</v>
      </c>
      <c r="J352">
        <v>0</v>
      </c>
    </row>
    <row r="353" spans="1:10" x14ac:dyDescent="0.2">
      <c r="A353" s="1">
        <v>351</v>
      </c>
      <c r="B353">
        <v>167.85027400000001</v>
      </c>
      <c r="C353">
        <v>3.3499999999999999E-13</v>
      </c>
      <c r="D353">
        <v>75.099999999999994</v>
      </c>
      <c r="E353">
        <v>82.5</v>
      </c>
      <c r="F353">
        <v>81.936999999999998</v>
      </c>
      <c r="G353">
        <v>1.327</v>
      </c>
      <c r="H353">
        <v>1.3540000000000001</v>
      </c>
      <c r="I353">
        <v>0.27500000000000002</v>
      </c>
      <c r="J353">
        <v>0</v>
      </c>
    </row>
    <row r="354" spans="1:10" x14ac:dyDescent="0.2">
      <c r="A354" s="1">
        <v>352</v>
      </c>
      <c r="B354">
        <v>168.32014100000001</v>
      </c>
      <c r="C354">
        <v>2.4099999999999998E-13</v>
      </c>
      <c r="D354">
        <v>75.099999999999994</v>
      </c>
      <c r="E354">
        <v>82.6</v>
      </c>
      <c r="F354">
        <v>81.864000000000004</v>
      </c>
      <c r="G354">
        <v>1.054</v>
      </c>
      <c r="H354">
        <v>1.3029999999999999</v>
      </c>
      <c r="I354">
        <v>0.186</v>
      </c>
      <c r="J354">
        <v>0</v>
      </c>
    </row>
    <row r="355" spans="1:10" x14ac:dyDescent="0.2">
      <c r="A355" s="1">
        <v>353</v>
      </c>
      <c r="B355">
        <v>168.80237399999999</v>
      </c>
      <c r="C355">
        <v>2.5900000000000001E-13</v>
      </c>
      <c r="D355">
        <v>75.16</v>
      </c>
      <c r="E355">
        <v>82.6</v>
      </c>
      <c r="F355">
        <v>81.784000000000006</v>
      </c>
      <c r="G355">
        <v>1.1539999999999999</v>
      </c>
      <c r="H355">
        <v>1.1559999999999999</v>
      </c>
      <c r="I355">
        <v>0.22700000000000001</v>
      </c>
      <c r="J355">
        <v>0</v>
      </c>
    </row>
    <row r="356" spans="1:10" x14ac:dyDescent="0.2">
      <c r="A356" s="1">
        <v>354</v>
      </c>
      <c r="B356">
        <v>169.28108700000001</v>
      </c>
      <c r="C356">
        <v>1.89E-13</v>
      </c>
      <c r="D356">
        <v>75.16</v>
      </c>
      <c r="E356">
        <v>82.6</v>
      </c>
      <c r="F356">
        <v>81.7</v>
      </c>
      <c r="G356">
        <v>1.091</v>
      </c>
      <c r="H356">
        <v>1.0940000000000001</v>
      </c>
      <c r="I356">
        <v>0.22</v>
      </c>
      <c r="J356">
        <v>0</v>
      </c>
    </row>
    <row r="357" spans="1:10" x14ac:dyDescent="0.2">
      <c r="A357" s="1">
        <v>355</v>
      </c>
      <c r="B357">
        <v>169.761042</v>
      </c>
      <c r="C357">
        <v>2.0600000000000001E-13</v>
      </c>
      <c r="D357">
        <v>75.23</v>
      </c>
      <c r="E357">
        <v>82.7</v>
      </c>
      <c r="F357">
        <v>81.61</v>
      </c>
      <c r="G357">
        <v>1.0229999999999999</v>
      </c>
      <c r="H357">
        <v>1.0249999999999999</v>
      </c>
      <c r="I357">
        <v>0.19400000000000001</v>
      </c>
      <c r="J357">
        <v>0</v>
      </c>
    </row>
    <row r="358" spans="1:10" x14ac:dyDescent="0.2">
      <c r="A358" s="1">
        <v>356</v>
      </c>
      <c r="B358">
        <v>170.24105299999999</v>
      </c>
      <c r="C358">
        <v>1.9300000000000001E-13</v>
      </c>
      <c r="D358">
        <v>75.23</v>
      </c>
      <c r="E358">
        <v>82.7</v>
      </c>
      <c r="F358">
        <v>81.515000000000001</v>
      </c>
      <c r="G358">
        <v>0.88900000000000001</v>
      </c>
      <c r="H358">
        <v>0.75800000000000001</v>
      </c>
      <c r="I358">
        <v>0.153</v>
      </c>
      <c r="J358">
        <v>0</v>
      </c>
    </row>
    <row r="359" spans="1:10" x14ac:dyDescent="0.2">
      <c r="A359" s="1">
        <v>357</v>
      </c>
      <c r="B359">
        <v>170.719347</v>
      </c>
      <c r="C359">
        <v>2.49E-13</v>
      </c>
      <c r="D359">
        <v>75.290000000000006</v>
      </c>
      <c r="E359">
        <v>82.7</v>
      </c>
      <c r="F359">
        <v>81.417000000000002</v>
      </c>
      <c r="G359">
        <v>0.81200000000000006</v>
      </c>
      <c r="H359">
        <v>0.85299999999999998</v>
      </c>
      <c r="I359">
        <v>0.13300000000000001</v>
      </c>
      <c r="J359">
        <v>0</v>
      </c>
    </row>
    <row r="360" spans="1:10" x14ac:dyDescent="0.2">
      <c r="A360" s="1">
        <v>358</v>
      </c>
      <c r="B360">
        <v>171.19727900000001</v>
      </c>
      <c r="C360">
        <v>2.37E-13</v>
      </c>
      <c r="D360">
        <v>75.290000000000006</v>
      </c>
      <c r="E360">
        <v>82.7</v>
      </c>
      <c r="F360">
        <v>81.313999999999993</v>
      </c>
      <c r="G360">
        <v>0.73099999999999998</v>
      </c>
      <c r="H360">
        <v>0.73299999999999998</v>
      </c>
      <c r="I360">
        <v>0.112</v>
      </c>
      <c r="J360">
        <v>0</v>
      </c>
    </row>
    <row r="361" spans="1:10" x14ac:dyDescent="0.2">
      <c r="A361" s="1">
        <v>359</v>
      </c>
      <c r="B361">
        <v>171.667621</v>
      </c>
      <c r="C361">
        <v>2.6399999999999999E-13</v>
      </c>
      <c r="D361">
        <v>75.36</v>
      </c>
      <c r="E361">
        <v>82.7</v>
      </c>
      <c r="F361">
        <v>81.210999999999999</v>
      </c>
      <c r="G361">
        <v>0.64800000000000002</v>
      </c>
      <c r="H361">
        <v>0.65</v>
      </c>
      <c r="I361">
        <v>0.10199999999999999</v>
      </c>
      <c r="J361">
        <v>0</v>
      </c>
    </row>
    <row r="362" spans="1:10" x14ac:dyDescent="0.2">
      <c r="A362" s="1">
        <v>360</v>
      </c>
      <c r="B362">
        <v>172.14772199999999</v>
      </c>
      <c r="C362">
        <v>2.5299999999999998E-13</v>
      </c>
      <c r="D362">
        <v>75.36</v>
      </c>
      <c r="E362">
        <v>82.6</v>
      </c>
      <c r="F362">
        <v>81.102000000000004</v>
      </c>
      <c r="G362">
        <v>0.79200000000000004</v>
      </c>
      <c r="H362">
        <v>0.79400000000000004</v>
      </c>
      <c r="I362">
        <v>0.126</v>
      </c>
      <c r="J362">
        <v>0</v>
      </c>
    </row>
    <row r="363" spans="1:10" x14ac:dyDescent="0.2">
      <c r="A363" s="1">
        <v>361</v>
      </c>
      <c r="B363">
        <v>172.629919</v>
      </c>
      <c r="C363">
        <v>2.38E-13</v>
      </c>
      <c r="D363">
        <v>75.36</v>
      </c>
      <c r="E363">
        <v>82.6</v>
      </c>
      <c r="F363">
        <v>80.989999999999995</v>
      </c>
      <c r="G363">
        <v>0.53100000000000003</v>
      </c>
      <c r="H363">
        <v>0.57699999999999996</v>
      </c>
      <c r="I363">
        <v>0.06</v>
      </c>
      <c r="J363">
        <v>0</v>
      </c>
    </row>
    <row r="364" spans="1:10" x14ac:dyDescent="0.2">
      <c r="A364" s="1">
        <v>362</v>
      </c>
      <c r="B364">
        <v>173.10967099999999</v>
      </c>
      <c r="C364">
        <v>2.9400000000000001E-13</v>
      </c>
      <c r="D364">
        <v>75.42</v>
      </c>
      <c r="E364">
        <v>82.5</v>
      </c>
      <c r="F364">
        <v>80.875</v>
      </c>
      <c r="G364">
        <v>0.437</v>
      </c>
      <c r="H364">
        <v>0.48699999999999999</v>
      </c>
      <c r="I364">
        <v>3.5000000000000003E-2</v>
      </c>
      <c r="J364">
        <v>0</v>
      </c>
    </row>
    <row r="365" spans="1:10" x14ac:dyDescent="0.2">
      <c r="A365" s="1">
        <v>363</v>
      </c>
      <c r="B365">
        <v>173.58996500000001</v>
      </c>
      <c r="C365">
        <v>2.7000000000000001E-13</v>
      </c>
      <c r="D365">
        <v>75.42</v>
      </c>
      <c r="E365">
        <v>82.5</v>
      </c>
      <c r="F365">
        <v>80.759</v>
      </c>
      <c r="G365">
        <v>0.40400000000000003</v>
      </c>
      <c r="H365">
        <v>0.40500000000000003</v>
      </c>
      <c r="I365">
        <v>2.9000000000000001E-2</v>
      </c>
      <c r="J365">
        <v>0</v>
      </c>
    </row>
    <row r="366" spans="1:10" x14ac:dyDescent="0.2">
      <c r="A366" s="1">
        <v>364</v>
      </c>
      <c r="B366">
        <v>174.06616399999999</v>
      </c>
      <c r="C366">
        <v>2.5700000000000002E-13</v>
      </c>
      <c r="D366">
        <v>75.48</v>
      </c>
      <c r="E366">
        <v>82.4</v>
      </c>
      <c r="F366">
        <v>80.641000000000005</v>
      </c>
      <c r="G366">
        <v>0.30599999999999999</v>
      </c>
      <c r="H366">
        <v>0.309</v>
      </c>
      <c r="I366">
        <v>1.6E-2</v>
      </c>
      <c r="J366">
        <v>0</v>
      </c>
    </row>
    <row r="367" spans="1:10" x14ac:dyDescent="0.2">
      <c r="A367" s="1">
        <v>365</v>
      </c>
      <c r="B367">
        <v>174.54444899999999</v>
      </c>
      <c r="C367">
        <v>1.6799999999999999E-13</v>
      </c>
      <c r="D367">
        <v>75.48</v>
      </c>
      <c r="E367">
        <v>82.3</v>
      </c>
      <c r="F367">
        <v>80.522999999999996</v>
      </c>
      <c r="G367">
        <v>0.26900000000000002</v>
      </c>
      <c r="H367">
        <v>0.26900000000000002</v>
      </c>
      <c r="I367">
        <v>3.2000000000000001E-2</v>
      </c>
      <c r="J367">
        <v>0</v>
      </c>
    </row>
    <row r="368" spans="1:10" x14ac:dyDescent="0.2">
      <c r="A368" s="1">
        <v>366</v>
      </c>
      <c r="B368">
        <v>175.02402699999999</v>
      </c>
      <c r="C368">
        <v>2.9300000000000001E-13</v>
      </c>
      <c r="D368">
        <v>75.540000000000006</v>
      </c>
      <c r="E368">
        <v>82.3</v>
      </c>
      <c r="F368">
        <v>80.403999999999996</v>
      </c>
      <c r="G368">
        <v>0.23100000000000001</v>
      </c>
      <c r="H368">
        <v>0.45200000000000001</v>
      </c>
      <c r="I368">
        <v>-4.0000000000000001E-3</v>
      </c>
      <c r="J368">
        <v>0</v>
      </c>
    </row>
    <row r="369" spans="1:10" x14ac:dyDescent="0.2">
      <c r="A369" s="1">
        <v>367</v>
      </c>
      <c r="B369">
        <v>175.502331</v>
      </c>
      <c r="C369">
        <v>2.5399999999999998E-13</v>
      </c>
      <c r="D369">
        <v>75.540000000000006</v>
      </c>
      <c r="E369">
        <v>82.2</v>
      </c>
      <c r="F369">
        <v>80.284000000000006</v>
      </c>
      <c r="G369">
        <v>0.36199999999999999</v>
      </c>
      <c r="H369">
        <v>0.23799999999999999</v>
      </c>
      <c r="I369">
        <v>3.6999999999999998E-2</v>
      </c>
      <c r="J369">
        <v>0</v>
      </c>
    </row>
    <row r="370" spans="1:10" x14ac:dyDescent="0.2">
      <c r="A370" s="1">
        <v>368</v>
      </c>
      <c r="B370">
        <v>175.98076399999999</v>
      </c>
      <c r="C370">
        <v>1.7500000000000001E-13</v>
      </c>
      <c r="D370">
        <v>75.59</v>
      </c>
      <c r="E370">
        <v>82.1</v>
      </c>
      <c r="F370">
        <v>80.165999999999997</v>
      </c>
      <c r="G370">
        <v>0.311</v>
      </c>
      <c r="H370">
        <v>0.313</v>
      </c>
      <c r="I370">
        <v>2.5000000000000001E-2</v>
      </c>
      <c r="J370">
        <v>0</v>
      </c>
    </row>
    <row r="371" spans="1:10" x14ac:dyDescent="0.2">
      <c r="A371" s="1">
        <v>369</v>
      </c>
      <c r="B371">
        <v>176.45712700000001</v>
      </c>
      <c r="C371">
        <v>2.2699999999999999E-13</v>
      </c>
      <c r="D371">
        <v>75.59</v>
      </c>
      <c r="E371">
        <v>82</v>
      </c>
      <c r="F371">
        <v>80.046999999999997</v>
      </c>
      <c r="G371">
        <v>0.27200000000000002</v>
      </c>
      <c r="H371">
        <v>0.27400000000000002</v>
      </c>
      <c r="I371">
        <v>-4.0000000000000001E-3</v>
      </c>
      <c r="J371">
        <v>0</v>
      </c>
    </row>
    <row r="372" spans="1:10" x14ac:dyDescent="0.2">
      <c r="A372" s="1">
        <v>370</v>
      </c>
      <c r="B372">
        <v>176.935754</v>
      </c>
      <c r="C372">
        <v>2.7599999999999999E-13</v>
      </c>
      <c r="D372">
        <v>75.650000000000006</v>
      </c>
      <c r="E372">
        <v>81.900000000000006</v>
      </c>
      <c r="F372">
        <v>79.930000000000007</v>
      </c>
      <c r="G372">
        <v>1.2999999999999999E-2</v>
      </c>
      <c r="H372">
        <v>0.19400000000000001</v>
      </c>
      <c r="I372">
        <v>-4.0000000000000001E-3</v>
      </c>
      <c r="J372">
        <v>0</v>
      </c>
    </row>
    <row r="373" spans="1:10" x14ac:dyDescent="0.2">
      <c r="A373" s="1">
        <v>371</v>
      </c>
      <c r="B373">
        <v>177.41469599999999</v>
      </c>
      <c r="C373">
        <v>2.1800000000000001E-13</v>
      </c>
      <c r="D373">
        <v>75.650000000000006</v>
      </c>
      <c r="E373">
        <v>81.8</v>
      </c>
      <c r="F373">
        <v>79.813999999999993</v>
      </c>
      <c r="G373">
        <v>0.20499999999999999</v>
      </c>
      <c r="H373">
        <v>0.186</v>
      </c>
      <c r="I373">
        <v>1E-3</v>
      </c>
      <c r="J373">
        <v>0</v>
      </c>
    </row>
    <row r="374" spans="1:10" x14ac:dyDescent="0.2">
      <c r="A374" s="1">
        <v>372</v>
      </c>
      <c r="B374">
        <v>177.89765</v>
      </c>
      <c r="C374">
        <v>1.43E-13</v>
      </c>
      <c r="D374">
        <v>75.69</v>
      </c>
      <c r="E374">
        <v>81.7</v>
      </c>
      <c r="F374">
        <v>79.700999999999993</v>
      </c>
      <c r="G374">
        <v>0.157</v>
      </c>
      <c r="H374">
        <v>0.20599999999999999</v>
      </c>
      <c r="I374">
        <v>-4.0000000000000001E-3</v>
      </c>
      <c r="J374">
        <v>0</v>
      </c>
    </row>
    <row r="375" spans="1:10" x14ac:dyDescent="0.2">
      <c r="A375" s="1">
        <v>373</v>
      </c>
      <c r="B375">
        <v>178.376836</v>
      </c>
      <c r="C375">
        <v>1.42E-13</v>
      </c>
      <c r="D375">
        <v>75.69</v>
      </c>
      <c r="E375">
        <v>81.599999999999994</v>
      </c>
      <c r="F375">
        <v>79.587999999999994</v>
      </c>
      <c r="G375">
        <v>0.13200000000000001</v>
      </c>
      <c r="H375">
        <v>0.161</v>
      </c>
      <c r="I375">
        <v>-4.0000000000000001E-3</v>
      </c>
      <c r="J375">
        <v>0</v>
      </c>
    </row>
    <row r="376" spans="1:10" x14ac:dyDescent="0.2">
      <c r="A376" s="1">
        <v>374</v>
      </c>
      <c r="B376">
        <v>178.854536</v>
      </c>
      <c r="C376">
        <v>1.55E-13</v>
      </c>
      <c r="D376">
        <v>75.73</v>
      </c>
      <c r="E376">
        <v>81.400000000000006</v>
      </c>
      <c r="F376">
        <v>79.478999999999999</v>
      </c>
      <c r="G376">
        <v>9.6000000000000002E-2</v>
      </c>
      <c r="H376">
        <v>0.14899999999999999</v>
      </c>
      <c r="I376">
        <v>-4.0000000000000001E-3</v>
      </c>
      <c r="J376">
        <v>0</v>
      </c>
    </row>
    <row r="377" spans="1:10" x14ac:dyDescent="0.2">
      <c r="A377" s="1">
        <v>375</v>
      </c>
      <c r="B377">
        <v>179.33489</v>
      </c>
      <c r="C377">
        <v>1.8499999999999999E-13</v>
      </c>
      <c r="D377">
        <v>75.73</v>
      </c>
      <c r="E377">
        <v>81.3</v>
      </c>
      <c r="F377">
        <v>79.373999999999995</v>
      </c>
      <c r="G377">
        <v>-0.107</v>
      </c>
      <c r="H377">
        <v>0.13800000000000001</v>
      </c>
      <c r="I377">
        <v>-4.0000000000000001E-3</v>
      </c>
      <c r="J377">
        <v>0</v>
      </c>
    </row>
    <row r="378" spans="1:10" x14ac:dyDescent="0.2">
      <c r="A378" s="1">
        <v>376</v>
      </c>
      <c r="B378">
        <v>179.81308200000001</v>
      </c>
      <c r="C378">
        <v>1.3299999999999999E-13</v>
      </c>
      <c r="D378">
        <v>75.77</v>
      </c>
      <c r="E378">
        <v>81.2</v>
      </c>
      <c r="F378">
        <v>79.272000000000006</v>
      </c>
      <c r="G378">
        <v>-0.13600000000000001</v>
      </c>
      <c r="H378">
        <v>0.13300000000000001</v>
      </c>
      <c r="I378">
        <v>-5.0000000000000001E-3</v>
      </c>
      <c r="J378">
        <v>0</v>
      </c>
    </row>
    <row r="379" spans="1:10" x14ac:dyDescent="0.2">
      <c r="A379" s="1">
        <v>377</v>
      </c>
      <c r="B379">
        <v>180.28207399999999</v>
      </c>
      <c r="C379">
        <v>2.1200000000000001E-13</v>
      </c>
      <c r="D379">
        <v>75.77</v>
      </c>
      <c r="E379">
        <v>81.099999999999994</v>
      </c>
      <c r="F379">
        <v>79.174000000000007</v>
      </c>
      <c r="G379">
        <v>-0.16400000000000001</v>
      </c>
      <c r="H379">
        <v>0.125</v>
      </c>
      <c r="I379">
        <v>-4.0000000000000001E-3</v>
      </c>
      <c r="J379">
        <v>0</v>
      </c>
    </row>
    <row r="380" spans="1:10" x14ac:dyDescent="0.2">
      <c r="A380" s="1">
        <v>378</v>
      </c>
      <c r="B380">
        <v>180.76173800000001</v>
      </c>
      <c r="C380">
        <v>1.2099999999999999E-13</v>
      </c>
      <c r="D380">
        <v>75.790000000000006</v>
      </c>
      <c r="E380">
        <v>81</v>
      </c>
      <c r="F380">
        <v>79.081999999999994</v>
      </c>
      <c r="G380">
        <v>-0.188</v>
      </c>
      <c r="H380">
        <v>0.11600000000000001</v>
      </c>
      <c r="I380">
        <v>-4.0000000000000001E-3</v>
      </c>
      <c r="J380">
        <v>0</v>
      </c>
    </row>
    <row r="381" spans="1:10" x14ac:dyDescent="0.2">
      <c r="A381" s="1">
        <v>379</v>
      </c>
      <c r="B381">
        <v>181.23914199999999</v>
      </c>
      <c r="C381">
        <v>1.5599999999999999E-13</v>
      </c>
      <c r="D381">
        <v>75.790000000000006</v>
      </c>
      <c r="E381">
        <v>80.900000000000006</v>
      </c>
      <c r="F381">
        <v>78.992999999999995</v>
      </c>
      <c r="G381">
        <v>2.1999999999999999E-2</v>
      </c>
      <c r="H381">
        <v>0.108</v>
      </c>
      <c r="I381">
        <v>-4.0000000000000001E-3</v>
      </c>
      <c r="J381">
        <v>0</v>
      </c>
    </row>
    <row r="382" spans="1:10" x14ac:dyDescent="0.2">
      <c r="A382" s="1">
        <v>380</v>
      </c>
      <c r="B382">
        <v>181.71922000000001</v>
      </c>
      <c r="C382">
        <v>3.19E-13</v>
      </c>
      <c r="D382">
        <v>75.81</v>
      </c>
      <c r="E382">
        <v>80.7</v>
      </c>
      <c r="F382">
        <v>78.908000000000001</v>
      </c>
      <c r="G382">
        <v>3.0000000000000001E-3</v>
      </c>
      <c r="H382">
        <v>0.1</v>
      </c>
      <c r="I382">
        <v>0.01</v>
      </c>
      <c r="J382">
        <v>0</v>
      </c>
    </row>
    <row r="383" spans="1:10" x14ac:dyDescent="0.2">
      <c r="A383" s="1">
        <v>381</v>
      </c>
      <c r="B383">
        <v>182.20383000000001</v>
      </c>
      <c r="C383">
        <v>2.5299999999999998E-13</v>
      </c>
      <c r="D383">
        <v>75.81</v>
      </c>
      <c r="E383">
        <v>80.599999999999994</v>
      </c>
      <c r="F383">
        <v>78.828999999999994</v>
      </c>
      <c r="G383">
        <v>-0.182</v>
      </c>
      <c r="H383">
        <v>9.7000000000000003E-2</v>
      </c>
      <c r="I383">
        <v>-4.0000000000000001E-3</v>
      </c>
      <c r="J383">
        <v>0</v>
      </c>
    </row>
    <row r="384" spans="1:10" x14ac:dyDescent="0.2">
      <c r="A384" s="1">
        <v>382</v>
      </c>
      <c r="B384">
        <v>182.67329000000001</v>
      </c>
      <c r="C384">
        <v>2.73E-13</v>
      </c>
      <c r="D384">
        <v>75.83</v>
      </c>
      <c r="E384">
        <v>80.5</v>
      </c>
      <c r="F384">
        <v>78.754999999999995</v>
      </c>
      <c r="G384">
        <v>-0.192</v>
      </c>
      <c r="H384">
        <v>0.09</v>
      </c>
      <c r="I384">
        <v>-4.0000000000000001E-3</v>
      </c>
      <c r="J384">
        <v>0</v>
      </c>
    </row>
    <row r="385" spans="1:10" x14ac:dyDescent="0.2">
      <c r="A385" s="1">
        <v>383</v>
      </c>
      <c r="B385">
        <v>183.15394699999999</v>
      </c>
      <c r="C385">
        <v>2.2899999999999998E-13</v>
      </c>
      <c r="D385">
        <v>75.83</v>
      </c>
      <c r="E385">
        <v>80.400000000000006</v>
      </c>
      <c r="F385">
        <v>78.688999999999993</v>
      </c>
      <c r="G385">
        <v>3.4000000000000002E-2</v>
      </c>
      <c r="H385">
        <v>8.3000000000000004E-2</v>
      </c>
      <c r="I385">
        <v>-4.0000000000000001E-3</v>
      </c>
      <c r="J385">
        <v>0</v>
      </c>
    </row>
    <row r="386" spans="1:10" x14ac:dyDescent="0.2">
      <c r="A386" s="1">
        <v>384</v>
      </c>
      <c r="B386">
        <v>183.63141300000001</v>
      </c>
      <c r="C386">
        <v>2.7699999999999998E-13</v>
      </c>
      <c r="D386">
        <v>75.84</v>
      </c>
      <c r="E386">
        <v>80.2</v>
      </c>
      <c r="F386">
        <v>78.626999999999995</v>
      </c>
      <c r="G386">
        <v>2.1000000000000001E-2</v>
      </c>
      <c r="H386">
        <v>7.5999999999999998E-2</v>
      </c>
      <c r="I386">
        <v>-4.0000000000000001E-3</v>
      </c>
      <c r="J386">
        <v>0</v>
      </c>
    </row>
    <row r="387" spans="1:10" x14ac:dyDescent="0.2">
      <c r="A387" s="1">
        <v>385</v>
      </c>
      <c r="B387">
        <v>184.10924199999999</v>
      </c>
      <c r="C387">
        <v>2.6599999999999998E-13</v>
      </c>
      <c r="D387">
        <v>75.84</v>
      </c>
      <c r="E387">
        <v>80.099999999999994</v>
      </c>
      <c r="F387">
        <v>78.572000000000003</v>
      </c>
      <c r="G387">
        <v>-0.13500000000000001</v>
      </c>
      <c r="H387">
        <v>7.0999999999999994E-2</v>
      </c>
      <c r="I387">
        <v>-4.0000000000000001E-3</v>
      </c>
      <c r="J387">
        <v>0</v>
      </c>
    </row>
    <row r="388" spans="1:10" x14ac:dyDescent="0.2">
      <c r="A388" s="1">
        <v>386</v>
      </c>
      <c r="B388">
        <v>184.58715599999999</v>
      </c>
      <c r="C388">
        <v>2.6299999999999999E-13</v>
      </c>
      <c r="D388">
        <v>75.84</v>
      </c>
      <c r="E388">
        <v>80</v>
      </c>
      <c r="F388">
        <v>78.524000000000001</v>
      </c>
      <c r="G388">
        <v>0.104</v>
      </c>
      <c r="H388">
        <v>7.1999999999999995E-2</v>
      </c>
      <c r="I388">
        <v>7.0000000000000001E-3</v>
      </c>
      <c r="J388">
        <v>0</v>
      </c>
    </row>
    <row r="389" spans="1:10" x14ac:dyDescent="0.2">
      <c r="A389" s="1">
        <v>387</v>
      </c>
      <c r="B389">
        <v>185.06768199999999</v>
      </c>
      <c r="C389">
        <v>1.6199999999999999E-13</v>
      </c>
      <c r="D389">
        <v>75.84</v>
      </c>
      <c r="E389">
        <v>79.900000000000006</v>
      </c>
      <c r="F389">
        <v>78.480999999999995</v>
      </c>
      <c r="G389">
        <v>0.11899999999999999</v>
      </c>
      <c r="H389">
        <v>0.105</v>
      </c>
      <c r="I389">
        <v>1.2999999999999999E-2</v>
      </c>
      <c r="J389">
        <v>0</v>
      </c>
    </row>
    <row r="390" spans="1:10" x14ac:dyDescent="0.2">
      <c r="A390" s="1">
        <v>388</v>
      </c>
      <c r="B390">
        <v>185.54971</v>
      </c>
      <c r="C390">
        <v>1.06E-13</v>
      </c>
      <c r="D390">
        <v>75.84</v>
      </c>
      <c r="E390">
        <v>79.7</v>
      </c>
      <c r="F390">
        <v>78.445999999999998</v>
      </c>
      <c r="G390">
        <v>0.126</v>
      </c>
      <c r="H390">
        <v>0.127</v>
      </c>
      <c r="I390">
        <v>1.7000000000000001E-2</v>
      </c>
      <c r="J390">
        <v>0</v>
      </c>
    </row>
    <row r="391" spans="1:10" x14ac:dyDescent="0.2">
      <c r="A391" s="1">
        <v>389</v>
      </c>
      <c r="B391">
        <v>186.028446</v>
      </c>
      <c r="C391">
        <v>1.8700000000000001E-13</v>
      </c>
      <c r="D391">
        <v>75.83</v>
      </c>
      <c r="E391">
        <v>79.599999999999994</v>
      </c>
      <c r="F391">
        <v>78.418000000000006</v>
      </c>
      <c r="G391">
        <v>-8.9999999999999993E-3</v>
      </c>
      <c r="H391">
        <v>0.18</v>
      </c>
      <c r="I391">
        <v>3.5999999999999997E-2</v>
      </c>
      <c r="J391">
        <v>0</v>
      </c>
    </row>
    <row r="392" spans="1:10" x14ac:dyDescent="0.2">
      <c r="A392" s="1">
        <v>390</v>
      </c>
      <c r="B392">
        <v>186.50835599999999</v>
      </c>
      <c r="C392">
        <v>1.8499999999999999E-13</v>
      </c>
      <c r="D392">
        <v>75.83</v>
      </c>
      <c r="E392">
        <v>79.5</v>
      </c>
      <c r="F392">
        <v>78.396000000000001</v>
      </c>
      <c r="G392">
        <v>0.252</v>
      </c>
      <c r="H392">
        <v>0.253</v>
      </c>
      <c r="I392">
        <v>6.2E-2</v>
      </c>
      <c r="J392">
        <v>0</v>
      </c>
    </row>
    <row r="393" spans="1:10" x14ac:dyDescent="0.2">
      <c r="A393" s="1">
        <v>391</v>
      </c>
      <c r="B393">
        <v>186.97861</v>
      </c>
      <c r="C393">
        <v>3.0099999999999998E-13</v>
      </c>
      <c r="D393">
        <v>75.819999999999993</v>
      </c>
      <c r="E393">
        <v>79.400000000000006</v>
      </c>
      <c r="F393">
        <v>78.382999999999996</v>
      </c>
      <c r="G393">
        <v>0.27800000000000002</v>
      </c>
      <c r="H393">
        <v>7.0000000000000007E-2</v>
      </c>
      <c r="I393">
        <v>7.1999999999999995E-2</v>
      </c>
      <c r="J393">
        <v>0</v>
      </c>
    </row>
    <row r="394" spans="1:10" x14ac:dyDescent="0.2">
      <c r="A394" s="1">
        <v>392</v>
      </c>
      <c r="B394">
        <v>187.45872499999999</v>
      </c>
      <c r="C394">
        <v>2.0399999999999999E-13</v>
      </c>
      <c r="D394">
        <v>75.819999999999993</v>
      </c>
      <c r="E394">
        <v>79.3</v>
      </c>
      <c r="F394">
        <v>78.376000000000005</v>
      </c>
      <c r="G394">
        <v>0.33</v>
      </c>
      <c r="H394">
        <v>0.109</v>
      </c>
      <c r="I394">
        <v>0.09</v>
      </c>
      <c r="J394">
        <v>0</v>
      </c>
    </row>
    <row r="395" spans="1:10" x14ac:dyDescent="0.2">
      <c r="A395" s="1">
        <v>393</v>
      </c>
      <c r="B395">
        <v>187.93873600000001</v>
      </c>
      <c r="C395">
        <v>1.09E-13</v>
      </c>
      <c r="D395">
        <v>75.8</v>
      </c>
      <c r="E395">
        <v>79.099999999999994</v>
      </c>
      <c r="F395">
        <v>78.376000000000005</v>
      </c>
      <c r="G395">
        <v>0.379</v>
      </c>
      <c r="H395">
        <v>0.379</v>
      </c>
      <c r="I395">
        <v>2.7E-2</v>
      </c>
      <c r="J395">
        <v>0</v>
      </c>
    </row>
    <row r="396" spans="1:10" x14ac:dyDescent="0.2">
      <c r="A396" s="1">
        <v>394</v>
      </c>
      <c r="B396">
        <v>188.41884200000001</v>
      </c>
      <c r="C396">
        <v>1.7000000000000001E-13</v>
      </c>
      <c r="D396">
        <v>75.8</v>
      </c>
      <c r="E396">
        <v>79</v>
      </c>
      <c r="F396">
        <v>78.384</v>
      </c>
      <c r="G396">
        <v>0.26200000000000001</v>
      </c>
      <c r="H396">
        <v>0.26300000000000001</v>
      </c>
      <c r="I396">
        <v>0.124</v>
      </c>
      <c r="J396">
        <v>0</v>
      </c>
    </row>
    <row r="397" spans="1:10" x14ac:dyDescent="0.2">
      <c r="A397" s="1">
        <v>395</v>
      </c>
      <c r="B397">
        <v>188.896984</v>
      </c>
      <c r="C397">
        <v>2.4199999999999998E-13</v>
      </c>
      <c r="D397">
        <v>75.78</v>
      </c>
      <c r="E397">
        <v>78.900000000000006</v>
      </c>
      <c r="F397">
        <v>78.397999999999996</v>
      </c>
      <c r="G397">
        <v>0.32200000000000001</v>
      </c>
      <c r="H397">
        <v>0.32300000000000001</v>
      </c>
      <c r="I397">
        <v>8.2000000000000003E-2</v>
      </c>
      <c r="J397">
        <v>0</v>
      </c>
    </row>
    <row r="398" spans="1:10" x14ac:dyDescent="0.2">
      <c r="A398" s="1">
        <v>396</v>
      </c>
      <c r="B398">
        <v>189.376947</v>
      </c>
      <c r="C398">
        <v>2.48E-13</v>
      </c>
      <c r="D398">
        <v>75.78</v>
      </c>
      <c r="E398">
        <v>78.8</v>
      </c>
      <c r="F398">
        <v>78.42</v>
      </c>
      <c r="G398">
        <v>0.38800000000000001</v>
      </c>
      <c r="H398">
        <v>0.54600000000000004</v>
      </c>
      <c r="I398">
        <v>0.10299999999999999</v>
      </c>
      <c r="J398">
        <v>0</v>
      </c>
    </row>
    <row r="399" spans="1:10" x14ac:dyDescent="0.2">
      <c r="A399" s="1">
        <v>397</v>
      </c>
      <c r="B399">
        <v>189.855761</v>
      </c>
      <c r="C399">
        <v>1.54E-13</v>
      </c>
      <c r="D399">
        <v>75.739999999999995</v>
      </c>
      <c r="E399">
        <v>78.7</v>
      </c>
      <c r="F399">
        <v>78.45</v>
      </c>
      <c r="G399">
        <v>0.46100000000000002</v>
      </c>
      <c r="H399">
        <v>0.627</v>
      </c>
      <c r="I399">
        <v>0.126</v>
      </c>
      <c r="J399">
        <v>0</v>
      </c>
    </row>
    <row r="400" spans="1:10" x14ac:dyDescent="0.2">
      <c r="A400" s="1">
        <v>398</v>
      </c>
      <c r="B400">
        <v>190.33600100000001</v>
      </c>
      <c r="C400">
        <v>1.67E-13</v>
      </c>
      <c r="D400">
        <v>75.739999999999995</v>
      </c>
      <c r="E400">
        <v>78.599999999999994</v>
      </c>
      <c r="F400">
        <v>78.486000000000004</v>
      </c>
      <c r="G400">
        <v>0.53900000000000003</v>
      </c>
      <c r="H400">
        <v>0.54</v>
      </c>
      <c r="I400">
        <v>0.20899999999999999</v>
      </c>
      <c r="J400">
        <v>0</v>
      </c>
    </row>
    <row r="401" spans="1:10" x14ac:dyDescent="0.2">
      <c r="A401" s="1">
        <v>399</v>
      </c>
      <c r="B401">
        <v>190.81558899999999</v>
      </c>
      <c r="C401">
        <v>2.3300000000000002E-13</v>
      </c>
      <c r="D401">
        <v>75.7</v>
      </c>
      <c r="E401">
        <v>78.5</v>
      </c>
      <c r="F401">
        <v>78.528999999999996</v>
      </c>
      <c r="G401">
        <v>0.624</v>
      </c>
      <c r="H401">
        <v>0.626</v>
      </c>
      <c r="I401">
        <v>0.23</v>
      </c>
      <c r="J401">
        <v>0</v>
      </c>
    </row>
    <row r="402" spans="1:10" x14ac:dyDescent="0.2">
      <c r="A402" s="1">
        <v>400</v>
      </c>
      <c r="B402">
        <v>191.29217800000001</v>
      </c>
      <c r="C402">
        <v>1.7999999999999999E-13</v>
      </c>
      <c r="D402">
        <v>75.7</v>
      </c>
      <c r="E402">
        <v>78.5</v>
      </c>
      <c r="F402">
        <v>78.578000000000003</v>
      </c>
      <c r="G402">
        <v>0.71399999999999997</v>
      </c>
      <c r="H402">
        <v>0.71599999999999997</v>
      </c>
      <c r="I402">
        <v>0.20499999999999999</v>
      </c>
      <c r="J402">
        <v>0</v>
      </c>
    </row>
    <row r="403" spans="1:10" x14ac:dyDescent="0.2">
      <c r="A403" s="1">
        <v>401</v>
      </c>
      <c r="B403">
        <v>191.76631</v>
      </c>
      <c r="C403">
        <v>1.7999999999999999E-13</v>
      </c>
      <c r="D403">
        <v>75.67</v>
      </c>
      <c r="E403">
        <v>78.400000000000006</v>
      </c>
      <c r="F403">
        <v>78.635000000000005</v>
      </c>
      <c r="G403">
        <v>0.97099999999999997</v>
      </c>
      <c r="H403">
        <v>0.73299999999999998</v>
      </c>
      <c r="I403">
        <v>0.29199999999999998</v>
      </c>
      <c r="J403">
        <v>0</v>
      </c>
    </row>
    <row r="404" spans="1:10" x14ac:dyDescent="0.2">
      <c r="A404" s="1">
        <v>402</v>
      </c>
      <c r="B404">
        <v>192.24737999999999</v>
      </c>
      <c r="C404">
        <v>3.1700000000000001E-13</v>
      </c>
      <c r="D404">
        <v>75.67</v>
      </c>
      <c r="E404">
        <v>78.3</v>
      </c>
      <c r="F404">
        <v>78.695999999999998</v>
      </c>
      <c r="G404">
        <v>1.0820000000000001</v>
      </c>
      <c r="H404">
        <v>0.83099999999999996</v>
      </c>
      <c r="I404">
        <v>0.32500000000000001</v>
      </c>
      <c r="J404">
        <v>0</v>
      </c>
    </row>
    <row r="405" spans="1:10" x14ac:dyDescent="0.2">
      <c r="A405" s="1">
        <v>403</v>
      </c>
      <c r="B405">
        <v>192.730155</v>
      </c>
      <c r="C405">
        <v>2.8200000000000001E-13</v>
      </c>
      <c r="D405">
        <v>75.62</v>
      </c>
      <c r="E405">
        <v>78.2</v>
      </c>
      <c r="F405">
        <v>78.765000000000001</v>
      </c>
      <c r="G405">
        <v>0.96</v>
      </c>
      <c r="H405">
        <v>0.96199999999999997</v>
      </c>
      <c r="I405">
        <v>0.27100000000000002</v>
      </c>
      <c r="J405">
        <v>0</v>
      </c>
    </row>
    <row r="406" spans="1:10" x14ac:dyDescent="0.2">
      <c r="A406" s="1">
        <v>404</v>
      </c>
      <c r="B406">
        <v>193.202709</v>
      </c>
      <c r="C406">
        <v>2.7399999999999999E-13</v>
      </c>
      <c r="D406">
        <v>75.62</v>
      </c>
      <c r="E406">
        <v>78.2</v>
      </c>
      <c r="F406">
        <v>78.838999999999999</v>
      </c>
      <c r="G406">
        <v>1.073</v>
      </c>
      <c r="H406">
        <v>1.0740000000000001</v>
      </c>
      <c r="I406">
        <v>0.36299999999999999</v>
      </c>
      <c r="J406">
        <v>0</v>
      </c>
    </row>
    <row r="407" spans="1:10" x14ac:dyDescent="0.2">
      <c r="A407" s="1">
        <v>405</v>
      </c>
      <c r="B407">
        <v>193.680609</v>
      </c>
      <c r="C407">
        <v>1.9699999999999999E-13</v>
      </c>
      <c r="D407">
        <v>75.56</v>
      </c>
      <c r="E407">
        <v>78.2</v>
      </c>
      <c r="F407">
        <v>78.918999999999997</v>
      </c>
      <c r="G407">
        <v>1.131</v>
      </c>
      <c r="H407">
        <v>1.1319999999999999</v>
      </c>
      <c r="I407">
        <v>0.32700000000000001</v>
      </c>
      <c r="J407">
        <v>0</v>
      </c>
    </row>
    <row r="408" spans="1:10" x14ac:dyDescent="0.2">
      <c r="A408" s="1">
        <v>406</v>
      </c>
      <c r="B408">
        <v>194.16135399999999</v>
      </c>
      <c r="C408">
        <v>1.9199999999999999E-13</v>
      </c>
      <c r="D408">
        <v>75.56</v>
      </c>
      <c r="E408">
        <v>78.099999999999994</v>
      </c>
      <c r="F408">
        <v>79.004000000000005</v>
      </c>
      <c r="G408">
        <v>1.4259999999999999</v>
      </c>
      <c r="H408">
        <v>1.163</v>
      </c>
      <c r="I408">
        <v>0.42499999999999999</v>
      </c>
      <c r="J408">
        <v>0</v>
      </c>
    </row>
    <row r="409" spans="1:10" x14ac:dyDescent="0.2">
      <c r="A409" s="1">
        <v>407</v>
      </c>
      <c r="B409">
        <v>194.64245</v>
      </c>
      <c r="C409">
        <v>1.7500000000000001E-13</v>
      </c>
      <c r="D409">
        <v>75.510000000000005</v>
      </c>
      <c r="E409">
        <v>78.099999999999994</v>
      </c>
      <c r="F409">
        <v>79.094999999999999</v>
      </c>
      <c r="G409">
        <v>1.323</v>
      </c>
      <c r="H409">
        <v>1.292</v>
      </c>
      <c r="I409">
        <v>0.38100000000000001</v>
      </c>
      <c r="J409">
        <v>0</v>
      </c>
    </row>
    <row r="410" spans="1:10" x14ac:dyDescent="0.2">
      <c r="A410" s="1">
        <v>408</v>
      </c>
      <c r="B410">
        <v>195.12010799999999</v>
      </c>
      <c r="C410">
        <v>1.6400000000000001E-13</v>
      </c>
      <c r="D410">
        <v>75.510000000000005</v>
      </c>
      <c r="E410">
        <v>78.099999999999994</v>
      </c>
      <c r="F410">
        <v>79.19</v>
      </c>
      <c r="G410">
        <v>1.395</v>
      </c>
      <c r="H410">
        <v>1.397</v>
      </c>
      <c r="I410">
        <v>0.39100000000000001</v>
      </c>
      <c r="J410">
        <v>0</v>
      </c>
    </row>
    <row r="411" spans="1:10" x14ac:dyDescent="0.2">
      <c r="A411" s="1">
        <v>409</v>
      </c>
      <c r="B411">
        <v>195.60026199999999</v>
      </c>
      <c r="C411">
        <v>1.36E-13</v>
      </c>
      <c r="D411">
        <v>75.510000000000005</v>
      </c>
      <c r="E411">
        <v>78.099999999999994</v>
      </c>
      <c r="F411">
        <v>79.290000000000006</v>
      </c>
      <c r="G411">
        <v>1.472</v>
      </c>
      <c r="H411">
        <v>1.4730000000000001</v>
      </c>
      <c r="I411">
        <v>0.41</v>
      </c>
      <c r="J411">
        <v>0</v>
      </c>
    </row>
    <row r="412" spans="1:10" x14ac:dyDescent="0.2">
      <c r="A412" s="1">
        <v>410</v>
      </c>
      <c r="B412">
        <v>196.07629399999999</v>
      </c>
      <c r="C412">
        <v>1.2599999999999999E-13</v>
      </c>
      <c r="D412">
        <v>75.45</v>
      </c>
      <c r="E412">
        <v>78</v>
      </c>
      <c r="F412">
        <v>79.393000000000001</v>
      </c>
      <c r="G412">
        <v>1.552</v>
      </c>
      <c r="H412">
        <v>1.554</v>
      </c>
      <c r="I412">
        <v>0.44500000000000001</v>
      </c>
      <c r="J412">
        <v>0</v>
      </c>
    </row>
    <row r="413" spans="1:10" x14ac:dyDescent="0.2">
      <c r="A413" s="1">
        <v>411</v>
      </c>
      <c r="B413">
        <v>196.55295799999999</v>
      </c>
      <c r="C413">
        <v>1.43E-13</v>
      </c>
      <c r="D413">
        <v>75.45</v>
      </c>
      <c r="E413">
        <v>78.099999999999994</v>
      </c>
      <c r="F413">
        <v>79.498999999999995</v>
      </c>
      <c r="G413">
        <v>1.4650000000000001</v>
      </c>
      <c r="H413">
        <v>1.8260000000000001</v>
      </c>
      <c r="I413">
        <v>0.40500000000000003</v>
      </c>
      <c r="J413">
        <v>0</v>
      </c>
    </row>
    <row r="414" spans="1:10" x14ac:dyDescent="0.2">
      <c r="A414" s="1">
        <v>412</v>
      </c>
      <c r="B414">
        <v>197.03242399999999</v>
      </c>
      <c r="C414">
        <v>2.0399999999999999E-13</v>
      </c>
      <c r="D414">
        <v>75.39</v>
      </c>
      <c r="E414">
        <v>78.099999999999994</v>
      </c>
      <c r="F414">
        <v>79.608999999999995</v>
      </c>
      <c r="G414">
        <v>1.7230000000000001</v>
      </c>
      <c r="H414">
        <v>1.6839999999999999</v>
      </c>
      <c r="I414">
        <v>0.49</v>
      </c>
      <c r="J414">
        <v>0</v>
      </c>
    </row>
    <row r="415" spans="1:10" x14ac:dyDescent="0.2">
      <c r="A415" s="1">
        <v>413</v>
      </c>
      <c r="B415">
        <v>197.51137499999999</v>
      </c>
      <c r="C415">
        <v>2.37E-13</v>
      </c>
      <c r="D415">
        <v>75.39</v>
      </c>
      <c r="E415">
        <v>78.099999999999994</v>
      </c>
      <c r="F415">
        <v>79.722999999999999</v>
      </c>
      <c r="G415">
        <v>1.8149999999999999</v>
      </c>
      <c r="H415">
        <v>1.8169999999999999</v>
      </c>
      <c r="I415">
        <v>0.501</v>
      </c>
      <c r="J415">
        <v>0</v>
      </c>
    </row>
    <row r="416" spans="1:10" x14ac:dyDescent="0.2">
      <c r="A416" s="1">
        <v>414</v>
      </c>
      <c r="B416">
        <v>197.99272500000001</v>
      </c>
      <c r="C416">
        <v>2.8100000000000001E-13</v>
      </c>
      <c r="D416">
        <v>75.33</v>
      </c>
      <c r="E416">
        <v>78.099999999999994</v>
      </c>
      <c r="F416">
        <v>79.837999999999994</v>
      </c>
      <c r="G416">
        <v>1.909</v>
      </c>
      <c r="H416">
        <v>1.911</v>
      </c>
      <c r="I416">
        <v>0.52500000000000002</v>
      </c>
      <c r="J416">
        <v>0</v>
      </c>
    </row>
    <row r="417" spans="1:10" x14ac:dyDescent="0.2">
      <c r="A417" s="1">
        <v>415</v>
      </c>
      <c r="B417">
        <v>198.46937299999999</v>
      </c>
      <c r="C417">
        <v>2.5299999999999998E-13</v>
      </c>
      <c r="D417">
        <v>75.33</v>
      </c>
      <c r="E417">
        <v>78.2</v>
      </c>
      <c r="F417">
        <v>79.956000000000003</v>
      </c>
      <c r="G417">
        <v>1.7729999999999999</v>
      </c>
      <c r="H417">
        <v>1.774</v>
      </c>
      <c r="I417">
        <v>0.48599999999999999</v>
      </c>
      <c r="J417">
        <v>0</v>
      </c>
    </row>
    <row r="418" spans="1:10" x14ac:dyDescent="0.2">
      <c r="A418" s="1">
        <v>416</v>
      </c>
      <c r="B418">
        <v>198.94395499999999</v>
      </c>
      <c r="C418">
        <v>2.2899999999999998E-13</v>
      </c>
      <c r="D418">
        <v>75.27</v>
      </c>
      <c r="E418">
        <v>78.2</v>
      </c>
      <c r="F418">
        <v>80.072000000000003</v>
      </c>
      <c r="G418">
        <v>2.0409999999999999</v>
      </c>
      <c r="H418">
        <v>1.994</v>
      </c>
      <c r="I418">
        <v>0.57299999999999995</v>
      </c>
      <c r="J418">
        <v>0</v>
      </c>
    </row>
    <row r="419" spans="1:10" x14ac:dyDescent="0.2">
      <c r="A419" s="1">
        <v>417</v>
      </c>
      <c r="B419">
        <v>199.42256399999999</v>
      </c>
      <c r="C419">
        <v>2.9500000000000001E-13</v>
      </c>
      <c r="D419">
        <v>75.27</v>
      </c>
      <c r="E419">
        <v>78.3</v>
      </c>
      <c r="F419">
        <v>80.194000000000003</v>
      </c>
      <c r="G419">
        <v>1.9219999999999999</v>
      </c>
      <c r="H419">
        <v>2.0790000000000002</v>
      </c>
      <c r="I419">
        <v>0.52300000000000002</v>
      </c>
      <c r="J419">
        <v>0</v>
      </c>
    </row>
    <row r="420" spans="1:10" x14ac:dyDescent="0.2">
      <c r="A420" s="1">
        <v>418</v>
      </c>
      <c r="B420">
        <v>199.90205800000001</v>
      </c>
      <c r="C420">
        <v>2.73E-13</v>
      </c>
      <c r="D420">
        <v>75.209999999999994</v>
      </c>
      <c r="E420">
        <v>78.3</v>
      </c>
      <c r="F420">
        <v>80.313999999999993</v>
      </c>
      <c r="G420">
        <v>2.1819999999999999</v>
      </c>
      <c r="H420">
        <v>2.1840000000000002</v>
      </c>
      <c r="I420">
        <v>0.59299999999999997</v>
      </c>
      <c r="J420">
        <v>0</v>
      </c>
    </row>
    <row r="421" spans="1:10" x14ac:dyDescent="0.2">
      <c r="A421" s="1">
        <v>419</v>
      </c>
      <c r="B421">
        <v>200.382678</v>
      </c>
      <c r="C421">
        <v>1.48E-13</v>
      </c>
      <c r="D421">
        <v>75.209999999999994</v>
      </c>
      <c r="E421">
        <v>78.400000000000006</v>
      </c>
      <c r="F421">
        <v>80.436000000000007</v>
      </c>
      <c r="G421">
        <v>2.0550000000000002</v>
      </c>
      <c r="H421">
        <v>2.056</v>
      </c>
      <c r="I421">
        <v>0.61899999999999999</v>
      </c>
      <c r="J421">
        <v>0</v>
      </c>
    </row>
    <row r="422" spans="1:10" x14ac:dyDescent="0.2">
      <c r="A422" s="1">
        <v>420</v>
      </c>
      <c r="B422">
        <v>200.859219</v>
      </c>
      <c r="C422">
        <v>1.3500000000000001E-13</v>
      </c>
      <c r="D422">
        <v>75.150000000000006</v>
      </c>
      <c r="E422">
        <v>78.5</v>
      </c>
      <c r="F422">
        <v>80.557000000000002</v>
      </c>
      <c r="G422">
        <v>2.1080000000000001</v>
      </c>
      <c r="H422">
        <v>2.109</v>
      </c>
      <c r="I422">
        <v>0.56799999999999995</v>
      </c>
      <c r="J422">
        <v>0</v>
      </c>
    </row>
    <row r="423" spans="1:10" x14ac:dyDescent="0.2">
      <c r="A423" s="1">
        <v>421</v>
      </c>
      <c r="B423">
        <v>201.341376</v>
      </c>
      <c r="C423">
        <v>1.67E-13</v>
      </c>
      <c r="D423">
        <v>75.150000000000006</v>
      </c>
      <c r="E423">
        <v>78.599999999999994</v>
      </c>
      <c r="F423">
        <v>80.677999999999997</v>
      </c>
      <c r="G423">
        <v>2.371</v>
      </c>
      <c r="H423">
        <v>2.3199999999999998</v>
      </c>
      <c r="I423">
        <v>0.65300000000000002</v>
      </c>
      <c r="J423">
        <v>0</v>
      </c>
    </row>
    <row r="424" spans="1:10" x14ac:dyDescent="0.2">
      <c r="A424" s="1">
        <v>422</v>
      </c>
      <c r="B424">
        <v>201.80914300000001</v>
      </c>
      <c r="C424">
        <v>1.3799999999999999E-13</v>
      </c>
      <c r="D424">
        <v>75.08</v>
      </c>
      <c r="E424">
        <v>78.7</v>
      </c>
      <c r="F424">
        <v>80.796999999999997</v>
      </c>
      <c r="G424">
        <v>2.4140000000000001</v>
      </c>
      <c r="H424">
        <v>2.222</v>
      </c>
      <c r="I424">
        <v>0.66</v>
      </c>
      <c r="J424">
        <v>0</v>
      </c>
    </row>
    <row r="425" spans="1:10" x14ac:dyDescent="0.2">
      <c r="A425" s="1">
        <v>423</v>
      </c>
      <c r="B425">
        <v>202.29360500000001</v>
      </c>
      <c r="C425">
        <v>1.4399999999999999E-13</v>
      </c>
      <c r="D425">
        <v>75.08</v>
      </c>
      <c r="E425">
        <v>78.8</v>
      </c>
      <c r="F425">
        <v>80.912999999999997</v>
      </c>
      <c r="G425">
        <v>2.4550000000000001</v>
      </c>
      <c r="H425">
        <v>2.4569999999999999</v>
      </c>
      <c r="I425">
        <v>0.59399999999999997</v>
      </c>
      <c r="J425">
        <v>0</v>
      </c>
    </row>
    <row r="426" spans="1:10" x14ac:dyDescent="0.2">
      <c r="A426" s="1">
        <v>424</v>
      </c>
      <c r="B426">
        <v>202.77479600000001</v>
      </c>
      <c r="C426">
        <v>1.71E-13</v>
      </c>
      <c r="D426">
        <v>75.040000000000006</v>
      </c>
      <c r="E426">
        <v>78.900000000000006</v>
      </c>
      <c r="F426">
        <v>81.031000000000006</v>
      </c>
      <c r="G426">
        <v>2.496</v>
      </c>
      <c r="H426">
        <v>2.496</v>
      </c>
      <c r="I426">
        <v>0.60199999999999998</v>
      </c>
      <c r="J426">
        <v>0</v>
      </c>
    </row>
    <row r="427" spans="1:10" x14ac:dyDescent="0.2">
      <c r="A427" s="1">
        <v>425</v>
      </c>
      <c r="B427">
        <v>203.25125</v>
      </c>
      <c r="C427">
        <v>1.7299999999999999E-13</v>
      </c>
      <c r="D427">
        <v>75.040000000000006</v>
      </c>
      <c r="E427">
        <v>79</v>
      </c>
      <c r="F427">
        <v>81.144999999999996</v>
      </c>
      <c r="G427">
        <v>2.5369999999999999</v>
      </c>
      <c r="H427">
        <v>2.5379999999999998</v>
      </c>
      <c r="I427">
        <v>0.68700000000000006</v>
      </c>
      <c r="J427">
        <v>0</v>
      </c>
    </row>
    <row r="428" spans="1:10" x14ac:dyDescent="0.2">
      <c r="A428" s="1">
        <v>426</v>
      </c>
      <c r="B428">
        <v>203.73394300000001</v>
      </c>
      <c r="C428">
        <v>1.9099999999999999E-13</v>
      </c>
      <c r="D428">
        <v>74.989999999999995</v>
      </c>
      <c r="E428">
        <v>79.099999999999994</v>
      </c>
      <c r="F428">
        <v>81.257000000000005</v>
      </c>
      <c r="G428">
        <v>2.3559999999999999</v>
      </c>
      <c r="H428">
        <v>2.3570000000000002</v>
      </c>
      <c r="I428">
        <v>0.61799999999999999</v>
      </c>
      <c r="J428">
        <v>0</v>
      </c>
    </row>
    <row r="429" spans="1:10" x14ac:dyDescent="0.2">
      <c r="A429" s="1">
        <v>427</v>
      </c>
      <c r="B429">
        <v>204.213087</v>
      </c>
      <c r="C429">
        <v>1.7299999999999999E-13</v>
      </c>
      <c r="D429">
        <v>74.989999999999995</v>
      </c>
      <c r="E429">
        <v>79.3</v>
      </c>
      <c r="F429">
        <v>81.366</v>
      </c>
      <c r="G429">
        <v>2.3809999999999998</v>
      </c>
      <c r="H429">
        <v>2.5510000000000002</v>
      </c>
      <c r="I429">
        <v>0.621</v>
      </c>
      <c r="J429">
        <v>0</v>
      </c>
    </row>
    <row r="430" spans="1:10" x14ac:dyDescent="0.2">
      <c r="A430" s="1">
        <v>428</v>
      </c>
      <c r="B430">
        <v>204.69110499999999</v>
      </c>
      <c r="C430">
        <v>2.4099999999999998E-13</v>
      </c>
      <c r="D430">
        <v>74.94</v>
      </c>
      <c r="E430">
        <v>79.400000000000006</v>
      </c>
      <c r="F430">
        <v>81.47</v>
      </c>
      <c r="G430">
        <v>2.5859999999999999</v>
      </c>
      <c r="H430">
        <v>2.5870000000000002</v>
      </c>
      <c r="I430">
        <v>0.61799999999999999</v>
      </c>
      <c r="J430">
        <v>0</v>
      </c>
    </row>
    <row r="431" spans="1:10" x14ac:dyDescent="0.2">
      <c r="A431" s="1">
        <v>429</v>
      </c>
      <c r="B431">
        <v>205.16197500000001</v>
      </c>
      <c r="C431">
        <v>2.4999999999999999E-13</v>
      </c>
      <c r="D431">
        <v>74.94</v>
      </c>
      <c r="E431">
        <v>79.5</v>
      </c>
      <c r="F431">
        <v>81.569000000000003</v>
      </c>
      <c r="G431">
        <v>2.6160000000000001</v>
      </c>
      <c r="H431">
        <v>2.617</v>
      </c>
      <c r="I431">
        <v>0.623</v>
      </c>
      <c r="J431">
        <v>0</v>
      </c>
    </row>
    <row r="432" spans="1:10" x14ac:dyDescent="0.2">
      <c r="A432" s="1">
        <v>430</v>
      </c>
      <c r="B432">
        <v>205.642742</v>
      </c>
      <c r="C432">
        <v>2.14E-13</v>
      </c>
      <c r="D432">
        <v>74.91</v>
      </c>
      <c r="E432">
        <v>79.599999999999994</v>
      </c>
      <c r="F432">
        <v>81.667000000000002</v>
      </c>
      <c r="G432">
        <v>2.4249999999999998</v>
      </c>
      <c r="H432">
        <v>2.431</v>
      </c>
      <c r="I432">
        <v>0.623</v>
      </c>
      <c r="J432">
        <v>0</v>
      </c>
    </row>
    <row r="433" spans="1:10" x14ac:dyDescent="0.2">
      <c r="A433" s="1">
        <v>431</v>
      </c>
      <c r="B433">
        <v>206.12256400000001</v>
      </c>
      <c r="C433">
        <v>1E-13</v>
      </c>
      <c r="D433">
        <v>74.91</v>
      </c>
      <c r="E433">
        <v>79.8</v>
      </c>
      <c r="F433">
        <v>81.759</v>
      </c>
      <c r="G433">
        <v>2.44</v>
      </c>
      <c r="H433">
        <v>2.4420000000000002</v>
      </c>
      <c r="I433">
        <v>0.623</v>
      </c>
      <c r="J433">
        <v>0</v>
      </c>
    </row>
    <row r="434" spans="1:10" x14ac:dyDescent="0.2">
      <c r="A434" s="1">
        <v>432</v>
      </c>
      <c r="B434">
        <v>206.60418999999999</v>
      </c>
      <c r="C434">
        <v>-3.5000000000000002E-14</v>
      </c>
      <c r="D434">
        <v>74.89</v>
      </c>
      <c r="E434">
        <v>79.900000000000006</v>
      </c>
      <c r="F434">
        <v>81.846999999999994</v>
      </c>
      <c r="G434">
        <v>2.4</v>
      </c>
      <c r="H434">
        <v>2.4009999999999998</v>
      </c>
      <c r="I434">
        <v>0.61899999999999999</v>
      </c>
      <c r="J434">
        <v>0</v>
      </c>
    </row>
    <row r="435" spans="1:10" x14ac:dyDescent="0.2">
      <c r="A435" s="1">
        <v>433</v>
      </c>
      <c r="B435">
        <v>207.08302</v>
      </c>
      <c r="C435">
        <v>-1.7E-14</v>
      </c>
      <c r="D435">
        <v>74.89</v>
      </c>
      <c r="E435">
        <v>80.099999999999994</v>
      </c>
      <c r="F435">
        <v>81.929000000000002</v>
      </c>
      <c r="G435">
        <v>2.4289999999999998</v>
      </c>
      <c r="H435">
        <v>2.4300000000000002</v>
      </c>
      <c r="I435">
        <v>0.67400000000000004</v>
      </c>
      <c r="J435">
        <v>0</v>
      </c>
    </row>
    <row r="436" spans="1:10" x14ac:dyDescent="0.2">
      <c r="A436" s="1">
        <v>434</v>
      </c>
      <c r="B436">
        <v>207.55137999999999</v>
      </c>
      <c r="C436">
        <v>3.8900000000000001E-13</v>
      </c>
      <c r="D436">
        <v>74.89</v>
      </c>
      <c r="E436">
        <v>80.2</v>
      </c>
      <c r="F436">
        <v>82.006</v>
      </c>
      <c r="G436">
        <v>2.6019999999999999</v>
      </c>
      <c r="H436">
        <v>2.3969999999999998</v>
      </c>
      <c r="I436">
        <v>0.67300000000000004</v>
      </c>
      <c r="J436">
        <v>0</v>
      </c>
    </row>
    <row r="437" spans="1:10" x14ac:dyDescent="0.2">
      <c r="A437" s="1">
        <v>435</v>
      </c>
      <c r="B437">
        <v>208.01787200000001</v>
      </c>
      <c r="C437">
        <v>1.1499999999999999E-13</v>
      </c>
      <c r="D437">
        <v>74.86</v>
      </c>
      <c r="E437">
        <v>80.400000000000006</v>
      </c>
      <c r="F437">
        <v>82.073999999999998</v>
      </c>
      <c r="G437">
        <v>2.3769999999999998</v>
      </c>
      <c r="H437">
        <v>2.4060000000000001</v>
      </c>
      <c r="I437">
        <v>0.59199999999999997</v>
      </c>
      <c r="J437">
        <v>0</v>
      </c>
    </row>
    <row r="438" spans="1:10" x14ac:dyDescent="0.2">
      <c r="A438" s="1">
        <v>436</v>
      </c>
      <c r="B438">
        <v>208.498358</v>
      </c>
      <c r="C438">
        <v>1.1700000000000001E-13</v>
      </c>
      <c r="D438">
        <v>74.86</v>
      </c>
      <c r="E438">
        <v>80.5</v>
      </c>
      <c r="F438">
        <v>82.138999999999996</v>
      </c>
      <c r="G438">
        <v>2.552</v>
      </c>
      <c r="H438">
        <v>2.5529999999999999</v>
      </c>
      <c r="I438">
        <v>0.65</v>
      </c>
      <c r="J438">
        <v>0</v>
      </c>
    </row>
    <row r="439" spans="1:10" x14ac:dyDescent="0.2">
      <c r="A439" s="1">
        <v>437</v>
      </c>
      <c r="B439">
        <v>208.97890799999999</v>
      </c>
      <c r="C439">
        <v>2.96E-13</v>
      </c>
      <c r="D439">
        <v>74.86</v>
      </c>
      <c r="E439">
        <v>80.7</v>
      </c>
      <c r="F439">
        <v>82.197999999999993</v>
      </c>
      <c r="G439">
        <v>2.3199999999999998</v>
      </c>
      <c r="H439">
        <v>2.3210000000000002</v>
      </c>
      <c r="I439">
        <v>0.58099999999999996</v>
      </c>
      <c r="J439">
        <v>0</v>
      </c>
    </row>
    <row r="440" spans="1:10" x14ac:dyDescent="0.2">
      <c r="A440" s="1">
        <v>438</v>
      </c>
      <c r="B440">
        <v>209.45861400000001</v>
      </c>
      <c r="C440">
        <v>2.97E-13</v>
      </c>
      <c r="D440">
        <v>74.86</v>
      </c>
      <c r="E440">
        <v>80.8</v>
      </c>
      <c r="F440">
        <v>82.251000000000005</v>
      </c>
      <c r="G440">
        <v>2.4849999999999999</v>
      </c>
      <c r="H440">
        <v>2.4849999999999999</v>
      </c>
      <c r="I440">
        <v>0.60499999999999998</v>
      </c>
      <c r="J440">
        <v>0</v>
      </c>
    </row>
    <row r="441" spans="1:10" x14ac:dyDescent="0.2">
      <c r="A441" s="1">
        <v>439</v>
      </c>
      <c r="B441">
        <v>209.93156400000001</v>
      </c>
      <c r="C441">
        <v>2.8699999999999999E-13</v>
      </c>
      <c r="D441">
        <v>74.86</v>
      </c>
      <c r="E441">
        <v>81</v>
      </c>
      <c r="F441">
        <v>82.296999999999997</v>
      </c>
      <c r="G441">
        <v>2.2530000000000001</v>
      </c>
      <c r="H441">
        <v>2.2799999999999998</v>
      </c>
      <c r="I441">
        <v>0.54600000000000004</v>
      </c>
      <c r="J441">
        <v>0</v>
      </c>
    </row>
    <row r="442" spans="1:10" x14ac:dyDescent="0.2">
      <c r="A442" s="1">
        <v>440</v>
      </c>
      <c r="B442">
        <v>210.41221999999999</v>
      </c>
      <c r="C442">
        <v>2.4199999999999998E-13</v>
      </c>
      <c r="D442">
        <v>74.86</v>
      </c>
      <c r="E442">
        <v>81.099999999999994</v>
      </c>
      <c r="F442">
        <v>82.334999999999994</v>
      </c>
      <c r="G442">
        <v>2.395</v>
      </c>
      <c r="H442">
        <v>2.2040000000000002</v>
      </c>
      <c r="I442">
        <v>0.59599999999999997</v>
      </c>
      <c r="J442">
        <v>0</v>
      </c>
    </row>
    <row r="443" spans="1:10" x14ac:dyDescent="0.2">
      <c r="A443" s="1">
        <v>441</v>
      </c>
      <c r="B443">
        <v>210.89268200000001</v>
      </c>
      <c r="C443">
        <v>1.6300000000000001E-13</v>
      </c>
      <c r="D443">
        <v>74.86</v>
      </c>
      <c r="E443">
        <v>81.2</v>
      </c>
      <c r="F443">
        <v>82.367999999999995</v>
      </c>
      <c r="G443">
        <v>2.141</v>
      </c>
      <c r="H443">
        <v>2.1419999999999999</v>
      </c>
      <c r="I443">
        <v>0.50900000000000001</v>
      </c>
      <c r="J443">
        <v>0</v>
      </c>
    </row>
    <row r="444" spans="1:10" x14ac:dyDescent="0.2">
      <c r="A444" s="1">
        <v>442</v>
      </c>
      <c r="B444">
        <v>211.372951</v>
      </c>
      <c r="C444">
        <v>1.9099999999999999E-13</v>
      </c>
      <c r="D444">
        <v>74.86</v>
      </c>
      <c r="E444">
        <v>81.400000000000006</v>
      </c>
      <c r="F444">
        <v>82.393000000000001</v>
      </c>
      <c r="G444">
        <v>2.1230000000000002</v>
      </c>
      <c r="H444">
        <v>2.1240000000000001</v>
      </c>
      <c r="I444">
        <v>0.57299999999999995</v>
      </c>
      <c r="J444">
        <v>0</v>
      </c>
    </row>
    <row r="445" spans="1:10" x14ac:dyDescent="0.2">
      <c r="A445" s="1">
        <v>443</v>
      </c>
      <c r="B445">
        <v>211.85368800000001</v>
      </c>
      <c r="C445">
        <v>1.3899999999999999E-13</v>
      </c>
      <c r="D445">
        <v>74.88</v>
      </c>
      <c r="E445">
        <v>81.5</v>
      </c>
      <c r="F445">
        <v>82.411000000000001</v>
      </c>
      <c r="G445">
        <v>2.2490000000000001</v>
      </c>
      <c r="H445">
        <v>2.2509999999999999</v>
      </c>
      <c r="I445">
        <v>0.54800000000000004</v>
      </c>
      <c r="J445">
        <v>0</v>
      </c>
    </row>
    <row r="446" spans="1:10" x14ac:dyDescent="0.2">
      <c r="A446" s="1">
        <v>444</v>
      </c>
      <c r="B446">
        <v>212.330083</v>
      </c>
      <c r="C446">
        <v>1.6900000000000001E-13</v>
      </c>
      <c r="D446">
        <v>74.88</v>
      </c>
      <c r="E446">
        <v>81.599999999999994</v>
      </c>
      <c r="F446">
        <v>82.421999999999997</v>
      </c>
      <c r="G446">
        <v>1.9770000000000001</v>
      </c>
      <c r="H446">
        <v>2.0289999999999999</v>
      </c>
      <c r="I446">
        <v>0.45600000000000002</v>
      </c>
      <c r="J446">
        <v>0</v>
      </c>
    </row>
    <row r="447" spans="1:10" x14ac:dyDescent="0.2">
      <c r="A447" s="1">
        <v>445</v>
      </c>
      <c r="B447">
        <v>212.80995300000001</v>
      </c>
      <c r="C447">
        <v>2.5399999999999998E-13</v>
      </c>
      <c r="D447">
        <v>74.91</v>
      </c>
      <c r="E447">
        <v>81.7</v>
      </c>
      <c r="F447">
        <v>82.424999999999997</v>
      </c>
      <c r="G447">
        <v>1.9410000000000001</v>
      </c>
      <c r="H447">
        <v>2.157</v>
      </c>
      <c r="I447">
        <v>0.44500000000000001</v>
      </c>
      <c r="J447">
        <v>0</v>
      </c>
    </row>
    <row r="448" spans="1:10" x14ac:dyDescent="0.2">
      <c r="A448" s="1">
        <v>446</v>
      </c>
      <c r="B448">
        <v>213.287342</v>
      </c>
      <c r="C448">
        <v>2.0899999999999999E-13</v>
      </c>
      <c r="D448">
        <v>74.91</v>
      </c>
      <c r="E448">
        <v>81.900000000000006</v>
      </c>
      <c r="F448">
        <v>82.421000000000006</v>
      </c>
      <c r="G448">
        <v>1.8879999999999999</v>
      </c>
      <c r="H448">
        <v>1.891</v>
      </c>
      <c r="I448">
        <v>0.43099999999999999</v>
      </c>
      <c r="J448">
        <v>0</v>
      </c>
    </row>
    <row r="449" spans="1:10" x14ac:dyDescent="0.2">
      <c r="A449" s="1">
        <v>447</v>
      </c>
      <c r="B449">
        <v>213.755258</v>
      </c>
      <c r="C449">
        <v>1.7600000000000001E-13</v>
      </c>
      <c r="D449">
        <v>74.94</v>
      </c>
      <c r="E449">
        <v>82</v>
      </c>
      <c r="F449">
        <v>82.41</v>
      </c>
      <c r="G449">
        <v>1.9890000000000001</v>
      </c>
      <c r="H449">
        <v>1.9910000000000001</v>
      </c>
      <c r="I449">
        <v>0.40899999999999997</v>
      </c>
      <c r="J449">
        <v>0</v>
      </c>
    </row>
    <row r="450" spans="1:10" x14ac:dyDescent="0.2">
      <c r="A450" s="1">
        <v>448</v>
      </c>
      <c r="B450">
        <v>214.23697000000001</v>
      </c>
      <c r="C450">
        <v>1.65E-13</v>
      </c>
      <c r="D450">
        <v>74.94</v>
      </c>
      <c r="E450">
        <v>82.1</v>
      </c>
      <c r="F450">
        <v>82.393000000000001</v>
      </c>
      <c r="G450">
        <v>1.9239999999999999</v>
      </c>
      <c r="H450">
        <v>1.9259999999999999</v>
      </c>
      <c r="I450">
        <v>0.44900000000000001</v>
      </c>
      <c r="J450">
        <v>0</v>
      </c>
    </row>
    <row r="451" spans="1:10" x14ac:dyDescent="0.2">
      <c r="A451" s="1">
        <v>449</v>
      </c>
      <c r="B451">
        <v>214.71387999999999</v>
      </c>
      <c r="C451">
        <v>2.38E-13</v>
      </c>
      <c r="D451">
        <v>75</v>
      </c>
      <c r="E451">
        <v>82.1</v>
      </c>
      <c r="F451">
        <v>82.367999999999995</v>
      </c>
      <c r="G451">
        <v>1.853</v>
      </c>
      <c r="H451">
        <v>1.69</v>
      </c>
      <c r="I451">
        <v>0.42799999999999999</v>
      </c>
      <c r="J451">
        <v>0</v>
      </c>
    </row>
    <row r="452" spans="1:10" x14ac:dyDescent="0.2">
      <c r="A452" s="1">
        <v>450</v>
      </c>
      <c r="B452">
        <v>215.19569899999999</v>
      </c>
      <c r="C452">
        <v>2.13E-13</v>
      </c>
      <c r="D452">
        <v>75</v>
      </c>
      <c r="E452">
        <v>82.2</v>
      </c>
      <c r="F452">
        <v>82.334999999999994</v>
      </c>
      <c r="G452">
        <v>1.6060000000000001</v>
      </c>
      <c r="H452">
        <v>1.847</v>
      </c>
      <c r="I452">
        <v>0.34599999999999997</v>
      </c>
      <c r="J452">
        <v>0</v>
      </c>
    </row>
    <row r="453" spans="1:10" x14ac:dyDescent="0.2">
      <c r="A453" s="1">
        <v>451</v>
      </c>
      <c r="B453">
        <v>215.674328</v>
      </c>
      <c r="C453">
        <v>2.6E-13</v>
      </c>
      <c r="D453">
        <v>75.05</v>
      </c>
      <c r="E453">
        <v>82.3</v>
      </c>
      <c r="F453">
        <v>82.296000000000006</v>
      </c>
      <c r="G453">
        <v>1.5229999999999999</v>
      </c>
      <c r="H453">
        <v>1.526</v>
      </c>
      <c r="I453">
        <v>0.40300000000000002</v>
      </c>
      <c r="J453">
        <v>0</v>
      </c>
    </row>
    <row r="454" spans="1:10" x14ac:dyDescent="0.2">
      <c r="A454" s="1">
        <v>452</v>
      </c>
      <c r="B454">
        <v>216.150409</v>
      </c>
      <c r="C454">
        <v>2.1200000000000001E-13</v>
      </c>
      <c r="D454">
        <v>75.05</v>
      </c>
      <c r="E454">
        <v>82.4</v>
      </c>
      <c r="F454">
        <v>82.251000000000005</v>
      </c>
      <c r="G454">
        <v>1.4450000000000001</v>
      </c>
      <c r="H454">
        <v>1.4470000000000001</v>
      </c>
      <c r="I454">
        <v>0.379</v>
      </c>
      <c r="J454">
        <v>0</v>
      </c>
    </row>
    <row r="455" spans="1:10" x14ac:dyDescent="0.2">
      <c r="A455" s="1">
        <v>453</v>
      </c>
      <c r="B455">
        <v>216.63060400000001</v>
      </c>
      <c r="C455">
        <v>2.9799999999999999E-13</v>
      </c>
      <c r="D455">
        <v>75.11</v>
      </c>
      <c r="E455">
        <v>82.5</v>
      </c>
      <c r="F455">
        <v>82.198999999999998</v>
      </c>
      <c r="G455">
        <v>1.34</v>
      </c>
      <c r="H455">
        <v>1.341</v>
      </c>
      <c r="I455">
        <v>0.26700000000000002</v>
      </c>
      <c r="J455">
        <v>0</v>
      </c>
    </row>
    <row r="456" spans="1:10" x14ac:dyDescent="0.2">
      <c r="A456" s="1">
        <v>454</v>
      </c>
      <c r="B456">
        <v>217.109329</v>
      </c>
      <c r="C456">
        <v>1.5700000000000001E-13</v>
      </c>
      <c r="D456">
        <v>75.11</v>
      </c>
      <c r="E456">
        <v>82.6</v>
      </c>
      <c r="F456">
        <v>82.14</v>
      </c>
      <c r="G456">
        <v>1.47</v>
      </c>
      <c r="H456">
        <v>1.494</v>
      </c>
      <c r="I456">
        <v>0.318</v>
      </c>
      <c r="J456">
        <v>0</v>
      </c>
    </row>
    <row r="457" spans="1:10" x14ac:dyDescent="0.2">
      <c r="A457" s="1">
        <v>455</v>
      </c>
      <c r="B457">
        <v>217.59023199999999</v>
      </c>
      <c r="C457">
        <v>1.5200000000000001E-13</v>
      </c>
      <c r="D457">
        <v>75.180000000000007</v>
      </c>
      <c r="E457">
        <v>82.6</v>
      </c>
      <c r="F457">
        <v>82.075000000000003</v>
      </c>
      <c r="G457">
        <v>1.3640000000000001</v>
      </c>
      <c r="H457">
        <v>1.218</v>
      </c>
      <c r="I457">
        <v>0.28799999999999998</v>
      </c>
      <c r="J457">
        <v>0</v>
      </c>
    </row>
    <row r="458" spans="1:10" x14ac:dyDescent="0.2">
      <c r="A458" s="1">
        <v>456</v>
      </c>
      <c r="B458">
        <v>218.062195</v>
      </c>
      <c r="C458">
        <v>2.4700000000000001E-13</v>
      </c>
      <c r="D458">
        <v>75.180000000000007</v>
      </c>
      <c r="E458">
        <v>82.7</v>
      </c>
      <c r="F458">
        <v>82.004999999999995</v>
      </c>
      <c r="G458">
        <v>1.083</v>
      </c>
      <c r="H458">
        <v>1.085</v>
      </c>
      <c r="I458">
        <v>0.28100000000000003</v>
      </c>
      <c r="J458">
        <v>0</v>
      </c>
    </row>
    <row r="459" spans="1:10" x14ac:dyDescent="0.2">
      <c r="A459" s="1">
        <v>457</v>
      </c>
      <c r="B459">
        <v>218.54367999999999</v>
      </c>
      <c r="C459">
        <v>2.5399999999999998E-13</v>
      </c>
      <c r="D459">
        <v>75.180000000000007</v>
      </c>
      <c r="E459">
        <v>82.7</v>
      </c>
      <c r="F459">
        <v>81.927999999999997</v>
      </c>
      <c r="G459">
        <v>1.196</v>
      </c>
      <c r="H459">
        <v>1.1970000000000001</v>
      </c>
      <c r="I459">
        <v>0.249</v>
      </c>
      <c r="J459">
        <v>0</v>
      </c>
    </row>
    <row r="460" spans="1:10" x14ac:dyDescent="0.2">
      <c r="A460" s="1">
        <v>458</v>
      </c>
      <c r="B460">
        <v>219.02101200000001</v>
      </c>
      <c r="C460">
        <v>2.5299999999999998E-13</v>
      </c>
      <c r="D460">
        <v>75.25</v>
      </c>
      <c r="E460">
        <v>82.7</v>
      </c>
      <c r="F460">
        <v>81.846000000000004</v>
      </c>
      <c r="G460">
        <v>1.135</v>
      </c>
      <c r="H460">
        <v>1.1359999999999999</v>
      </c>
      <c r="I460">
        <v>0.224</v>
      </c>
      <c r="J460">
        <v>0</v>
      </c>
    </row>
    <row r="461" spans="1:10" x14ac:dyDescent="0.2">
      <c r="A461" s="1">
        <v>459</v>
      </c>
      <c r="B461">
        <v>219.50098700000001</v>
      </c>
      <c r="C461">
        <v>2.25E-13</v>
      </c>
      <c r="D461">
        <v>75.25</v>
      </c>
      <c r="E461">
        <v>82.8</v>
      </c>
      <c r="F461">
        <v>81.759</v>
      </c>
      <c r="G461">
        <v>1.069</v>
      </c>
      <c r="H461">
        <v>1.105</v>
      </c>
      <c r="I461">
        <v>0.20699999999999999</v>
      </c>
      <c r="J461">
        <v>0</v>
      </c>
    </row>
    <row r="462" spans="1:10" x14ac:dyDescent="0.2">
      <c r="A462" s="1">
        <v>460</v>
      </c>
      <c r="B462">
        <v>219.98175900000001</v>
      </c>
      <c r="C462">
        <v>2.72E-13</v>
      </c>
      <c r="D462">
        <v>75.33</v>
      </c>
      <c r="E462">
        <v>82.8</v>
      </c>
      <c r="F462">
        <v>81.667000000000002</v>
      </c>
      <c r="G462">
        <v>0.93799999999999994</v>
      </c>
      <c r="H462">
        <v>0.80500000000000005</v>
      </c>
      <c r="I462">
        <v>0.17</v>
      </c>
      <c r="J462">
        <v>0</v>
      </c>
    </row>
    <row r="463" spans="1:10" x14ac:dyDescent="0.2">
      <c r="A463" s="1">
        <v>461</v>
      </c>
      <c r="B463">
        <v>220.460678</v>
      </c>
      <c r="C463">
        <v>2.3400000000000001E-13</v>
      </c>
      <c r="D463">
        <v>75.33</v>
      </c>
      <c r="E463">
        <v>82.8</v>
      </c>
      <c r="F463">
        <v>81.570999999999998</v>
      </c>
      <c r="G463">
        <v>0.86299999999999999</v>
      </c>
      <c r="H463">
        <v>0.86399999999999999</v>
      </c>
      <c r="I463">
        <v>0.161</v>
      </c>
      <c r="J463">
        <v>0</v>
      </c>
    </row>
    <row r="464" spans="1:10" x14ac:dyDescent="0.2">
      <c r="A464" s="1">
        <v>462</v>
      </c>
      <c r="B464">
        <v>220.93895499999999</v>
      </c>
      <c r="C464">
        <v>2.5600000000000002E-13</v>
      </c>
      <c r="D464">
        <v>75.41</v>
      </c>
      <c r="E464">
        <v>82.8</v>
      </c>
      <c r="F464">
        <v>81.47</v>
      </c>
      <c r="G464">
        <v>0.78400000000000003</v>
      </c>
      <c r="H464">
        <v>0.78500000000000003</v>
      </c>
      <c r="I464">
        <v>0.14099999999999999</v>
      </c>
      <c r="J464">
        <v>0</v>
      </c>
    </row>
    <row r="465" spans="1:10" x14ac:dyDescent="0.2">
      <c r="A465" s="1">
        <v>463</v>
      </c>
      <c r="B465">
        <v>221.416988</v>
      </c>
      <c r="C465">
        <v>2.0999999999999999E-13</v>
      </c>
      <c r="D465">
        <v>75.41</v>
      </c>
      <c r="E465">
        <v>82.8</v>
      </c>
      <c r="F465">
        <v>81.367000000000004</v>
      </c>
      <c r="G465">
        <v>0.70199999999999996</v>
      </c>
      <c r="H465">
        <v>0.70299999999999996</v>
      </c>
      <c r="I465">
        <v>0.105</v>
      </c>
      <c r="J465">
        <v>0</v>
      </c>
    </row>
    <row r="466" spans="1:10" x14ac:dyDescent="0.2">
      <c r="A466" s="1">
        <v>464</v>
      </c>
      <c r="B466">
        <v>221.89293799999999</v>
      </c>
      <c r="C466">
        <v>1.8200000000000001E-13</v>
      </c>
      <c r="D466">
        <v>75.48</v>
      </c>
      <c r="E466">
        <v>82.8</v>
      </c>
      <c r="F466">
        <v>81.259</v>
      </c>
      <c r="G466">
        <v>0.61599999999999999</v>
      </c>
      <c r="H466">
        <v>0.66100000000000003</v>
      </c>
      <c r="I466">
        <v>8.3000000000000004E-2</v>
      </c>
      <c r="J466">
        <v>0</v>
      </c>
    </row>
    <row r="467" spans="1:10" x14ac:dyDescent="0.2">
      <c r="A467" s="1">
        <v>465</v>
      </c>
      <c r="B467">
        <v>222.37468799999999</v>
      </c>
      <c r="C467">
        <v>1.8700000000000001E-13</v>
      </c>
      <c r="D467">
        <v>75.48</v>
      </c>
      <c r="E467">
        <v>82.8</v>
      </c>
      <c r="F467">
        <v>81.149000000000001</v>
      </c>
      <c r="G467">
        <v>0.52600000000000002</v>
      </c>
      <c r="H467">
        <v>0.56899999999999995</v>
      </c>
      <c r="I467">
        <v>0.06</v>
      </c>
      <c r="J467">
        <v>0</v>
      </c>
    </row>
    <row r="468" spans="1:10" x14ac:dyDescent="0.2">
      <c r="A468" s="1">
        <v>466</v>
      </c>
      <c r="B468">
        <v>222.85241600000001</v>
      </c>
      <c r="C468">
        <v>2.6299999999999999E-13</v>
      </c>
      <c r="D468">
        <v>75.56</v>
      </c>
      <c r="E468">
        <v>82.7</v>
      </c>
      <c r="F468">
        <v>81.036000000000001</v>
      </c>
      <c r="G468">
        <v>0.66500000000000004</v>
      </c>
      <c r="H468">
        <v>0.66600000000000004</v>
      </c>
      <c r="I468">
        <v>4.7E-2</v>
      </c>
      <c r="J468">
        <v>0</v>
      </c>
    </row>
    <row r="469" spans="1:10" x14ac:dyDescent="0.2">
      <c r="A469" s="1">
        <v>467</v>
      </c>
      <c r="B469">
        <v>223.33464799999999</v>
      </c>
      <c r="C469">
        <v>2.3099999999999997E-13</v>
      </c>
      <c r="D469">
        <v>75.56</v>
      </c>
      <c r="E469">
        <v>82.7</v>
      </c>
      <c r="F469">
        <v>80.921000000000006</v>
      </c>
      <c r="G469">
        <v>0.4</v>
      </c>
      <c r="H469">
        <v>0.40100000000000002</v>
      </c>
      <c r="I469">
        <v>4.2000000000000003E-2</v>
      </c>
      <c r="J469">
        <v>0</v>
      </c>
    </row>
    <row r="470" spans="1:10" x14ac:dyDescent="0.2">
      <c r="A470" s="1">
        <v>468</v>
      </c>
      <c r="B470">
        <v>223.80353600000001</v>
      </c>
      <c r="C470">
        <v>2.61E-13</v>
      </c>
      <c r="D470">
        <v>75.64</v>
      </c>
      <c r="E470">
        <v>82.6</v>
      </c>
      <c r="F470">
        <v>80.804000000000002</v>
      </c>
      <c r="G470">
        <v>0.30199999999999999</v>
      </c>
      <c r="H470">
        <v>0.30299999999999999</v>
      </c>
      <c r="I470">
        <v>0</v>
      </c>
      <c r="J470">
        <v>0</v>
      </c>
    </row>
    <row r="471" spans="1:10" x14ac:dyDescent="0.2">
      <c r="A471" s="1">
        <v>469</v>
      </c>
      <c r="B471">
        <v>224.28300200000001</v>
      </c>
      <c r="C471">
        <v>2.0299999999999999E-13</v>
      </c>
      <c r="D471">
        <v>75.64</v>
      </c>
      <c r="E471">
        <v>82.6</v>
      </c>
      <c r="F471">
        <v>80.686000000000007</v>
      </c>
      <c r="G471">
        <v>0.26500000000000001</v>
      </c>
      <c r="H471">
        <v>0.48499999999999999</v>
      </c>
      <c r="I471">
        <v>-5.0000000000000001E-3</v>
      </c>
      <c r="J471">
        <v>0</v>
      </c>
    </row>
    <row r="472" spans="1:10" x14ac:dyDescent="0.2">
      <c r="A472" s="1">
        <v>470</v>
      </c>
      <c r="B472">
        <v>224.76471699999999</v>
      </c>
      <c r="C472">
        <v>2.24E-13</v>
      </c>
      <c r="D472">
        <v>75.72</v>
      </c>
      <c r="E472">
        <v>82.5</v>
      </c>
      <c r="F472">
        <v>80.569000000000003</v>
      </c>
      <c r="G472">
        <v>0.39700000000000002</v>
      </c>
      <c r="H472">
        <v>0.253</v>
      </c>
      <c r="I472">
        <v>4.4999999999999998E-2</v>
      </c>
      <c r="J472">
        <v>0</v>
      </c>
    </row>
    <row r="473" spans="1:10" x14ac:dyDescent="0.2">
      <c r="A473" s="1">
        <v>471</v>
      </c>
      <c r="B473">
        <v>225.243188</v>
      </c>
      <c r="C473">
        <v>3.07E-13</v>
      </c>
      <c r="D473">
        <v>75.72</v>
      </c>
      <c r="E473">
        <v>82.4</v>
      </c>
      <c r="F473">
        <v>80.448999999999998</v>
      </c>
      <c r="G473">
        <v>0.34599999999999997</v>
      </c>
      <c r="H473">
        <v>0.34799999999999998</v>
      </c>
      <c r="I473">
        <v>-5.0000000000000001E-3</v>
      </c>
      <c r="J473">
        <v>0</v>
      </c>
    </row>
    <row r="474" spans="1:10" x14ac:dyDescent="0.2">
      <c r="A474" s="1">
        <v>472</v>
      </c>
      <c r="B474">
        <v>225.72162700000001</v>
      </c>
      <c r="C474">
        <v>2.38E-13</v>
      </c>
      <c r="D474">
        <v>75.78</v>
      </c>
      <c r="E474">
        <v>82.3</v>
      </c>
      <c r="F474">
        <v>80.33</v>
      </c>
      <c r="G474">
        <v>8.5999999999999993E-2</v>
      </c>
      <c r="H474">
        <v>0.218</v>
      </c>
      <c r="I474">
        <v>-4.0000000000000001E-3</v>
      </c>
      <c r="J474">
        <v>0</v>
      </c>
    </row>
    <row r="475" spans="1:10" x14ac:dyDescent="0.2">
      <c r="A475" s="1">
        <v>473</v>
      </c>
      <c r="B475">
        <v>226.20307099999999</v>
      </c>
      <c r="C475">
        <v>2.2300000000000001E-13</v>
      </c>
      <c r="D475">
        <v>75.78</v>
      </c>
      <c r="E475">
        <v>82.2</v>
      </c>
      <c r="F475">
        <v>80.210999999999999</v>
      </c>
      <c r="G475">
        <v>4.3999999999999997E-2</v>
      </c>
      <c r="H475">
        <v>0.20300000000000001</v>
      </c>
      <c r="I475">
        <v>-4.0000000000000001E-3</v>
      </c>
      <c r="J475">
        <v>0</v>
      </c>
    </row>
    <row r="476" spans="1:10" x14ac:dyDescent="0.2">
      <c r="A476" s="1">
        <v>474</v>
      </c>
      <c r="B476">
        <v>226.68023400000001</v>
      </c>
      <c r="C476">
        <v>1.9300000000000001E-13</v>
      </c>
      <c r="D476">
        <v>75.849999999999994</v>
      </c>
      <c r="E476">
        <v>82.1</v>
      </c>
      <c r="F476">
        <v>80.091999999999999</v>
      </c>
      <c r="G476">
        <v>3.0000000000000001E-3</v>
      </c>
      <c r="H476">
        <v>0.22600000000000001</v>
      </c>
      <c r="I476">
        <v>-4.0000000000000001E-3</v>
      </c>
      <c r="J476">
        <v>0</v>
      </c>
    </row>
    <row r="477" spans="1:10" x14ac:dyDescent="0.2">
      <c r="A477" s="1">
        <v>475</v>
      </c>
      <c r="B477">
        <v>227.16224600000001</v>
      </c>
      <c r="C477">
        <v>2.4199999999999998E-13</v>
      </c>
      <c r="D477">
        <v>75.849999999999994</v>
      </c>
      <c r="E477">
        <v>82</v>
      </c>
      <c r="F477">
        <v>79.974999999999994</v>
      </c>
      <c r="G477">
        <v>-3.7999999999999999E-2</v>
      </c>
      <c r="H477">
        <v>0.183</v>
      </c>
      <c r="I477">
        <v>-4.0000000000000001E-3</v>
      </c>
      <c r="J477">
        <v>0</v>
      </c>
    </row>
    <row r="478" spans="1:10" x14ac:dyDescent="0.2">
      <c r="A478" s="1">
        <v>476</v>
      </c>
      <c r="B478">
        <v>227.63308799999999</v>
      </c>
      <c r="C478">
        <v>1.95E-13</v>
      </c>
      <c r="D478">
        <v>75.900000000000006</v>
      </c>
      <c r="E478">
        <v>81.900000000000006</v>
      </c>
      <c r="F478">
        <v>79.863</v>
      </c>
      <c r="G478">
        <v>-7.4999999999999997E-2</v>
      </c>
      <c r="H478">
        <v>0.16800000000000001</v>
      </c>
      <c r="I478">
        <v>-4.0000000000000001E-3</v>
      </c>
      <c r="J478">
        <v>0</v>
      </c>
    </row>
    <row r="479" spans="1:10" x14ac:dyDescent="0.2">
      <c r="A479" s="1">
        <v>477</v>
      </c>
      <c r="B479">
        <v>228.114609</v>
      </c>
      <c r="C479">
        <v>2.61E-13</v>
      </c>
      <c r="D479">
        <v>75.900000000000006</v>
      </c>
      <c r="E479">
        <v>81.8</v>
      </c>
      <c r="F479">
        <v>79.748999999999995</v>
      </c>
      <c r="G479">
        <v>-0.114</v>
      </c>
      <c r="H479">
        <v>0.156</v>
      </c>
      <c r="I479">
        <v>-4.0000000000000001E-3</v>
      </c>
      <c r="J479">
        <v>0</v>
      </c>
    </row>
    <row r="480" spans="1:10" x14ac:dyDescent="0.2">
      <c r="A480" s="1">
        <v>478</v>
      </c>
      <c r="B480">
        <v>228.594617</v>
      </c>
      <c r="C480">
        <v>2.6399999999999999E-13</v>
      </c>
      <c r="D480">
        <v>75.95</v>
      </c>
      <c r="E480">
        <v>81.7</v>
      </c>
      <c r="F480">
        <v>79.638999999999996</v>
      </c>
      <c r="G480">
        <v>-0.151</v>
      </c>
      <c r="H480">
        <v>0.14499999999999999</v>
      </c>
      <c r="I480">
        <v>-4.0000000000000001E-3</v>
      </c>
      <c r="J480">
        <v>0</v>
      </c>
    </row>
    <row r="481" spans="1:10" x14ac:dyDescent="0.2">
      <c r="A481" s="1">
        <v>479</v>
      </c>
      <c r="B481">
        <v>229.07331300000001</v>
      </c>
      <c r="C481">
        <v>2.6E-13</v>
      </c>
      <c r="D481">
        <v>75.95</v>
      </c>
      <c r="E481">
        <v>81.599999999999994</v>
      </c>
      <c r="F481">
        <v>79.531000000000006</v>
      </c>
      <c r="G481">
        <v>4.4999999999999998E-2</v>
      </c>
      <c r="H481">
        <v>0.14000000000000001</v>
      </c>
      <c r="I481">
        <v>-4.0000000000000001E-3</v>
      </c>
      <c r="J481">
        <v>0</v>
      </c>
    </row>
    <row r="482" spans="1:10" x14ac:dyDescent="0.2">
      <c r="A482" s="1">
        <v>480</v>
      </c>
      <c r="B482">
        <v>229.55594500000001</v>
      </c>
      <c r="C482">
        <v>2.84E-13</v>
      </c>
      <c r="D482">
        <v>76</v>
      </c>
      <c r="E482">
        <v>81.400000000000006</v>
      </c>
      <c r="F482">
        <v>79.427000000000007</v>
      </c>
      <c r="G482">
        <v>1.2999999999999999E-2</v>
      </c>
      <c r="H482">
        <v>0.13100000000000001</v>
      </c>
      <c r="I482">
        <v>-5.0000000000000001E-3</v>
      </c>
      <c r="J482">
        <v>0</v>
      </c>
    </row>
    <row r="483" spans="1:10" x14ac:dyDescent="0.2">
      <c r="A483" s="1">
        <v>481</v>
      </c>
      <c r="B483">
        <v>230.03410199999999</v>
      </c>
      <c r="C483">
        <v>2.4099999999999998E-13</v>
      </c>
      <c r="D483">
        <v>76</v>
      </c>
      <c r="E483">
        <v>81.3</v>
      </c>
      <c r="F483">
        <v>79.325999999999993</v>
      </c>
      <c r="G483">
        <v>-0.188</v>
      </c>
      <c r="H483">
        <v>0.123</v>
      </c>
      <c r="I483">
        <v>-4.0000000000000001E-3</v>
      </c>
      <c r="J483">
        <v>0</v>
      </c>
    </row>
    <row r="484" spans="1:10" x14ac:dyDescent="0.2">
      <c r="A484" s="1">
        <v>482</v>
      </c>
      <c r="B484">
        <v>230.50214800000001</v>
      </c>
      <c r="C484">
        <v>3.3699999999999998E-13</v>
      </c>
      <c r="D484">
        <v>76</v>
      </c>
      <c r="E484">
        <v>81.2</v>
      </c>
      <c r="F484">
        <v>79.231999999999999</v>
      </c>
      <c r="G484">
        <v>-0.21299999999999999</v>
      </c>
      <c r="H484">
        <v>0.115</v>
      </c>
      <c r="I484">
        <v>-5.0000000000000001E-3</v>
      </c>
      <c r="J484">
        <v>0</v>
      </c>
    </row>
    <row r="485" spans="1:10" x14ac:dyDescent="0.2">
      <c r="A485" s="1">
        <v>483</v>
      </c>
      <c r="B485">
        <v>230.983689</v>
      </c>
      <c r="C485">
        <v>2.6399999999999999E-13</v>
      </c>
      <c r="D485">
        <v>76.03</v>
      </c>
      <c r="E485">
        <v>81.099999999999994</v>
      </c>
      <c r="F485">
        <v>79.14</v>
      </c>
      <c r="G485">
        <v>-0.23799999999999999</v>
      </c>
      <c r="H485">
        <v>0.107</v>
      </c>
      <c r="I485">
        <v>-4.0000000000000001E-3</v>
      </c>
      <c r="J485">
        <v>0</v>
      </c>
    </row>
    <row r="486" spans="1:10" x14ac:dyDescent="0.2">
      <c r="A486" s="1">
        <v>484</v>
      </c>
      <c r="B486">
        <v>231.46239</v>
      </c>
      <c r="C486">
        <v>2.6399999999999999E-13</v>
      </c>
      <c r="D486">
        <v>76.03</v>
      </c>
      <c r="E486">
        <v>81</v>
      </c>
      <c r="F486">
        <v>79.052999999999997</v>
      </c>
      <c r="G486">
        <v>-3.9E-2</v>
      </c>
      <c r="H486">
        <v>0.10299999999999999</v>
      </c>
      <c r="I486">
        <v>-4.0000000000000001E-3</v>
      </c>
      <c r="J486">
        <v>0</v>
      </c>
    </row>
    <row r="487" spans="1:10" x14ac:dyDescent="0.2">
      <c r="A487" s="1">
        <v>485</v>
      </c>
      <c r="B487">
        <v>231.94076100000001</v>
      </c>
      <c r="C487">
        <v>2.1700000000000001E-13</v>
      </c>
      <c r="D487">
        <v>76.06</v>
      </c>
      <c r="E487">
        <v>80.900000000000006</v>
      </c>
      <c r="F487">
        <v>78.971000000000004</v>
      </c>
      <c r="G487">
        <v>-4.5999999999999999E-2</v>
      </c>
      <c r="H487">
        <v>9.7000000000000003E-2</v>
      </c>
      <c r="I487">
        <v>-4.0000000000000001E-3</v>
      </c>
      <c r="J487">
        <v>0</v>
      </c>
    </row>
    <row r="488" spans="1:10" x14ac:dyDescent="0.2">
      <c r="A488" s="1">
        <v>486</v>
      </c>
      <c r="B488">
        <v>232.419104</v>
      </c>
      <c r="C488">
        <v>2.02E-13</v>
      </c>
      <c r="D488">
        <v>76.06</v>
      </c>
      <c r="E488">
        <v>80.7</v>
      </c>
      <c r="F488">
        <v>78.894999999999996</v>
      </c>
      <c r="G488">
        <v>-5.8999999999999997E-2</v>
      </c>
      <c r="H488">
        <v>9.0999999999999998E-2</v>
      </c>
      <c r="I488">
        <v>-4.0000000000000001E-3</v>
      </c>
      <c r="J488">
        <v>0</v>
      </c>
    </row>
    <row r="489" spans="1:10" x14ac:dyDescent="0.2">
      <c r="A489" s="1">
        <v>487</v>
      </c>
      <c r="B489">
        <v>232.90084300000001</v>
      </c>
      <c r="C489">
        <v>2.0500000000000001E-13</v>
      </c>
      <c r="D489">
        <v>76.08</v>
      </c>
      <c r="E489">
        <v>80.599999999999994</v>
      </c>
      <c r="F489">
        <v>78.823999999999998</v>
      </c>
      <c r="G489">
        <v>-0.24</v>
      </c>
      <c r="H489">
        <v>8.5000000000000006E-2</v>
      </c>
      <c r="I489">
        <v>-4.0000000000000001E-3</v>
      </c>
      <c r="J489">
        <v>0</v>
      </c>
    </row>
    <row r="490" spans="1:10" x14ac:dyDescent="0.2">
      <c r="A490" s="1">
        <v>488</v>
      </c>
      <c r="B490">
        <v>233.38272799999999</v>
      </c>
      <c r="C490">
        <v>2.19E-13</v>
      </c>
      <c r="D490">
        <v>76.08</v>
      </c>
      <c r="E490">
        <v>80.5</v>
      </c>
      <c r="F490">
        <v>78.759</v>
      </c>
      <c r="G490">
        <v>-0.245</v>
      </c>
      <c r="H490">
        <v>0.08</v>
      </c>
      <c r="I490">
        <v>-4.0000000000000001E-3</v>
      </c>
      <c r="J490">
        <v>0</v>
      </c>
    </row>
    <row r="491" spans="1:10" x14ac:dyDescent="0.2">
      <c r="A491" s="1">
        <v>489</v>
      </c>
      <c r="B491">
        <v>233.86128400000001</v>
      </c>
      <c r="C491">
        <v>2.2699999999999999E-13</v>
      </c>
      <c r="D491">
        <v>76.08</v>
      </c>
      <c r="E491">
        <v>80.400000000000006</v>
      </c>
      <c r="F491">
        <v>78.7</v>
      </c>
      <c r="G491">
        <v>-1.4E-2</v>
      </c>
      <c r="H491">
        <v>7.6999999999999999E-2</v>
      </c>
      <c r="I491">
        <v>-4.0000000000000001E-3</v>
      </c>
      <c r="J491">
        <v>0</v>
      </c>
    </row>
    <row r="492" spans="1:10" x14ac:dyDescent="0.2">
      <c r="A492" s="1">
        <v>490</v>
      </c>
      <c r="B492">
        <v>234.34293099999999</v>
      </c>
      <c r="C492">
        <v>2.9999999999999998E-13</v>
      </c>
      <c r="D492">
        <v>76.08</v>
      </c>
      <c r="E492">
        <v>80.2</v>
      </c>
      <c r="F492">
        <v>78.649000000000001</v>
      </c>
      <c r="G492">
        <v>-8.9999999999999993E-3</v>
      </c>
      <c r="H492">
        <v>7.1999999999999995E-2</v>
      </c>
      <c r="I492">
        <v>-4.0000000000000001E-3</v>
      </c>
      <c r="J492">
        <v>0</v>
      </c>
    </row>
    <row r="493" spans="1:10" x14ac:dyDescent="0.2">
      <c r="A493" s="1">
        <v>491</v>
      </c>
      <c r="B493">
        <v>234.82128299999999</v>
      </c>
      <c r="C493">
        <v>2.4999999999999999E-13</v>
      </c>
      <c r="D493">
        <v>76.08</v>
      </c>
      <c r="E493">
        <v>80.099999999999994</v>
      </c>
      <c r="F493">
        <v>78.602000000000004</v>
      </c>
      <c r="G493">
        <v>-0.17100000000000001</v>
      </c>
      <c r="H493">
        <v>6.7000000000000004E-2</v>
      </c>
      <c r="I493">
        <v>-4.0000000000000001E-3</v>
      </c>
      <c r="J493">
        <v>0</v>
      </c>
    </row>
    <row r="494" spans="1:10" x14ac:dyDescent="0.2">
      <c r="A494" s="1">
        <v>492</v>
      </c>
      <c r="B494">
        <v>235.292046</v>
      </c>
      <c r="C494">
        <v>2.19E-13</v>
      </c>
      <c r="D494">
        <v>76.08</v>
      </c>
      <c r="E494">
        <v>80</v>
      </c>
      <c r="F494">
        <v>78.563999999999993</v>
      </c>
      <c r="G494">
        <v>-0.155</v>
      </c>
      <c r="H494">
        <v>6.3E-2</v>
      </c>
      <c r="I494">
        <v>-4.0000000000000001E-3</v>
      </c>
      <c r="J494">
        <v>0</v>
      </c>
    </row>
    <row r="495" spans="1:10" x14ac:dyDescent="0.2">
      <c r="A495" s="1">
        <v>493</v>
      </c>
      <c r="B495">
        <v>235.770782</v>
      </c>
      <c r="C495">
        <v>1.6E-13</v>
      </c>
      <c r="D495">
        <v>76.08</v>
      </c>
      <c r="E495">
        <v>79.900000000000006</v>
      </c>
      <c r="F495">
        <v>78.531999999999996</v>
      </c>
      <c r="G495">
        <v>9.5000000000000001E-2</v>
      </c>
      <c r="H495">
        <v>9.5000000000000001E-2</v>
      </c>
      <c r="I495">
        <v>6.0000000000000001E-3</v>
      </c>
      <c r="J495">
        <v>0</v>
      </c>
    </row>
    <row r="496" spans="1:10" x14ac:dyDescent="0.2">
      <c r="A496" s="1">
        <v>494</v>
      </c>
      <c r="B496">
        <v>236.251699</v>
      </c>
      <c r="C496">
        <v>1.8800000000000001E-13</v>
      </c>
      <c r="D496">
        <v>76.08</v>
      </c>
      <c r="E496">
        <v>79.8</v>
      </c>
      <c r="F496">
        <v>78.507000000000005</v>
      </c>
      <c r="G496">
        <v>0.11</v>
      </c>
      <c r="H496">
        <v>9.6000000000000002E-2</v>
      </c>
      <c r="I496">
        <v>1.2E-2</v>
      </c>
      <c r="J496">
        <v>0</v>
      </c>
    </row>
    <row r="497" spans="1:10" x14ac:dyDescent="0.2">
      <c r="A497" s="1">
        <v>495</v>
      </c>
      <c r="B497">
        <v>236.72973200000001</v>
      </c>
      <c r="C497">
        <v>2.38E-13</v>
      </c>
      <c r="D497">
        <v>76.05</v>
      </c>
      <c r="E497">
        <v>79.599999999999994</v>
      </c>
      <c r="F497">
        <v>78.489000000000004</v>
      </c>
      <c r="G497">
        <v>0.152</v>
      </c>
      <c r="H497">
        <v>0.13900000000000001</v>
      </c>
      <c r="I497">
        <v>2.8000000000000001E-2</v>
      </c>
      <c r="J497">
        <v>0</v>
      </c>
    </row>
    <row r="498" spans="1:10" x14ac:dyDescent="0.2">
      <c r="A498" s="1">
        <v>496</v>
      </c>
      <c r="B498">
        <v>237.209565</v>
      </c>
      <c r="C498">
        <v>1.4999999999999999E-13</v>
      </c>
      <c r="D498">
        <v>76.05</v>
      </c>
      <c r="E498">
        <v>79.5</v>
      </c>
      <c r="F498">
        <v>78.477999999999994</v>
      </c>
      <c r="G498">
        <v>1.9E-2</v>
      </c>
      <c r="H498">
        <v>5.7000000000000002E-2</v>
      </c>
      <c r="I498">
        <v>0.04</v>
      </c>
      <c r="J498">
        <v>0</v>
      </c>
    </row>
    <row r="499" spans="1:10" x14ac:dyDescent="0.2">
      <c r="A499" s="1">
        <v>497</v>
      </c>
      <c r="B499">
        <v>237.68988999999999</v>
      </c>
      <c r="C499">
        <v>4.6E-14</v>
      </c>
      <c r="D499">
        <v>76.02</v>
      </c>
      <c r="E499">
        <v>79.400000000000006</v>
      </c>
      <c r="F499">
        <v>78.474999999999994</v>
      </c>
      <c r="G499">
        <v>0.28299999999999997</v>
      </c>
      <c r="H499">
        <v>0.28399999999999997</v>
      </c>
      <c r="I499">
        <v>5.8999999999999997E-2</v>
      </c>
      <c r="J499">
        <v>0</v>
      </c>
    </row>
    <row r="500" spans="1:10" x14ac:dyDescent="0.2">
      <c r="A500" s="1">
        <v>498</v>
      </c>
      <c r="B500">
        <v>238.16384400000001</v>
      </c>
      <c r="C500">
        <v>2.2E-13</v>
      </c>
      <c r="D500">
        <v>76.02</v>
      </c>
      <c r="E500">
        <v>79.3</v>
      </c>
      <c r="F500">
        <v>78.478999999999999</v>
      </c>
      <c r="G500">
        <v>0.34399999999999997</v>
      </c>
      <c r="H500">
        <v>0.34599999999999997</v>
      </c>
      <c r="I500">
        <v>9.6000000000000002E-2</v>
      </c>
      <c r="J500">
        <v>0</v>
      </c>
    </row>
    <row r="501" spans="1:10" x14ac:dyDescent="0.2">
      <c r="A501" s="1">
        <v>499</v>
      </c>
      <c r="B501">
        <v>238.65113099999999</v>
      </c>
      <c r="C501">
        <v>2.7699999999999998E-13</v>
      </c>
      <c r="D501">
        <v>75.989999999999995</v>
      </c>
      <c r="E501">
        <v>79.2</v>
      </c>
      <c r="F501">
        <v>78.489999999999995</v>
      </c>
      <c r="G501">
        <v>0.39900000000000002</v>
      </c>
      <c r="H501">
        <v>0.17100000000000001</v>
      </c>
      <c r="I501">
        <v>0.113</v>
      </c>
      <c r="J501">
        <v>0</v>
      </c>
    </row>
    <row r="502" spans="1:10" x14ac:dyDescent="0.2">
      <c r="A502" s="1">
        <v>500</v>
      </c>
      <c r="B502">
        <v>239.13082399999999</v>
      </c>
      <c r="C502">
        <v>2.24E-13</v>
      </c>
      <c r="D502">
        <v>75.989999999999995</v>
      </c>
      <c r="E502">
        <v>79</v>
      </c>
      <c r="F502">
        <v>78.507999999999996</v>
      </c>
      <c r="G502">
        <v>0.45</v>
      </c>
      <c r="H502">
        <v>0.373</v>
      </c>
      <c r="I502">
        <v>0.129</v>
      </c>
      <c r="J502">
        <v>0</v>
      </c>
    </row>
    <row r="503" spans="1:10" x14ac:dyDescent="0.2">
      <c r="A503" s="1">
        <v>501</v>
      </c>
      <c r="B503">
        <v>239.60814199999999</v>
      </c>
      <c r="C503">
        <v>1.6400000000000001E-13</v>
      </c>
      <c r="D503">
        <v>75.94</v>
      </c>
      <c r="E503">
        <v>78.900000000000006</v>
      </c>
      <c r="F503">
        <v>78.534000000000006</v>
      </c>
      <c r="G503">
        <v>0.35899999999999999</v>
      </c>
      <c r="H503">
        <v>0.36099999999999999</v>
      </c>
      <c r="I503">
        <v>0.153</v>
      </c>
      <c r="J503">
        <v>0</v>
      </c>
    </row>
    <row r="504" spans="1:10" x14ac:dyDescent="0.2">
      <c r="A504" s="1">
        <v>502</v>
      </c>
      <c r="B504">
        <v>240.078744</v>
      </c>
      <c r="C504">
        <v>2.7900000000000002E-13</v>
      </c>
      <c r="D504">
        <v>75.94</v>
      </c>
      <c r="E504">
        <v>78.8</v>
      </c>
      <c r="F504">
        <v>78.564999999999998</v>
      </c>
      <c r="G504">
        <v>0.433</v>
      </c>
      <c r="H504">
        <v>0.434</v>
      </c>
      <c r="I504">
        <v>0.17100000000000001</v>
      </c>
      <c r="J504">
        <v>0</v>
      </c>
    </row>
    <row r="505" spans="1:10" x14ac:dyDescent="0.2">
      <c r="A505" s="1">
        <v>503</v>
      </c>
      <c r="B505">
        <v>240.55888200000001</v>
      </c>
      <c r="C505">
        <v>2.3999999999999999E-13</v>
      </c>
      <c r="D505">
        <v>75.89</v>
      </c>
      <c r="E505">
        <v>78.7</v>
      </c>
      <c r="F505">
        <v>78.605000000000004</v>
      </c>
      <c r="G505">
        <v>0.51400000000000001</v>
      </c>
      <c r="H505">
        <v>0.51500000000000001</v>
      </c>
      <c r="I505">
        <v>0.14199999999999999</v>
      </c>
      <c r="J505">
        <v>0</v>
      </c>
    </row>
    <row r="506" spans="1:10" x14ac:dyDescent="0.2">
      <c r="A506" s="1">
        <v>504</v>
      </c>
      <c r="B506">
        <v>241.03714099999999</v>
      </c>
      <c r="C506">
        <v>2.6E-13</v>
      </c>
      <c r="D506">
        <v>75.89</v>
      </c>
      <c r="E506">
        <v>78.599999999999994</v>
      </c>
      <c r="F506">
        <v>78.650999999999996</v>
      </c>
      <c r="G506">
        <v>0.60099999999999998</v>
      </c>
      <c r="H506">
        <v>0.75700000000000001</v>
      </c>
      <c r="I506">
        <v>0.16900000000000001</v>
      </c>
      <c r="J506">
        <v>0</v>
      </c>
    </row>
    <row r="507" spans="1:10" x14ac:dyDescent="0.2">
      <c r="A507" s="1">
        <v>505</v>
      </c>
      <c r="B507">
        <v>241.516571</v>
      </c>
      <c r="C507">
        <v>1.7999999999999999E-13</v>
      </c>
      <c r="D507">
        <v>75.89</v>
      </c>
      <c r="E507">
        <v>78.5</v>
      </c>
      <c r="F507">
        <v>78.703999999999994</v>
      </c>
      <c r="G507">
        <v>0.69299999999999995</v>
      </c>
      <c r="H507">
        <v>0.748</v>
      </c>
      <c r="I507">
        <v>0.19700000000000001</v>
      </c>
      <c r="J507">
        <v>0</v>
      </c>
    </row>
    <row r="508" spans="1:10" x14ac:dyDescent="0.2">
      <c r="A508" s="1">
        <v>506</v>
      </c>
      <c r="B508">
        <v>241.99863300000001</v>
      </c>
      <c r="C508">
        <v>2.3400000000000001E-13</v>
      </c>
      <c r="D508">
        <v>75.83</v>
      </c>
      <c r="E508">
        <v>78.400000000000006</v>
      </c>
      <c r="F508">
        <v>78.763000000000005</v>
      </c>
      <c r="G508">
        <v>0.79200000000000004</v>
      </c>
      <c r="H508">
        <v>0.79300000000000004</v>
      </c>
      <c r="I508">
        <v>0.27800000000000002</v>
      </c>
      <c r="J508">
        <v>0</v>
      </c>
    </row>
    <row r="509" spans="1:10" x14ac:dyDescent="0.2">
      <c r="A509" s="1">
        <v>507</v>
      </c>
      <c r="B509">
        <v>242.47653399999999</v>
      </c>
      <c r="C509">
        <v>1.9099999999999999E-13</v>
      </c>
      <c r="D509">
        <v>75.83</v>
      </c>
      <c r="E509">
        <v>78.400000000000006</v>
      </c>
      <c r="F509">
        <v>78.828999999999994</v>
      </c>
      <c r="G509">
        <v>0.89800000000000002</v>
      </c>
      <c r="H509">
        <v>0.89900000000000002</v>
      </c>
      <c r="I509">
        <v>0.312</v>
      </c>
      <c r="J509">
        <v>0</v>
      </c>
    </row>
    <row r="510" spans="1:10" x14ac:dyDescent="0.2">
      <c r="A510" s="1">
        <v>508</v>
      </c>
      <c r="B510">
        <v>242.958584</v>
      </c>
      <c r="C510">
        <v>2.0500000000000001E-13</v>
      </c>
      <c r="D510">
        <v>75.78</v>
      </c>
      <c r="E510">
        <v>78.3</v>
      </c>
      <c r="F510">
        <v>78.900000000000006</v>
      </c>
      <c r="G510">
        <v>1.179</v>
      </c>
      <c r="H510">
        <v>1.1819999999999999</v>
      </c>
      <c r="I510">
        <v>0.35499999999999998</v>
      </c>
      <c r="J510">
        <v>0</v>
      </c>
    </row>
    <row r="511" spans="1:10" x14ac:dyDescent="0.2">
      <c r="A511" s="1">
        <v>509</v>
      </c>
      <c r="B511">
        <v>243.42816999999999</v>
      </c>
      <c r="C511">
        <v>2.5600000000000002E-13</v>
      </c>
      <c r="D511">
        <v>75.78</v>
      </c>
      <c r="E511">
        <v>78.2</v>
      </c>
      <c r="F511">
        <v>78.977999999999994</v>
      </c>
      <c r="G511">
        <v>1.0640000000000001</v>
      </c>
      <c r="H511">
        <v>1.0369999999999999</v>
      </c>
      <c r="I511">
        <v>0.307</v>
      </c>
      <c r="J511">
        <v>0</v>
      </c>
    </row>
    <row r="512" spans="1:10" x14ac:dyDescent="0.2">
      <c r="A512" s="1">
        <v>510</v>
      </c>
      <c r="B512">
        <v>243.90872300000001</v>
      </c>
      <c r="C512">
        <v>1.4499999999999999E-13</v>
      </c>
      <c r="D512">
        <v>75.7</v>
      </c>
      <c r="E512">
        <v>78.2</v>
      </c>
      <c r="F512">
        <v>79.058999999999997</v>
      </c>
      <c r="G512">
        <v>1.1850000000000001</v>
      </c>
      <c r="H512">
        <v>1.236</v>
      </c>
      <c r="I512">
        <v>0.34200000000000003</v>
      </c>
      <c r="J512">
        <v>0</v>
      </c>
    </row>
    <row r="513" spans="1:10" x14ac:dyDescent="0.2">
      <c r="A513" s="1">
        <v>511</v>
      </c>
      <c r="B513">
        <v>244.38861399999999</v>
      </c>
      <c r="C513">
        <v>1.9799999999999999E-13</v>
      </c>
      <c r="D513">
        <v>75.7</v>
      </c>
      <c r="E513">
        <v>78.099999999999994</v>
      </c>
      <c r="F513">
        <v>79.147000000000006</v>
      </c>
      <c r="G513">
        <v>1.2509999999999999</v>
      </c>
      <c r="H513">
        <v>1.2529999999999999</v>
      </c>
      <c r="I513">
        <v>0.35099999999999998</v>
      </c>
      <c r="J513">
        <v>0</v>
      </c>
    </row>
    <row r="514" spans="1:10" x14ac:dyDescent="0.2">
      <c r="A514" s="1">
        <v>512</v>
      </c>
      <c r="B514">
        <v>244.868945</v>
      </c>
      <c r="C514">
        <v>1.4399999999999999E-13</v>
      </c>
      <c r="D514">
        <v>75.63</v>
      </c>
      <c r="E514">
        <v>78.099999999999994</v>
      </c>
      <c r="F514">
        <v>79.239000000000004</v>
      </c>
      <c r="G514">
        <v>1.383</v>
      </c>
      <c r="H514">
        <v>1.3839999999999999</v>
      </c>
      <c r="I514">
        <v>0.44400000000000001</v>
      </c>
      <c r="J514">
        <v>0</v>
      </c>
    </row>
    <row r="515" spans="1:10" x14ac:dyDescent="0.2">
      <c r="A515" s="1">
        <v>513</v>
      </c>
      <c r="B515">
        <v>245.348071</v>
      </c>
      <c r="C515">
        <v>1.8100000000000001E-13</v>
      </c>
      <c r="D515">
        <v>75.63</v>
      </c>
      <c r="E515">
        <v>78.099999999999994</v>
      </c>
      <c r="F515">
        <v>79.337000000000003</v>
      </c>
      <c r="G515">
        <v>1.4590000000000001</v>
      </c>
      <c r="H515">
        <v>1.4610000000000001</v>
      </c>
      <c r="I515">
        <v>0.42099999999999999</v>
      </c>
      <c r="J515">
        <v>0</v>
      </c>
    </row>
    <row r="516" spans="1:10" x14ac:dyDescent="0.2">
      <c r="A516" s="1">
        <v>514</v>
      </c>
      <c r="B516">
        <v>245.82633899999999</v>
      </c>
      <c r="C516">
        <v>1.65E-13</v>
      </c>
      <c r="D516">
        <v>75.56</v>
      </c>
      <c r="E516">
        <v>78.099999999999994</v>
      </c>
      <c r="F516">
        <v>79.438000000000002</v>
      </c>
      <c r="G516">
        <v>1.538</v>
      </c>
      <c r="H516">
        <v>1.4990000000000001</v>
      </c>
      <c r="I516">
        <v>0.441</v>
      </c>
      <c r="J516">
        <v>0</v>
      </c>
    </row>
    <row r="517" spans="1:10" x14ac:dyDescent="0.2">
      <c r="A517" s="1">
        <v>515</v>
      </c>
      <c r="B517">
        <v>246.306693</v>
      </c>
      <c r="C517">
        <v>1.95E-13</v>
      </c>
      <c r="D517">
        <v>75.56</v>
      </c>
      <c r="E517">
        <v>78</v>
      </c>
      <c r="F517">
        <v>79.543000000000006</v>
      </c>
      <c r="G517">
        <v>1.6220000000000001</v>
      </c>
      <c r="H517">
        <v>1.6080000000000001</v>
      </c>
      <c r="I517">
        <v>0.46300000000000002</v>
      </c>
      <c r="J517">
        <v>0</v>
      </c>
    </row>
    <row r="518" spans="1:10" x14ac:dyDescent="0.2">
      <c r="A518" s="1">
        <v>516</v>
      </c>
      <c r="B518">
        <v>246.78529399999999</v>
      </c>
      <c r="C518">
        <v>2.2799999999999999E-13</v>
      </c>
      <c r="D518">
        <v>75.48</v>
      </c>
      <c r="E518">
        <v>78.099999999999994</v>
      </c>
      <c r="F518">
        <v>79.652000000000001</v>
      </c>
      <c r="G518">
        <v>1.55</v>
      </c>
      <c r="H518">
        <v>1.552</v>
      </c>
      <c r="I518">
        <v>0.55300000000000005</v>
      </c>
      <c r="J518">
        <v>0</v>
      </c>
    </row>
    <row r="519" spans="1:10" x14ac:dyDescent="0.2">
      <c r="A519" s="1">
        <v>517</v>
      </c>
      <c r="B519">
        <v>247.266581</v>
      </c>
      <c r="C519">
        <v>2.0000000000000001E-13</v>
      </c>
      <c r="D519">
        <v>75.48</v>
      </c>
      <c r="E519">
        <v>78.099999999999994</v>
      </c>
      <c r="F519">
        <v>79.762</v>
      </c>
      <c r="G519">
        <v>1.7989999999999999</v>
      </c>
      <c r="H519">
        <v>1.8</v>
      </c>
      <c r="I519">
        <v>0.497</v>
      </c>
      <c r="J519">
        <v>0</v>
      </c>
    </row>
    <row r="520" spans="1:10" x14ac:dyDescent="0.2">
      <c r="A520" s="1">
        <v>518</v>
      </c>
      <c r="B520">
        <v>247.736752</v>
      </c>
      <c r="C520">
        <v>3.2299999999999999E-13</v>
      </c>
      <c r="D520">
        <v>75.41</v>
      </c>
      <c r="E520">
        <v>78.099999999999994</v>
      </c>
      <c r="F520">
        <v>79.876000000000005</v>
      </c>
      <c r="G520">
        <v>1.893</v>
      </c>
      <c r="H520">
        <v>1.8480000000000001</v>
      </c>
      <c r="I520">
        <v>0.53700000000000003</v>
      </c>
      <c r="J520">
        <v>0</v>
      </c>
    </row>
    <row r="521" spans="1:10" x14ac:dyDescent="0.2">
      <c r="A521" s="1">
        <v>519</v>
      </c>
      <c r="B521">
        <v>248.21587400000001</v>
      </c>
      <c r="C521">
        <v>1.5200000000000001E-13</v>
      </c>
      <c r="D521">
        <v>75.41</v>
      </c>
      <c r="E521">
        <v>78.099999999999994</v>
      </c>
      <c r="F521">
        <v>79.992999999999995</v>
      </c>
      <c r="G521">
        <v>1.99</v>
      </c>
      <c r="H521">
        <v>1.9419999999999999</v>
      </c>
      <c r="I521">
        <v>0.56200000000000006</v>
      </c>
      <c r="J521">
        <v>0</v>
      </c>
    </row>
    <row r="522" spans="1:10" x14ac:dyDescent="0.2">
      <c r="A522" s="1">
        <v>520</v>
      </c>
      <c r="B522">
        <v>248.69639900000001</v>
      </c>
      <c r="C522">
        <v>2.4600000000000001E-13</v>
      </c>
      <c r="D522">
        <v>75.33</v>
      </c>
      <c r="E522">
        <v>78.2</v>
      </c>
      <c r="F522">
        <v>80.111999999999995</v>
      </c>
      <c r="G522">
        <v>1.869</v>
      </c>
      <c r="H522">
        <v>1.875</v>
      </c>
      <c r="I522">
        <v>0.51200000000000001</v>
      </c>
      <c r="J522">
        <v>0</v>
      </c>
    </row>
    <row r="523" spans="1:10" x14ac:dyDescent="0.2">
      <c r="A523" s="1">
        <v>521</v>
      </c>
      <c r="B523">
        <v>249.17880299999999</v>
      </c>
      <c r="C523">
        <v>2.5199999999999999E-13</v>
      </c>
      <c r="D523">
        <v>75.33</v>
      </c>
      <c r="E523">
        <v>78.2</v>
      </c>
      <c r="F523">
        <v>80.230999999999995</v>
      </c>
      <c r="G523">
        <v>2.129</v>
      </c>
      <c r="H523">
        <v>2.1309999999999998</v>
      </c>
      <c r="I523">
        <v>0.58099999999999996</v>
      </c>
      <c r="J5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2021-09-01T13:44:35Z</dcterms:created>
  <dcterms:modified xsi:type="dcterms:W3CDTF">2021-09-01T13:47:45Z</dcterms:modified>
</cp:coreProperties>
</file>