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controls/"/>
    </mc:Choice>
  </mc:AlternateContent>
  <xr:revisionPtr revIDLastSave="30" documentId="11_C5F0049C76A62BFC5BFC9890E22D62B1B0B9BD8F" xr6:coauthVersionLast="47" xr6:coauthVersionMax="47" xr10:uidLastSave="{087DFB33-BEDD-5946-95DA-126FDED62F5C}"/>
  <bookViews>
    <workbookView xWindow="55780" yWindow="500" windowWidth="37960" windowHeight="227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<sst xmlns="http://schemas.openxmlformats.org/spreadsheetml/2006/main" count="9" uniqueCount="9">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</sst>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Sheet1!$B$2:$B$1044</c:f>
              <c:numCache>
                <c:formatCode>General</c:formatCode>
                <c:ptCount val="1043"/>
                <c:pt idx="0">
                  <c:v>2.0000000000000001E-4</c:v>
                </c:pt>
                <c:pt idx="1">
                  <c:v>0.482626</c:v>
                </c:pt>
                <c:pt idx="2">
                  <c:v>0.96402699999999997</c:v>
                </c:pt>
                <c:pt idx="3">
                  <c:v>1.4402410000000001</c:v>
                </c:pt>
                <c:pt idx="4">
                  <c:v>1.917924</c:v>
                </c:pt>
                <c:pt idx="5">
                  <c:v>2.3975390000000001</c:v>
                </c:pt>
                <c:pt idx="6">
                  <c:v>2.8759769999999998</c:v>
                </c:pt>
                <c:pt idx="7">
                  <c:v>3.3528289999999998</c:v>
                </c:pt>
                <c:pt idx="8">
                  <c:v>3.8162579999999999</c:v>
                </c:pt>
                <c:pt idx="9">
                  <c:v>4.294441</c:v>
                </c:pt>
                <c:pt idx="10">
                  <c:v>4.7726030000000002</c:v>
                </c:pt>
                <c:pt idx="11">
                  <c:v>5.2584049999999998</c:v>
                </c:pt>
                <c:pt idx="12">
                  <c:v>5.7363710000000001</c:v>
                </c:pt>
                <c:pt idx="13">
                  <c:v>6.2166519999999998</c:v>
                </c:pt>
                <c:pt idx="14">
                  <c:v>6.6946409999999998</c:v>
                </c:pt>
                <c:pt idx="15">
                  <c:v>7.1720030000000001</c:v>
                </c:pt>
                <c:pt idx="16">
                  <c:v>7.6495879999999996</c:v>
                </c:pt>
                <c:pt idx="17">
                  <c:v>8.1316439999999997</c:v>
                </c:pt>
                <c:pt idx="18">
                  <c:v>8.6084169999999993</c:v>
                </c:pt>
                <c:pt idx="19">
                  <c:v>9.0764180000000003</c:v>
                </c:pt>
                <c:pt idx="20">
                  <c:v>9.5425930000000001</c:v>
                </c:pt>
                <c:pt idx="21">
                  <c:v>10.01829</c:v>
                </c:pt>
                <c:pt idx="22">
                  <c:v>10.500308</c:v>
                </c:pt>
                <c:pt idx="23">
                  <c:v>10.982239</c:v>
                </c:pt>
                <c:pt idx="24">
                  <c:v>11.454698</c:v>
                </c:pt>
                <c:pt idx="25">
                  <c:v>11.932841</c:v>
                </c:pt>
                <c:pt idx="26">
                  <c:v>12.413043999999999</c:v>
                </c:pt>
                <c:pt idx="27">
                  <c:v>12.892073999999999</c:v>
                </c:pt>
                <c:pt idx="28">
                  <c:v>13.370244</c:v>
                </c:pt>
                <c:pt idx="29">
                  <c:v>13.847858</c:v>
                </c:pt>
                <c:pt idx="30">
                  <c:v>14.326381</c:v>
                </c:pt>
                <c:pt idx="31">
                  <c:v>14.802417999999999</c:v>
                </c:pt>
                <c:pt idx="32">
                  <c:v>15.284022</c:v>
                </c:pt>
                <c:pt idx="33">
                  <c:v>15.762230000000001</c:v>
                </c:pt>
                <c:pt idx="34">
                  <c:v>16.242080999999999</c:v>
                </c:pt>
                <c:pt idx="35">
                  <c:v>16.721869999999999</c:v>
                </c:pt>
                <c:pt idx="36">
                  <c:v>17.200199999999999</c:v>
                </c:pt>
                <c:pt idx="37">
                  <c:v>17.680622</c:v>
                </c:pt>
                <c:pt idx="38">
                  <c:v>18.148579000000002</c:v>
                </c:pt>
                <c:pt idx="39">
                  <c:v>18.612735000000001</c:v>
                </c:pt>
                <c:pt idx="40">
                  <c:v>19.089248000000001</c:v>
                </c:pt>
                <c:pt idx="41">
                  <c:v>19.569151999999999</c:v>
                </c:pt>
                <c:pt idx="42">
                  <c:v>20.047369</c:v>
                </c:pt>
                <c:pt idx="43">
                  <c:v>20.527982000000002</c:v>
                </c:pt>
                <c:pt idx="44">
                  <c:v>21.004974000000001</c:v>
                </c:pt>
                <c:pt idx="45">
                  <c:v>21.483682999999999</c:v>
                </c:pt>
                <c:pt idx="46">
                  <c:v>21.961297999999999</c:v>
                </c:pt>
                <c:pt idx="47">
                  <c:v>22.443988999999998</c:v>
                </c:pt>
                <c:pt idx="48">
                  <c:v>22.921112999999998</c:v>
                </c:pt>
                <c:pt idx="49">
                  <c:v>23.402958000000002</c:v>
                </c:pt>
                <c:pt idx="50">
                  <c:v>23.870027</c:v>
                </c:pt>
                <c:pt idx="51">
                  <c:v>24.349786999999999</c:v>
                </c:pt>
                <c:pt idx="52">
                  <c:v>24.828289000000002</c:v>
                </c:pt>
                <c:pt idx="53">
                  <c:v>25.308371999999999</c:v>
                </c:pt>
                <c:pt idx="54">
                  <c:v>25.790852999999998</c:v>
                </c:pt>
                <c:pt idx="55">
                  <c:v>26.267665000000001</c:v>
                </c:pt>
                <c:pt idx="56">
                  <c:v>26.743172000000001</c:v>
                </c:pt>
                <c:pt idx="57">
                  <c:v>27.223293999999999</c:v>
                </c:pt>
                <c:pt idx="58">
                  <c:v>27.695746</c:v>
                </c:pt>
                <c:pt idx="59">
                  <c:v>28.160408</c:v>
                </c:pt>
                <c:pt idx="60">
                  <c:v>28.640991</c:v>
                </c:pt>
                <c:pt idx="61">
                  <c:v>29.119918999999999</c:v>
                </c:pt>
                <c:pt idx="62">
                  <c:v>29.598046</c:v>
                </c:pt>
                <c:pt idx="63">
                  <c:v>30.076181999999999</c:v>
                </c:pt>
                <c:pt idx="64">
                  <c:v>30.557010999999999</c:v>
                </c:pt>
                <c:pt idx="65">
                  <c:v>31.036189</c:v>
                </c:pt>
                <c:pt idx="66">
                  <c:v>31.514876999999998</c:v>
                </c:pt>
                <c:pt idx="67">
                  <c:v>31.993929000000001</c:v>
                </c:pt>
                <c:pt idx="68">
                  <c:v>32.472149999999999</c:v>
                </c:pt>
                <c:pt idx="69">
                  <c:v>32.939087999999998</c:v>
                </c:pt>
                <c:pt idx="70">
                  <c:v>33.417372999999998</c:v>
                </c:pt>
                <c:pt idx="71">
                  <c:v>33.899242000000001</c:v>
                </c:pt>
                <c:pt idx="72">
                  <c:v>34.378636</c:v>
                </c:pt>
                <c:pt idx="73">
                  <c:v>34.858631000000003</c:v>
                </c:pt>
                <c:pt idx="74">
                  <c:v>35.336692999999997</c:v>
                </c:pt>
                <c:pt idx="75">
                  <c:v>35.812598999999999</c:v>
                </c:pt>
                <c:pt idx="76">
                  <c:v>36.300373</c:v>
                </c:pt>
                <c:pt idx="77">
                  <c:v>36.768276</c:v>
                </c:pt>
                <c:pt idx="78">
                  <c:v>37.257421999999998</c:v>
                </c:pt>
                <c:pt idx="79">
                  <c:v>37.733947999999998</c:v>
                </c:pt>
                <c:pt idx="80">
                  <c:v>38.211165000000001</c:v>
                </c:pt>
                <c:pt idx="81">
                  <c:v>38.689262999999997</c:v>
                </c:pt>
                <c:pt idx="82">
                  <c:v>39.158966999999997</c:v>
                </c:pt>
                <c:pt idx="83">
                  <c:v>39.637645999999997</c:v>
                </c:pt>
                <c:pt idx="84">
                  <c:v>40.115617</c:v>
                </c:pt>
                <c:pt idx="85">
                  <c:v>40.594645</c:v>
                </c:pt>
                <c:pt idx="86">
                  <c:v>41.072353999999997</c:v>
                </c:pt>
                <c:pt idx="87">
                  <c:v>41.561400999999996</c:v>
                </c:pt>
                <c:pt idx="88">
                  <c:v>42.031131999999999</c:v>
                </c:pt>
                <c:pt idx="89">
                  <c:v>42.509312999999999</c:v>
                </c:pt>
                <c:pt idx="90">
                  <c:v>42.988647999999998</c:v>
                </c:pt>
                <c:pt idx="91">
                  <c:v>43.465530999999999</c:v>
                </c:pt>
                <c:pt idx="92">
                  <c:v>43.953884000000002</c:v>
                </c:pt>
                <c:pt idx="93">
                  <c:v>44.432896</c:v>
                </c:pt>
                <c:pt idx="94">
                  <c:v>44.900019</c:v>
                </c:pt>
                <c:pt idx="95">
                  <c:v>45.380214000000002</c:v>
                </c:pt>
                <c:pt idx="96">
                  <c:v>45.862222000000003</c:v>
                </c:pt>
                <c:pt idx="97">
                  <c:v>46.333725000000001</c:v>
                </c:pt>
                <c:pt idx="98">
                  <c:v>46.812192000000003</c:v>
                </c:pt>
                <c:pt idx="99">
                  <c:v>47.294987999999996</c:v>
                </c:pt>
                <c:pt idx="100">
                  <c:v>47.772409000000003</c:v>
                </c:pt>
                <c:pt idx="101">
                  <c:v>48.249989999999997</c:v>
                </c:pt>
                <c:pt idx="102">
                  <c:v>48.728042000000002</c:v>
                </c:pt>
                <c:pt idx="103">
                  <c:v>49.205392000000003</c:v>
                </c:pt>
                <c:pt idx="104">
                  <c:v>49.685312000000003</c:v>
                </c:pt>
                <c:pt idx="105">
                  <c:v>50.165402999999998</c:v>
                </c:pt>
                <c:pt idx="106">
                  <c:v>50.658628</c:v>
                </c:pt>
                <c:pt idx="107">
                  <c:v>51.138728999999998</c:v>
                </c:pt>
                <c:pt idx="108">
                  <c:v>51.618679999999998</c:v>
                </c:pt>
                <c:pt idx="109">
                  <c:v>52.089573999999999</c:v>
                </c:pt>
                <c:pt idx="110">
                  <c:v>52.554611999999999</c:v>
                </c:pt>
                <c:pt idx="111">
                  <c:v>53.032815999999997</c:v>
                </c:pt>
                <c:pt idx="112">
                  <c:v>53.508772999999998</c:v>
                </c:pt>
                <c:pt idx="113">
                  <c:v>53.988881999999997</c:v>
                </c:pt>
                <c:pt idx="114">
                  <c:v>54.467953000000001</c:v>
                </c:pt>
                <c:pt idx="115">
                  <c:v>54.945402999999999</c:v>
                </c:pt>
                <c:pt idx="116">
                  <c:v>55.427019999999999</c:v>
                </c:pt>
                <c:pt idx="117">
                  <c:v>55.905261000000003</c:v>
                </c:pt>
                <c:pt idx="118">
                  <c:v>56.376595999999999</c:v>
                </c:pt>
                <c:pt idx="119">
                  <c:v>56.855437999999999</c:v>
                </c:pt>
                <c:pt idx="120">
                  <c:v>57.33934</c:v>
                </c:pt>
                <c:pt idx="121">
                  <c:v>57.817386999999997</c:v>
                </c:pt>
                <c:pt idx="122">
                  <c:v>58.297187000000001</c:v>
                </c:pt>
                <c:pt idx="123">
                  <c:v>58.765141</c:v>
                </c:pt>
                <c:pt idx="124">
                  <c:v>59.245083000000001</c:v>
                </c:pt>
                <c:pt idx="125">
                  <c:v>59.724600000000002</c:v>
                </c:pt>
                <c:pt idx="126">
                  <c:v>60.204728000000003</c:v>
                </c:pt>
                <c:pt idx="127">
                  <c:v>60.681175000000003</c:v>
                </c:pt>
                <c:pt idx="128">
                  <c:v>61.163981999999997</c:v>
                </c:pt>
                <c:pt idx="129">
                  <c:v>61.642018999999998</c:v>
                </c:pt>
                <c:pt idx="130">
                  <c:v>62.119107999999997</c:v>
                </c:pt>
                <c:pt idx="131">
                  <c:v>62.597098000000003</c:v>
                </c:pt>
                <c:pt idx="132">
                  <c:v>63.076926999999998</c:v>
                </c:pt>
                <c:pt idx="133">
                  <c:v>63.554054999999998</c:v>
                </c:pt>
                <c:pt idx="134">
                  <c:v>64.031893999999994</c:v>
                </c:pt>
                <c:pt idx="135">
                  <c:v>64.511238000000006</c:v>
                </c:pt>
                <c:pt idx="136">
                  <c:v>64.992632</c:v>
                </c:pt>
                <c:pt idx="137">
                  <c:v>65.472768000000002</c:v>
                </c:pt>
                <c:pt idx="138">
                  <c:v>65.948175000000006</c:v>
                </c:pt>
                <c:pt idx="139">
                  <c:v>66.428867999999994</c:v>
                </c:pt>
                <c:pt idx="140">
                  <c:v>66.905210999999994</c:v>
                </c:pt>
                <c:pt idx="141">
                  <c:v>67.385830999999996</c:v>
                </c:pt>
                <c:pt idx="142">
                  <c:v>67.861148</c:v>
                </c:pt>
                <c:pt idx="143">
                  <c:v>68.341016999999994</c:v>
                </c:pt>
                <c:pt idx="144">
                  <c:v>68.820870999999997</c:v>
                </c:pt>
                <c:pt idx="145">
                  <c:v>69.300931000000006</c:v>
                </c:pt>
                <c:pt idx="146">
                  <c:v>69.756755999999996</c:v>
                </c:pt>
                <c:pt idx="147">
                  <c:v>70.234798999999995</c:v>
                </c:pt>
                <c:pt idx="148">
                  <c:v>70.714534</c:v>
                </c:pt>
                <c:pt idx="149">
                  <c:v>71.192373000000003</c:v>
                </c:pt>
                <c:pt idx="150">
                  <c:v>71.672933</c:v>
                </c:pt>
                <c:pt idx="151">
                  <c:v>72.151162999999997</c:v>
                </c:pt>
                <c:pt idx="152">
                  <c:v>72.630227000000005</c:v>
                </c:pt>
                <c:pt idx="153">
                  <c:v>73.110186999999996</c:v>
                </c:pt>
                <c:pt idx="154">
                  <c:v>73.566999999999993</c:v>
                </c:pt>
                <c:pt idx="155">
                  <c:v>74.047122000000002</c:v>
                </c:pt>
                <c:pt idx="156">
                  <c:v>74.528747999999993</c:v>
                </c:pt>
                <c:pt idx="157">
                  <c:v>75.008784000000006</c:v>
                </c:pt>
                <c:pt idx="158">
                  <c:v>75.486818</c:v>
                </c:pt>
                <c:pt idx="159">
                  <c:v>75.961314999999999</c:v>
                </c:pt>
                <c:pt idx="160">
                  <c:v>76.443263000000002</c:v>
                </c:pt>
                <c:pt idx="161">
                  <c:v>76.922909000000004</c:v>
                </c:pt>
                <c:pt idx="162">
                  <c:v>77.401336999999998</c:v>
                </c:pt>
                <c:pt idx="163">
                  <c:v>77.871215000000007</c:v>
                </c:pt>
                <c:pt idx="164">
                  <c:v>78.355097999999998</c:v>
                </c:pt>
                <c:pt idx="165">
                  <c:v>78.836928</c:v>
                </c:pt>
                <c:pt idx="166">
                  <c:v>79.314019999999999</c:v>
                </c:pt>
                <c:pt idx="167">
                  <c:v>79.791267000000005</c:v>
                </c:pt>
                <c:pt idx="168">
                  <c:v>80.271000999999998</c:v>
                </c:pt>
                <c:pt idx="169">
                  <c:v>80.748012000000003</c:v>
                </c:pt>
                <c:pt idx="170">
                  <c:v>81.228041000000005</c:v>
                </c:pt>
                <c:pt idx="171">
                  <c:v>81.704353999999995</c:v>
                </c:pt>
                <c:pt idx="172">
                  <c:v>82.175951999999995</c:v>
                </c:pt>
                <c:pt idx="173">
                  <c:v>82.654578999999998</c:v>
                </c:pt>
                <c:pt idx="174">
                  <c:v>83.132338000000004</c:v>
                </c:pt>
                <c:pt idx="175">
                  <c:v>83.613594000000006</c:v>
                </c:pt>
                <c:pt idx="176">
                  <c:v>84.091701999999998</c:v>
                </c:pt>
                <c:pt idx="177">
                  <c:v>84.567663999999994</c:v>
                </c:pt>
                <c:pt idx="178">
                  <c:v>85.047542000000007</c:v>
                </c:pt>
                <c:pt idx="179">
                  <c:v>85.525154999999998</c:v>
                </c:pt>
                <c:pt idx="180">
                  <c:v>86.005211000000003</c:v>
                </c:pt>
                <c:pt idx="181">
                  <c:v>86.488665999999995</c:v>
                </c:pt>
                <c:pt idx="182">
                  <c:v>86.957189</c:v>
                </c:pt>
                <c:pt idx="183">
                  <c:v>87.422247999999996</c:v>
                </c:pt>
                <c:pt idx="184">
                  <c:v>87.902131999999995</c:v>
                </c:pt>
                <c:pt idx="185">
                  <c:v>88.384829999999994</c:v>
                </c:pt>
                <c:pt idx="186">
                  <c:v>88.859382999999994</c:v>
                </c:pt>
                <c:pt idx="187">
                  <c:v>89.340638999999996</c:v>
                </c:pt>
                <c:pt idx="188">
                  <c:v>89.818124999999995</c:v>
                </c:pt>
                <c:pt idx="189">
                  <c:v>90.274444000000003</c:v>
                </c:pt>
                <c:pt idx="190">
                  <c:v>90.758975000000007</c:v>
                </c:pt>
                <c:pt idx="191">
                  <c:v>91.234374000000003</c:v>
                </c:pt>
                <c:pt idx="192">
                  <c:v>91.712340999999995</c:v>
                </c:pt>
                <c:pt idx="193">
                  <c:v>92.183790000000002</c:v>
                </c:pt>
                <c:pt idx="194">
                  <c:v>92.663214999999994</c:v>
                </c:pt>
                <c:pt idx="195">
                  <c:v>93.141332000000006</c:v>
                </c:pt>
                <c:pt idx="196">
                  <c:v>93.619337999999999</c:v>
                </c:pt>
                <c:pt idx="197">
                  <c:v>94.098007999999993</c:v>
                </c:pt>
                <c:pt idx="198">
                  <c:v>94.575838000000005</c:v>
                </c:pt>
                <c:pt idx="199">
                  <c:v>95.055618999999993</c:v>
                </c:pt>
                <c:pt idx="200">
                  <c:v>95.532452000000006</c:v>
                </c:pt>
                <c:pt idx="201">
                  <c:v>96.013576</c:v>
                </c:pt>
                <c:pt idx="202">
                  <c:v>96.491345999999993</c:v>
                </c:pt>
                <c:pt idx="203">
                  <c:v>96.971234999999993</c:v>
                </c:pt>
                <c:pt idx="204">
                  <c:v>97.453388000000004</c:v>
                </c:pt>
                <c:pt idx="205">
                  <c:v>97.932537999999994</c:v>
                </c:pt>
                <c:pt idx="206">
                  <c:v>98.410306000000006</c:v>
                </c:pt>
                <c:pt idx="207">
                  <c:v>98.888028000000006</c:v>
                </c:pt>
                <c:pt idx="208">
                  <c:v>99.368008000000003</c:v>
                </c:pt>
                <c:pt idx="209">
                  <c:v>99.837918999999999</c:v>
                </c:pt>
                <c:pt idx="210">
                  <c:v>100.316765</c:v>
                </c:pt>
                <c:pt idx="211">
                  <c:v>100.804304</c:v>
                </c:pt>
                <c:pt idx="212">
                  <c:v>101.272075</c:v>
                </c:pt>
                <c:pt idx="213">
                  <c:v>101.755768</c:v>
                </c:pt>
                <c:pt idx="214">
                  <c:v>102.23379</c:v>
                </c:pt>
                <c:pt idx="215">
                  <c:v>102.71301</c:v>
                </c:pt>
                <c:pt idx="216">
                  <c:v>103.193321</c:v>
                </c:pt>
                <c:pt idx="217">
                  <c:v>103.676545</c:v>
                </c:pt>
                <c:pt idx="218">
                  <c:v>104.154826</c:v>
                </c:pt>
                <c:pt idx="219">
                  <c:v>104.630093</c:v>
                </c:pt>
                <c:pt idx="220">
                  <c:v>105.10963099999999</c:v>
                </c:pt>
                <c:pt idx="221">
                  <c:v>105.58705399999999</c:v>
                </c:pt>
                <c:pt idx="222">
                  <c:v>106.057587</c:v>
                </c:pt>
                <c:pt idx="223">
                  <c:v>106.537835</c:v>
                </c:pt>
                <c:pt idx="224">
                  <c:v>107.019085</c:v>
                </c:pt>
                <c:pt idx="225">
                  <c:v>107.502728</c:v>
                </c:pt>
                <c:pt idx="226">
                  <c:v>107.970006</c:v>
                </c:pt>
                <c:pt idx="227">
                  <c:v>108.449854</c:v>
                </c:pt>
                <c:pt idx="228">
                  <c:v>108.93811599999999</c:v>
                </c:pt>
                <c:pt idx="229">
                  <c:v>109.406976</c:v>
                </c:pt>
                <c:pt idx="230">
                  <c:v>109.885667</c:v>
                </c:pt>
                <c:pt idx="231">
                  <c:v>110.364424</c:v>
                </c:pt>
                <c:pt idx="232">
                  <c:v>110.84678700000001</c:v>
                </c:pt>
                <c:pt idx="233">
                  <c:v>111.326728</c:v>
                </c:pt>
                <c:pt idx="234">
                  <c:v>111.81734899999999</c:v>
                </c:pt>
                <c:pt idx="235">
                  <c:v>112.298372</c:v>
                </c:pt>
                <c:pt idx="236">
                  <c:v>112.780868</c:v>
                </c:pt>
                <c:pt idx="237">
                  <c:v>113.257188</c:v>
                </c:pt>
                <c:pt idx="238">
                  <c:v>113.739214</c:v>
                </c:pt>
                <c:pt idx="239">
                  <c:v>114.22409399999999</c:v>
                </c:pt>
                <c:pt idx="240">
                  <c:v>114.70305999999999</c:v>
                </c:pt>
                <c:pt idx="241">
                  <c:v>115.184684</c:v>
                </c:pt>
                <c:pt idx="242">
                  <c:v>115.663189</c:v>
                </c:pt>
                <c:pt idx="243">
                  <c:v>116.14667</c:v>
                </c:pt>
                <c:pt idx="244">
                  <c:v>116.626724</c:v>
                </c:pt>
                <c:pt idx="245">
                  <c:v>117.106673</c:v>
                </c:pt>
                <c:pt idx="246">
                  <c:v>117.58478700000001</c:v>
                </c:pt>
                <c:pt idx="247">
                  <c:v>118.05374500000001</c:v>
                </c:pt>
                <c:pt idx="248">
                  <c:v>118.53385</c:v>
                </c:pt>
                <c:pt idx="249">
                  <c:v>119.013779</c:v>
                </c:pt>
                <c:pt idx="250">
                  <c:v>119.493554</c:v>
                </c:pt>
                <c:pt idx="251">
                  <c:v>119.976679</c:v>
                </c:pt>
                <c:pt idx="252">
                  <c:v>120.454656</c:v>
                </c:pt>
                <c:pt idx="253">
                  <c:v>120.93238700000001</c:v>
                </c:pt>
                <c:pt idx="254">
                  <c:v>121.41415600000001</c:v>
                </c:pt>
                <c:pt idx="255">
                  <c:v>121.884574</c:v>
                </c:pt>
                <c:pt idx="256">
                  <c:v>122.36676900000001</c:v>
                </c:pt>
                <c:pt idx="257">
                  <c:v>122.846796</c:v>
                </c:pt>
                <c:pt idx="258">
                  <c:v>123.326764</c:v>
                </c:pt>
                <c:pt idx="259">
                  <c:v>123.804075</c:v>
                </c:pt>
                <c:pt idx="260">
                  <c:v>124.282231</c:v>
                </c:pt>
                <c:pt idx="261">
                  <c:v>124.755424</c:v>
                </c:pt>
                <c:pt idx="262">
                  <c:v>125.236035</c:v>
                </c:pt>
                <c:pt idx="263">
                  <c:v>125.71422699999999</c:v>
                </c:pt>
                <c:pt idx="264">
                  <c:v>126.193833</c:v>
                </c:pt>
                <c:pt idx="265">
                  <c:v>126.67572</c:v>
                </c:pt>
                <c:pt idx="266">
                  <c:v>127.153901</c:v>
                </c:pt>
                <c:pt idx="267">
                  <c:v>127.625276</c:v>
                </c:pt>
                <c:pt idx="268">
                  <c:v>128.106931</c:v>
                </c:pt>
                <c:pt idx="269">
                  <c:v>128.58740700000001</c:v>
                </c:pt>
                <c:pt idx="270">
                  <c:v>129.06039999999999</c:v>
                </c:pt>
                <c:pt idx="271">
                  <c:v>129.53974500000001</c:v>
                </c:pt>
                <c:pt idx="272">
                  <c:v>130.01887600000001</c:v>
                </c:pt>
                <c:pt idx="273">
                  <c:v>130.498245</c:v>
                </c:pt>
                <c:pt idx="274">
                  <c:v>130.97956199999999</c:v>
                </c:pt>
                <c:pt idx="275">
                  <c:v>131.46181100000001</c:v>
                </c:pt>
                <c:pt idx="276">
                  <c:v>131.94342399999999</c:v>
                </c:pt>
                <c:pt idx="277">
                  <c:v>132.420366</c:v>
                </c:pt>
                <c:pt idx="278">
                  <c:v>132.89089100000001</c:v>
                </c:pt>
                <c:pt idx="279">
                  <c:v>133.374685</c:v>
                </c:pt>
                <c:pt idx="280">
                  <c:v>133.85459900000001</c:v>
                </c:pt>
                <c:pt idx="281">
                  <c:v>134.33272199999999</c:v>
                </c:pt>
                <c:pt idx="282">
                  <c:v>134.812445</c:v>
                </c:pt>
                <c:pt idx="283">
                  <c:v>135.281407</c:v>
                </c:pt>
                <c:pt idx="284">
                  <c:v>135.76315299999999</c:v>
                </c:pt>
                <c:pt idx="285">
                  <c:v>136.24597499999999</c:v>
                </c:pt>
                <c:pt idx="286">
                  <c:v>136.72206600000001</c:v>
                </c:pt>
                <c:pt idx="287">
                  <c:v>137.201944</c:v>
                </c:pt>
                <c:pt idx="288">
                  <c:v>137.67919000000001</c:v>
                </c:pt>
                <c:pt idx="289">
                  <c:v>138.15924799999999</c:v>
                </c:pt>
                <c:pt idx="290">
                  <c:v>138.63276099999999</c:v>
                </c:pt>
                <c:pt idx="291">
                  <c:v>139.11253300000001</c:v>
                </c:pt>
                <c:pt idx="292">
                  <c:v>139.59555599999999</c:v>
                </c:pt>
                <c:pt idx="293">
                  <c:v>140.07592700000001</c:v>
                </c:pt>
                <c:pt idx="294">
                  <c:v>140.54653999999999</c:v>
                </c:pt>
                <c:pt idx="295">
                  <c:v>141.02882500000001</c:v>
                </c:pt>
                <c:pt idx="296">
                  <c:v>141.50878599999999</c:v>
                </c:pt>
                <c:pt idx="297">
                  <c:v>141.980332</c:v>
                </c:pt>
                <c:pt idx="298">
                  <c:v>142.462446</c:v>
                </c:pt>
                <c:pt idx="299">
                  <c:v>142.94268099999999</c:v>
                </c:pt>
                <c:pt idx="300">
                  <c:v>143.41920400000001</c:v>
                </c:pt>
                <c:pt idx="301">
                  <c:v>143.894229</c:v>
                </c:pt>
                <c:pt idx="302">
                  <c:v>144.37495899999999</c:v>
                </c:pt>
                <c:pt idx="303">
                  <c:v>144.85370800000001</c:v>
                </c:pt>
                <c:pt idx="304">
                  <c:v>145.33237399999999</c:v>
                </c:pt>
                <c:pt idx="305">
                  <c:v>145.81433999999999</c:v>
                </c:pt>
                <c:pt idx="306">
                  <c:v>146.28521000000001</c:v>
                </c:pt>
                <c:pt idx="307">
                  <c:v>146.770749</c:v>
                </c:pt>
                <c:pt idx="308">
                  <c:v>147.24022400000001</c:v>
                </c:pt>
                <c:pt idx="309">
                  <c:v>147.72081800000001</c:v>
                </c:pt>
                <c:pt idx="310">
                  <c:v>148.20256699999999</c:v>
                </c:pt>
                <c:pt idx="311">
                  <c:v>148.68267299999999</c:v>
                </c:pt>
                <c:pt idx="312">
                  <c:v>149.164761</c:v>
                </c:pt>
                <c:pt idx="313">
                  <c:v>149.64226600000001</c:v>
                </c:pt>
                <c:pt idx="314">
                  <c:v>150.11119600000001</c:v>
                </c:pt>
                <c:pt idx="315">
                  <c:v>150.59323800000001</c:v>
                </c:pt>
                <c:pt idx="316">
                  <c:v>151.07655800000001</c:v>
                </c:pt>
                <c:pt idx="317">
                  <c:v>151.55469099999999</c:v>
                </c:pt>
                <c:pt idx="318">
                  <c:v>152.033376</c:v>
                </c:pt>
                <c:pt idx="319">
                  <c:v>152.50404499999999</c:v>
                </c:pt>
                <c:pt idx="320">
                  <c:v>152.984228</c:v>
                </c:pt>
                <c:pt idx="321">
                  <c:v>153.46571800000001</c:v>
                </c:pt>
                <c:pt idx="322">
                  <c:v>153.945018</c:v>
                </c:pt>
                <c:pt idx="323">
                  <c:v>154.42466899999999</c:v>
                </c:pt>
                <c:pt idx="324">
                  <c:v>154.90289300000001</c:v>
                </c:pt>
                <c:pt idx="325">
                  <c:v>155.38100499999999</c:v>
                </c:pt>
                <c:pt idx="326">
                  <c:v>155.86260899999999</c:v>
                </c:pt>
                <c:pt idx="327">
                  <c:v>156.334678</c:v>
                </c:pt>
                <c:pt idx="328">
                  <c:v>156.81332499999999</c:v>
                </c:pt>
                <c:pt idx="329">
                  <c:v>157.294445</c:v>
                </c:pt>
                <c:pt idx="330">
                  <c:v>157.77657300000001</c:v>
                </c:pt>
                <c:pt idx="331">
                  <c:v>158.25534200000001</c:v>
                </c:pt>
                <c:pt idx="332">
                  <c:v>158.73343600000001</c:v>
                </c:pt>
                <c:pt idx="333">
                  <c:v>159.20260300000001</c:v>
                </c:pt>
                <c:pt idx="334">
                  <c:v>159.68463800000001</c:v>
                </c:pt>
                <c:pt idx="335">
                  <c:v>160.16696099999999</c:v>
                </c:pt>
                <c:pt idx="336">
                  <c:v>160.64775599999999</c:v>
                </c:pt>
                <c:pt idx="337">
                  <c:v>161.117807</c:v>
                </c:pt>
                <c:pt idx="338">
                  <c:v>161.59755999999999</c:v>
                </c:pt>
                <c:pt idx="339">
                  <c:v>162.080581</c:v>
                </c:pt>
                <c:pt idx="340">
                  <c:v>162.56139300000001</c:v>
                </c:pt>
                <c:pt idx="341">
                  <c:v>163.04194699999999</c:v>
                </c:pt>
                <c:pt idx="342">
                  <c:v>163.51273800000001</c:v>
                </c:pt>
                <c:pt idx="343">
                  <c:v>163.994045</c:v>
                </c:pt>
                <c:pt idx="344">
                  <c:v>164.47271000000001</c:v>
                </c:pt>
                <c:pt idx="345">
                  <c:v>164.954601</c:v>
                </c:pt>
                <c:pt idx="346">
                  <c:v>165.43344400000001</c:v>
                </c:pt>
                <c:pt idx="347">
                  <c:v>165.90592000000001</c:v>
                </c:pt>
                <c:pt idx="348">
                  <c:v>166.38780600000001</c:v>
                </c:pt>
                <c:pt idx="349">
                  <c:v>166.86589699999999</c:v>
                </c:pt>
                <c:pt idx="350">
                  <c:v>167.34690599999999</c:v>
                </c:pt>
                <c:pt idx="351">
                  <c:v>167.81822</c:v>
                </c:pt>
                <c:pt idx="352">
                  <c:v>168.30037100000001</c:v>
                </c:pt>
                <c:pt idx="353">
                  <c:v>168.780021</c:v>
                </c:pt>
                <c:pt idx="354">
                  <c:v>169.25967199999999</c:v>
                </c:pt>
                <c:pt idx="355">
                  <c:v>169.729062</c:v>
                </c:pt>
                <c:pt idx="356">
                  <c:v>170.21162699999999</c:v>
                </c:pt>
                <c:pt idx="357">
                  <c:v>170.70640599999999</c:v>
                </c:pt>
                <c:pt idx="358">
                  <c:v>171.18697900000001</c:v>
                </c:pt>
                <c:pt idx="359">
                  <c:v>171.66336899999999</c:v>
                </c:pt>
                <c:pt idx="360">
                  <c:v>172.14577800000001</c:v>
                </c:pt>
                <c:pt idx="361">
                  <c:v>172.624236</c:v>
                </c:pt>
                <c:pt idx="362">
                  <c:v>173.104726</c:v>
                </c:pt>
                <c:pt idx="363">
                  <c:v>173.574423</c:v>
                </c:pt>
                <c:pt idx="364">
                  <c:v>174.056208</c:v>
                </c:pt>
                <c:pt idx="365">
                  <c:v>174.52856</c:v>
                </c:pt>
                <c:pt idx="366">
                  <c:v>175.008996</c:v>
                </c:pt>
                <c:pt idx="367">
                  <c:v>175.48983200000001</c:v>
                </c:pt>
                <c:pt idx="368">
                  <c:v>175.9676</c:v>
                </c:pt>
                <c:pt idx="369">
                  <c:v>176.44784899999999</c:v>
                </c:pt>
                <c:pt idx="370">
                  <c:v>176.92637099999999</c:v>
                </c:pt>
                <c:pt idx="371">
                  <c:v>177.40330800000001</c:v>
                </c:pt>
                <c:pt idx="372">
                  <c:v>177.884321</c:v>
                </c:pt>
                <c:pt idx="373">
                  <c:v>178.35878299999999</c:v>
                </c:pt>
                <c:pt idx="374">
                  <c:v>178.83917299999999</c:v>
                </c:pt>
                <c:pt idx="375">
                  <c:v>179.311296</c:v>
                </c:pt>
                <c:pt idx="376">
                  <c:v>179.793126</c:v>
                </c:pt>
                <c:pt idx="377">
                  <c:v>180.273867</c:v>
                </c:pt>
                <c:pt idx="378">
                  <c:v>180.75559699999999</c:v>
                </c:pt>
                <c:pt idx="379">
                  <c:v>181.228309</c:v>
                </c:pt>
                <c:pt idx="380">
                  <c:v>181.711803</c:v>
                </c:pt>
                <c:pt idx="381">
                  <c:v>182.19160299999999</c:v>
                </c:pt>
                <c:pt idx="382">
                  <c:v>182.663836</c:v>
                </c:pt>
                <c:pt idx="383">
                  <c:v>183.146117</c:v>
                </c:pt>
                <c:pt idx="384">
                  <c:v>183.62953899999999</c:v>
                </c:pt>
                <c:pt idx="385">
                  <c:v>184.109272</c:v>
                </c:pt>
                <c:pt idx="386">
                  <c:v>184.57897700000001</c:v>
                </c:pt>
                <c:pt idx="387">
                  <c:v>185.06170299999999</c:v>
                </c:pt>
                <c:pt idx="388">
                  <c:v>185.54177100000001</c:v>
                </c:pt>
                <c:pt idx="389">
                  <c:v>186.02370999999999</c:v>
                </c:pt>
                <c:pt idx="390">
                  <c:v>186.49304000000001</c:v>
                </c:pt>
                <c:pt idx="391">
                  <c:v>186.975112</c:v>
                </c:pt>
                <c:pt idx="392">
                  <c:v>187.45883900000001</c:v>
                </c:pt>
                <c:pt idx="393">
                  <c:v>187.92978199999999</c:v>
                </c:pt>
                <c:pt idx="394">
                  <c:v>188.40958599999999</c:v>
                </c:pt>
                <c:pt idx="395">
                  <c:v>188.88714100000001</c:v>
                </c:pt>
                <c:pt idx="396">
                  <c:v>189.370552</c:v>
                </c:pt>
                <c:pt idx="397">
                  <c:v>189.84110000000001</c:v>
                </c:pt>
                <c:pt idx="398">
                  <c:v>190.320076</c:v>
                </c:pt>
                <c:pt idx="399">
                  <c:v>190.799914</c:v>
                </c:pt>
                <c:pt idx="400">
                  <c:v>191.280157</c:v>
                </c:pt>
                <c:pt idx="401">
                  <c:v>191.761617</c:v>
                </c:pt>
                <c:pt idx="402">
                  <c:v>192.242164</c:v>
                </c:pt>
                <c:pt idx="403">
                  <c:v>192.71261999999999</c:v>
                </c:pt>
                <c:pt idx="404">
                  <c:v>193.19494399999999</c:v>
                </c:pt>
                <c:pt idx="405">
                  <c:v>193.67637099999999</c:v>
                </c:pt>
                <c:pt idx="406">
                  <c:v>194.13357199999999</c:v>
                </c:pt>
                <c:pt idx="407">
                  <c:v>194.61427499999999</c:v>
                </c:pt>
                <c:pt idx="408">
                  <c:v>195.095741</c:v>
                </c:pt>
                <c:pt idx="409">
                  <c:v>195.56541999999999</c:v>
                </c:pt>
                <c:pt idx="410">
                  <c:v>196.04710800000001</c:v>
                </c:pt>
                <c:pt idx="411">
                  <c:v>196.53072299999999</c:v>
                </c:pt>
                <c:pt idx="412">
                  <c:v>197.00823</c:v>
                </c:pt>
                <c:pt idx="413">
                  <c:v>197.477858</c:v>
                </c:pt>
                <c:pt idx="414">
                  <c:v>197.96180799999999</c:v>
                </c:pt>
                <c:pt idx="415">
                  <c:v>198.44559599999999</c:v>
                </c:pt>
                <c:pt idx="416">
                  <c:v>198.91512499999999</c:v>
                </c:pt>
                <c:pt idx="417">
                  <c:v>199.396636</c:v>
                </c:pt>
                <c:pt idx="418">
                  <c:v>199.876665</c:v>
                </c:pt>
                <c:pt idx="419">
                  <c:v>200.357192</c:v>
                </c:pt>
                <c:pt idx="420">
                  <c:v>200.82830999999999</c:v>
                </c:pt>
                <c:pt idx="421">
                  <c:v>201.30965800000001</c:v>
                </c:pt>
                <c:pt idx="422">
                  <c:v>201.789872</c:v>
                </c:pt>
                <c:pt idx="423">
                  <c:v>202.272221</c:v>
                </c:pt>
                <c:pt idx="424">
                  <c:v>202.74436600000001</c:v>
                </c:pt>
                <c:pt idx="425">
                  <c:v>203.22589099999999</c:v>
                </c:pt>
                <c:pt idx="426">
                  <c:v>203.69991999999999</c:v>
                </c:pt>
                <c:pt idx="427">
                  <c:v>204.18427</c:v>
                </c:pt>
                <c:pt idx="428">
                  <c:v>204.66601</c:v>
                </c:pt>
                <c:pt idx="429">
                  <c:v>205.139353</c:v>
                </c:pt>
                <c:pt idx="430">
                  <c:v>205.62003200000001</c:v>
                </c:pt>
                <c:pt idx="431">
                  <c:v>206.09126699999999</c:v>
                </c:pt>
                <c:pt idx="432">
                  <c:v>206.57340500000001</c:v>
                </c:pt>
                <c:pt idx="433">
                  <c:v>207.05420599999999</c:v>
                </c:pt>
                <c:pt idx="434">
                  <c:v>207.52336700000001</c:v>
                </c:pt>
                <c:pt idx="435">
                  <c:v>208.007273</c:v>
                </c:pt>
                <c:pt idx="436">
                  <c:v>208.49058500000001</c:v>
                </c:pt>
                <c:pt idx="437">
                  <c:v>208.96253200000001</c:v>
                </c:pt>
                <c:pt idx="438">
                  <c:v>209.44544099999999</c:v>
                </c:pt>
                <c:pt idx="439">
                  <c:v>209.91815800000001</c:v>
                </c:pt>
                <c:pt idx="440">
                  <c:v>210.398685</c:v>
                </c:pt>
                <c:pt idx="441">
                  <c:v>210.88128399999999</c:v>
                </c:pt>
                <c:pt idx="442">
                  <c:v>211.35435899999999</c:v>
                </c:pt>
                <c:pt idx="443">
                  <c:v>211.83641800000001</c:v>
                </c:pt>
                <c:pt idx="444">
                  <c:v>212.306308</c:v>
                </c:pt>
                <c:pt idx="445">
                  <c:v>212.78671299999999</c:v>
                </c:pt>
                <c:pt idx="446">
                  <c:v>213.26866899999999</c:v>
                </c:pt>
                <c:pt idx="447">
                  <c:v>213.74957499999999</c:v>
                </c:pt>
                <c:pt idx="448">
                  <c:v>214.219244</c:v>
                </c:pt>
                <c:pt idx="449">
                  <c:v>214.70077000000001</c:v>
                </c:pt>
                <c:pt idx="450">
                  <c:v>215.17833999999999</c:v>
                </c:pt>
                <c:pt idx="451">
                  <c:v>215.65923000000001</c:v>
                </c:pt>
                <c:pt idx="452">
                  <c:v>216.13040699999999</c:v>
                </c:pt>
                <c:pt idx="453">
                  <c:v>216.61240799999999</c:v>
                </c:pt>
                <c:pt idx="454">
                  <c:v>217.095598</c:v>
                </c:pt>
                <c:pt idx="455">
                  <c:v>217.56904499999999</c:v>
                </c:pt>
                <c:pt idx="456">
                  <c:v>218.051435</c:v>
                </c:pt>
                <c:pt idx="457">
                  <c:v>218.522988</c:v>
                </c:pt>
                <c:pt idx="458">
                  <c:v>219.00506999999999</c:v>
                </c:pt>
                <c:pt idx="459">
                  <c:v>219.484611</c:v>
                </c:pt>
                <c:pt idx="460">
                  <c:v>219.96483499999999</c:v>
                </c:pt>
                <c:pt idx="461">
                  <c:v>220.445153</c:v>
                </c:pt>
                <c:pt idx="462">
                  <c:v>220.91798199999999</c:v>
                </c:pt>
                <c:pt idx="463">
                  <c:v>221.39897500000001</c:v>
                </c:pt>
                <c:pt idx="464">
                  <c:v>221.86861200000001</c:v>
                </c:pt>
                <c:pt idx="465">
                  <c:v>222.3527</c:v>
                </c:pt>
                <c:pt idx="466">
                  <c:v>222.83469500000001</c:v>
                </c:pt>
                <c:pt idx="467">
                  <c:v>223.312195</c:v>
                </c:pt>
                <c:pt idx="468">
                  <c:v>223.782318</c:v>
                </c:pt>
                <c:pt idx="469">
                  <c:v>224.26635899999999</c:v>
                </c:pt>
                <c:pt idx="470">
                  <c:v>224.73710600000001</c:v>
                </c:pt>
                <c:pt idx="471">
                  <c:v>225.22072600000001</c:v>
                </c:pt>
                <c:pt idx="472">
                  <c:v>225.69413800000001</c:v>
                </c:pt>
                <c:pt idx="473">
                  <c:v>226.180308</c:v>
                </c:pt>
                <c:pt idx="474">
                  <c:v>226.651104</c:v>
                </c:pt>
                <c:pt idx="475">
                  <c:v>227.13026099999999</c:v>
                </c:pt>
                <c:pt idx="476">
                  <c:v>227.61372399999999</c:v>
                </c:pt>
                <c:pt idx="477">
                  <c:v>228.09870000000001</c:v>
                </c:pt>
                <c:pt idx="478">
                  <c:v>228.56709599999999</c:v>
                </c:pt>
                <c:pt idx="479">
                  <c:v>229.045356</c:v>
                </c:pt>
                <c:pt idx="480">
                  <c:v>229.52501699999999</c:v>
                </c:pt>
                <c:pt idx="481">
                  <c:v>230.00422800000001</c:v>
                </c:pt>
                <c:pt idx="482">
                  <c:v>230.48304300000001</c:v>
                </c:pt>
                <c:pt idx="483">
                  <c:v>230.95976200000001</c:v>
                </c:pt>
                <c:pt idx="484">
                  <c:v>231.44167300000001</c:v>
                </c:pt>
                <c:pt idx="485">
                  <c:v>231.911022</c:v>
                </c:pt>
                <c:pt idx="486">
                  <c:v>232.394589</c:v>
                </c:pt>
                <c:pt idx="487">
                  <c:v>232.86762999999999</c:v>
                </c:pt>
                <c:pt idx="488">
                  <c:v>233.35212999999999</c:v>
                </c:pt>
                <c:pt idx="489">
                  <c:v>233.83573699999999</c:v>
                </c:pt>
                <c:pt idx="490">
                  <c:v>234.305274</c:v>
                </c:pt>
                <c:pt idx="491">
                  <c:v>234.78682900000001</c:v>
                </c:pt>
                <c:pt idx="492">
                  <c:v>235.26878500000001</c:v>
                </c:pt>
                <c:pt idx="493">
                  <c:v>235.74968200000001</c:v>
                </c:pt>
                <c:pt idx="494">
                  <c:v>236.21815599999999</c:v>
                </c:pt>
                <c:pt idx="495">
                  <c:v>236.697655</c:v>
                </c:pt>
                <c:pt idx="496">
                  <c:v>237.17911799999999</c:v>
                </c:pt>
                <c:pt idx="497">
                  <c:v>237.65780899999999</c:v>
                </c:pt>
                <c:pt idx="498">
                  <c:v>238.137697</c:v>
                </c:pt>
                <c:pt idx="499">
                  <c:v>238.618448</c:v>
                </c:pt>
                <c:pt idx="500">
                  <c:v>239.086243</c:v>
                </c:pt>
                <c:pt idx="501">
                  <c:v>239.56903199999999</c:v>
                </c:pt>
                <c:pt idx="502">
                  <c:v>240.052314</c:v>
                </c:pt>
                <c:pt idx="503">
                  <c:v>240.523752</c:v>
                </c:pt>
                <c:pt idx="504">
                  <c:v>241.00782799999999</c:v>
                </c:pt>
                <c:pt idx="505">
                  <c:v>241.487897</c:v>
                </c:pt>
                <c:pt idx="506">
                  <c:v>241.969931</c:v>
                </c:pt>
                <c:pt idx="507">
                  <c:v>242.442566</c:v>
                </c:pt>
                <c:pt idx="508">
                  <c:v>242.92481100000001</c:v>
                </c:pt>
                <c:pt idx="509">
                  <c:v>243.395759</c:v>
                </c:pt>
                <c:pt idx="510">
                  <c:v>243.87624299999999</c:v>
                </c:pt>
                <c:pt idx="511">
                  <c:v>244.355974</c:v>
                </c:pt>
                <c:pt idx="512">
                  <c:v>244.83739399999999</c:v>
                </c:pt>
                <c:pt idx="513">
                  <c:v>245.31214800000001</c:v>
                </c:pt>
                <c:pt idx="514">
                  <c:v>245.79673</c:v>
                </c:pt>
                <c:pt idx="515">
                  <c:v>246.26621599999999</c:v>
                </c:pt>
                <c:pt idx="516">
                  <c:v>246.746556</c:v>
                </c:pt>
                <c:pt idx="517">
                  <c:v>247.22911300000001</c:v>
                </c:pt>
                <c:pt idx="518">
                  <c:v>247.70370800000001</c:v>
                </c:pt>
                <c:pt idx="519">
                  <c:v>248.18636799999999</c:v>
                </c:pt>
                <c:pt idx="520">
                  <c:v>248.66295299999999</c:v>
                </c:pt>
                <c:pt idx="521">
                  <c:v>249.14530999999999</c:v>
                </c:pt>
                <c:pt idx="522">
                  <c:v>249.61400900000001</c:v>
                </c:pt>
                <c:pt idx="523">
                  <c:v>250.09598399999999</c:v>
                </c:pt>
                <c:pt idx="524">
                  <c:v>250.56835599999999</c:v>
                </c:pt>
                <c:pt idx="525">
                  <c:v>251.03663900000001</c:v>
                </c:pt>
                <c:pt idx="526">
                  <c:v>251.51953399999999</c:v>
                </c:pt>
                <c:pt idx="527">
                  <c:v>251.99987400000001</c:v>
                </c:pt>
                <c:pt idx="528">
                  <c:v>252.470124</c:v>
                </c:pt>
                <c:pt idx="529">
                  <c:v>252.950245</c:v>
                </c:pt>
                <c:pt idx="530">
                  <c:v>253.42594</c:v>
                </c:pt>
                <c:pt idx="531">
                  <c:v>253.90933799999999</c:v>
                </c:pt>
                <c:pt idx="532">
                  <c:v>254.39067600000001</c:v>
                </c:pt>
                <c:pt idx="533">
                  <c:v>254.87083100000001</c:v>
                </c:pt>
                <c:pt idx="534">
                  <c:v>255.347444</c:v>
                </c:pt>
                <c:pt idx="535">
                  <c:v>255.82855699999999</c:v>
                </c:pt>
                <c:pt idx="536">
                  <c:v>256.30044299999997</c:v>
                </c:pt>
                <c:pt idx="537">
                  <c:v>256.78133700000001</c:v>
                </c:pt>
                <c:pt idx="538">
                  <c:v>257.26290699999998</c:v>
                </c:pt>
                <c:pt idx="539">
                  <c:v>257.735613</c:v>
                </c:pt>
                <c:pt idx="540">
                  <c:v>258.21599500000002</c:v>
                </c:pt>
                <c:pt idx="541">
                  <c:v>258.68822</c:v>
                </c:pt>
                <c:pt idx="542">
                  <c:v>259.16823099999999</c:v>
                </c:pt>
                <c:pt idx="543">
                  <c:v>259.65035399999999</c:v>
                </c:pt>
                <c:pt idx="544">
                  <c:v>260.120273</c:v>
                </c:pt>
                <c:pt idx="545">
                  <c:v>260.60441400000002</c:v>
                </c:pt>
                <c:pt idx="546">
                  <c:v>261.087559</c:v>
                </c:pt>
                <c:pt idx="547">
                  <c:v>261.55722100000003</c:v>
                </c:pt>
                <c:pt idx="548">
                  <c:v>262.043407</c:v>
                </c:pt>
                <c:pt idx="549">
                  <c:v>262.51327700000002</c:v>
                </c:pt>
                <c:pt idx="550">
                  <c:v>262.99920500000002</c:v>
                </c:pt>
                <c:pt idx="551">
                  <c:v>263.47853600000002</c:v>
                </c:pt>
                <c:pt idx="552">
                  <c:v>263.95016900000002</c:v>
                </c:pt>
                <c:pt idx="553">
                  <c:v>264.430927</c:v>
                </c:pt>
                <c:pt idx="554">
                  <c:v>264.91322600000001</c:v>
                </c:pt>
                <c:pt idx="555">
                  <c:v>265.38428699999997</c:v>
                </c:pt>
                <c:pt idx="556">
                  <c:v>265.86572100000001</c:v>
                </c:pt>
                <c:pt idx="557">
                  <c:v>266.34535899999997</c:v>
                </c:pt>
                <c:pt idx="558">
                  <c:v>266.82587999999998</c:v>
                </c:pt>
                <c:pt idx="559">
                  <c:v>267.30282299999999</c:v>
                </c:pt>
                <c:pt idx="560">
                  <c:v>267.78283199999998</c:v>
                </c:pt>
                <c:pt idx="561">
                  <c:v>268.26343800000001</c:v>
                </c:pt>
                <c:pt idx="562">
                  <c:v>268.73395599999998</c:v>
                </c:pt>
                <c:pt idx="563">
                  <c:v>269.21871499999997</c:v>
                </c:pt>
                <c:pt idx="564">
                  <c:v>269.69236799999999</c:v>
                </c:pt>
                <c:pt idx="565">
                  <c:v>270.179554</c:v>
                </c:pt>
                <c:pt idx="566">
                  <c:v>270.65155299999998</c:v>
                </c:pt>
                <c:pt idx="567">
                  <c:v>271.13337300000001</c:v>
                </c:pt>
                <c:pt idx="568">
                  <c:v>271.60627199999999</c:v>
                </c:pt>
                <c:pt idx="569">
                  <c:v>272.086208</c:v>
                </c:pt>
                <c:pt idx="570">
                  <c:v>272.56769200000002</c:v>
                </c:pt>
                <c:pt idx="571">
                  <c:v>273.04641800000002</c:v>
                </c:pt>
                <c:pt idx="572">
                  <c:v>273.52773400000001</c:v>
                </c:pt>
                <c:pt idx="573">
                  <c:v>274.005584</c:v>
                </c:pt>
                <c:pt idx="574">
                  <c:v>274.48575</c:v>
                </c:pt>
                <c:pt idx="575">
                  <c:v>274.96424300000001</c:v>
                </c:pt>
                <c:pt idx="576">
                  <c:v>275.43592999999998</c:v>
                </c:pt>
                <c:pt idx="577">
                  <c:v>275.91764000000001</c:v>
                </c:pt>
                <c:pt idx="578">
                  <c:v>276.39775400000002</c:v>
                </c:pt>
                <c:pt idx="579">
                  <c:v>276.87630999999999</c:v>
                </c:pt>
                <c:pt idx="580">
                  <c:v>277.35665399999999</c:v>
                </c:pt>
                <c:pt idx="581">
                  <c:v>277.83404300000001</c:v>
                </c:pt>
                <c:pt idx="582">
                  <c:v>278.31294000000003</c:v>
                </c:pt>
                <c:pt idx="583">
                  <c:v>278.791966</c:v>
                </c:pt>
                <c:pt idx="584">
                  <c:v>279.27142600000002</c:v>
                </c:pt>
                <c:pt idx="585">
                  <c:v>279.75459599999999</c:v>
                </c:pt>
                <c:pt idx="586">
                  <c:v>280.23216500000001</c:v>
                </c:pt>
                <c:pt idx="587">
                  <c:v>280.70007600000002</c:v>
                </c:pt>
                <c:pt idx="588">
                  <c:v>281.18176899999997</c:v>
                </c:pt>
                <c:pt idx="589">
                  <c:v>281.66033499999998</c:v>
                </c:pt>
                <c:pt idx="590">
                  <c:v>282.14473700000002</c:v>
                </c:pt>
                <c:pt idx="591">
                  <c:v>282.614057</c:v>
                </c:pt>
                <c:pt idx="592">
                  <c:v>283.092421</c:v>
                </c:pt>
                <c:pt idx="593">
                  <c:v>283.581075</c:v>
                </c:pt>
                <c:pt idx="594">
                  <c:v>284.04989599999999</c:v>
                </c:pt>
                <c:pt idx="595">
                  <c:v>284.52815299999997</c:v>
                </c:pt>
                <c:pt idx="596">
                  <c:v>285.00989600000003</c:v>
                </c:pt>
                <c:pt idx="597">
                  <c:v>285.48906899999997</c:v>
                </c:pt>
                <c:pt idx="598">
                  <c:v>285.967421</c:v>
                </c:pt>
                <c:pt idx="599">
                  <c:v>286.451729</c:v>
                </c:pt>
                <c:pt idx="600">
                  <c:v>286.92986999999999</c:v>
                </c:pt>
                <c:pt idx="601">
                  <c:v>287.41162100000003</c:v>
                </c:pt>
                <c:pt idx="602">
                  <c:v>287.87923599999999</c:v>
                </c:pt>
                <c:pt idx="603">
                  <c:v>288.36176</c:v>
                </c:pt>
                <c:pt idx="604">
                  <c:v>288.841947</c:v>
                </c:pt>
                <c:pt idx="605">
                  <c:v>289.32262100000003</c:v>
                </c:pt>
                <c:pt idx="606">
                  <c:v>289.80077299999999</c:v>
                </c:pt>
                <c:pt idx="607">
                  <c:v>290.27898199999998</c:v>
                </c:pt>
                <c:pt idx="608">
                  <c:v>290.76104299999997</c:v>
                </c:pt>
                <c:pt idx="609">
                  <c:v>291.22914300000002</c:v>
                </c:pt>
                <c:pt idx="610">
                  <c:v>291.711343</c:v>
                </c:pt>
                <c:pt idx="611">
                  <c:v>292.19385</c:v>
                </c:pt>
                <c:pt idx="612">
                  <c:v>292.673901</c:v>
                </c:pt>
                <c:pt idx="613">
                  <c:v>293.15254299999998</c:v>
                </c:pt>
                <c:pt idx="614">
                  <c:v>293.62107300000002</c:v>
                </c:pt>
                <c:pt idx="615">
                  <c:v>294.10230100000001</c:v>
                </c:pt>
                <c:pt idx="616">
                  <c:v>294.58695999999998</c:v>
                </c:pt>
                <c:pt idx="617">
                  <c:v>295.067902</c:v>
                </c:pt>
                <c:pt idx="618">
                  <c:v>295.54513800000001</c:v>
                </c:pt>
                <c:pt idx="619">
                  <c:v>296.02287999999999</c:v>
                </c:pt>
                <c:pt idx="620">
                  <c:v>296.50060200000001</c:v>
                </c:pt>
                <c:pt idx="621">
                  <c:v>296.97833300000002</c:v>
                </c:pt>
                <c:pt idx="622">
                  <c:v>297.45604500000002</c:v>
                </c:pt>
                <c:pt idx="623">
                  <c:v>297.93507699999998</c:v>
                </c:pt>
                <c:pt idx="624">
                  <c:v>298.41574500000002</c:v>
                </c:pt>
                <c:pt idx="625">
                  <c:v>298.89229899999998</c:v>
                </c:pt>
                <c:pt idx="626">
                  <c:v>299.37204500000001</c:v>
                </c:pt>
                <c:pt idx="627">
                  <c:v>299.841365</c:v>
                </c:pt>
                <c:pt idx="628">
                  <c:v>300.32172800000001</c:v>
                </c:pt>
                <c:pt idx="629">
                  <c:v>300.79859199999999</c:v>
                </c:pt>
                <c:pt idx="630">
                  <c:v>301.27840400000002</c:v>
                </c:pt>
                <c:pt idx="631">
                  <c:v>301.75887899999998</c:v>
                </c:pt>
                <c:pt idx="632">
                  <c:v>302.24014199999999</c:v>
                </c:pt>
                <c:pt idx="633">
                  <c:v>302.71267999999998</c:v>
                </c:pt>
                <c:pt idx="634">
                  <c:v>303.19324899999998</c:v>
                </c:pt>
                <c:pt idx="635">
                  <c:v>303.67488100000003</c:v>
                </c:pt>
                <c:pt idx="636">
                  <c:v>304.15275500000001</c:v>
                </c:pt>
                <c:pt idx="637">
                  <c:v>304.629389</c:v>
                </c:pt>
                <c:pt idx="638">
                  <c:v>305.11296199999998</c:v>
                </c:pt>
                <c:pt idx="639">
                  <c:v>305.59011800000002</c:v>
                </c:pt>
                <c:pt idx="640">
                  <c:v>306.05984999999998</c:v>
                </c:pt>
                <c:pt idx="641">
                  <c:v>306.52759600000002</c:v>
                </c:pt>
                <c:pt idx="642">
                  <c:v>307.00532299999998</c:v>
                </c:pt>
                <c:pt idx="643">
                  <c:v>307.48500200000001</c:v>
                </c:pt>
                <c:pt idx="644">
                  <c:v>307.961389</c:v>
                </c:pt>
                <c:pt idx="645">
                  <c:v>308.44344100000001</c:v>
                </c:pt>
                <c:pt idx="646">
                  <c:v>308.91304600000001</c:v>
                </c:pt>
                <c:pt idx="647">
                  <c:v>309.39144599999997</c:v>
                </c:pt>
                <c:pt idx="648">
                  <c:v>309.873739</c:v>
                </c:pt>
                <c:pt idx="649">
                  <c:v>310.35202399999997</c:v>
                </c:pt>
                <c:pt idx="650">
                  <c:v>310.82905799999997</c:v>
                </c:pt>
                <c:pt idx="651">
                  <c:v>311.30985700000002</c:v>
                </c:pt>
                <c:pt idx="652">
                  <c:v>311.78733199999999</c:v>
                </c:pt>
                <c:pt idx="653">
                  <c:v>312.269046</c:v>
                </c:pt>
                <c:pt idx="654">
                  <c:v>312.73964899999999</c:v>
                </c:pt>
                <c:pt idx="655">
                  <c:v>313.22194200000001</c:v>
                </c:pt>
                <c:pt idx="656">
                  <c:v>313.70086800000001</c:v>
                </c:pt>
                <c:pt idx="657">
                  <c:v>314.18192299999998</c:v>
                </c:pt>
                <c:pt idx="658">
                  <c:v>314.66364299999998</c:v>
                </c:pt>
                <c:pt idx="659">
                  <c:v>315.14387499999998</c:v>
                </c:pt>
                <c:pt idx="660">
                  <c:v>315.62185599999998</c:v>
                </c:pt>
                <c:pt idx="661">
                  <c:v>316.09915699999999</c:v>
                </c:pt>
                <c:pt idx="662">
                  <c:v>316.58012500000001</c:v>
                </c:pt>
                <c:pt idx="663">
                  <c:v>317.051536</c:v>
                </c:pt>
                <c:pt idx="664">
                  <c:v>317.53137199999998</c:v>
                </c:pt>
                <c:pt idx="665">
                  <c:v>318.01307800000001</c:v>
                </c:pt>
                <c:pt idx="666">
                  <c:v>318.48237799999998</c:v>
                </c:pt>
                <c:pt idx="667">
                  <c:v>318.96571</c:v>
                </c:pt>
                <c:pt idx="668">
                  <c:v>319.44286399999999</c:v>
                </c:pt>
                <c:pt idx="669">
                  <c:v>319.92211900000001</c:v>
                </c:pt>
                <c:pt idx="670">
                  <c:v>320.40268900000001</c:v>
                </c:pt>
                <c:pt idx="671">
                  <c:v>320.88060400000001</c:v>
                </c:pt>
                <c:pt idx="672">
                  <c:v>321.36021399999998</c:v>
                </c:pt>
                <c:pt idx="673">
                  <c:v>321.839765</c:v>
                </c:pt>
                <c:pt idx="674">
                  <c:v>322.31634400000002</c:v>
                </c:pt>
                <c:pt idx="675">
                  <c:v>322.79444599999999</c:v>
                </c:pt>
                <c:pt idx="676">
                  <c:v>323.27955600000001</c:v>
                </c:pt>
                <c:pt idx="677">
                  <c:v>323.748581</c:v>
                </c:pt>
                <c:pt idx="678">
                  <c:v>324.23058600000002</c:v>
                </c:pt>
                <c:pt idx="679">
                  <c:v>324.71068300000002</c:v>
                </c:pt>
                <c:pt idx="680">
                  <c:v>325.190853</c:v>
                </c:pt>
                <c:pt idx="681">
                  <c:v>325.67087800000002</c:v>
                </c:pt>
                <c:pt idx="682">
                  <c:v>326.15001899999999</c:v>
                </c:pt>
                <c:pt idx="683">
                  <c:v>326.62957899999998</c:v>
                </c:pt>
                <c:pt idx="684">
                  <c:v>327.11273399999999</c:v>
                </c:pt>
                <c:pt idx="685">
                  <c:v>327.59069199999999</c:v>
                </c:pt>
                <c:pt idx="686">
                  <c:v>328.06827700000002</c:v>
                </c:pt>
                <c:pt idx="687">
                  <c:v>328.53934199999998</c:v>
                </c:pt>
                <c:pt idx="688">
                  <c:v>329.02006499999999</c:v>
                </c:pt>
                <c:pt idx="689">
                  <c:v>329.50155100000001</c:v>
                </c:pt>
                <c:pt idx="690">
                  <c:v>329.97930300000002</c:v>
                </c:pt>
                <c:pt idx="691">
                  <c:v>330.46154200000001</c:v>
                </c:pt>
                <c:pt idx="692">
                  <c:v>330.931037</c:v>
                </c:pt>
                <c:pt idx="693">
                  <c:v>331.412553</c:v>
                </c:pt>
                <c:pt idx="694">
                  <c:v>331.89355</c:v>
                </c:pt>
                <c:pt idx="695">
                  <c:v>332.36518899999999</c:v>
                </c:pt>
                <c:pt idx="696">
                  <c:v>332.846857</c:v>
                </c:pt>
                <c:pt idx="697">
                  <c:v>333.32588600000003</c:v>
                </c:pt>
                <c:pt idx="698">
                  <c:v>333.80596700000001</c:v>
                </c:pt>
                <c:pt idx="699">
                  <c:v>334.28461399999998</c:v>
                </c:pt>
                <c:pt idx="700">
                  <c:v>334.76468599999998</c:v>
                </c:pt>
                <c:pt idx="701">
                  <c:v>335.244821</c:v>
                </c:pt>
                <c:pt idx="702">
                  <c:v>335.72476499999999</c:v>
                </c:pt>
                <c:pt idx="703">
                  <c:v>336.194344</c:v>
                </c:pt>
                <c:pt idx="704">
                  <c:v>336.677705</c:v>
                </c:pt>
                <c:pt idx="705">
                  <c:v>337.15779800000001</c:v>
                </c:pt>
                <c:pt idx="706">
                  <c:v>337.63964800000002</c:v>
                </c:pt>
                <c:pt idx="707">
                  <c:v>338.11538300000001</c:v>
                </c:pt>
                <c:pt idx="708">
                  <c:v>338.59727299999997</c:v>
                </c:pt>
                <c:pt idx="709">
                  <c:v>339.07191599999999</c:v>
                </c:pt>
                <c:pt idx="710">
                  <c:v>339.55218000000002</c:v>
                </c:pt>
                <c:pt idx="711">
                  <c:v>340.02610600000003</c:v>
                </c:pt>
                <c:pt idx="712">
                  <c:v>340.50978700000002</c:v>
                </c:pt>
                <c:pt idx="713">
                  <c:v>340.98836799999998</c:v>
                </c:pt>
                <c:pt idx="714">
                  <c:v>341.46907099999999</c:v>
                </c:pt>
                <c:pt idx="715">
                  <c:v>341.937994</c:v>
                </c:pt>
                <c:pt idx="716">
                  <c:v>342.41874899999999</c:v>
                </c:pt>
                <c:pt idx="717">
                  <c:v>342.89569999999998</c:v>
                </c:pt>
                <c:pt idx="718">
                  <c:v>343.375698</c:v>
                </c:pt>
                <c:pt idx="719">
                  <c:v>343.85554999999999</c:v>
                </c:pt>
                <c:pt idx="720">
                  <c:v>344.33781199999999</c:v>
                </c:pt>
                <c:pt idx="721">
                  <c:v>344.819007</c:v>
                </c:pt>
                <c:pt idx="722">
                  <c:v>345.29936099999998</c:v>
                </c:pt>
                <c:pt idx="723">
                  <c:v>345.77876400000002</c:v>
                </c:pt>
                <c:pt idx="724">
                  <c:v>346.24780299999998</c:v>
                </c:pt>
                <c:pt idx="725">
                  <c:v>346.72782699999999</c:v>
                </c:pt>
                <c:pt idx="726">
                  <c:v>347.20791000000003</c:v>
                </c:pt>
                <c:pt idx="727">
                  <c:v>347.68780500000003</c:v>
                </c:pt>
                <c:pt idx="728">
                  <c:v>348.16525899999999</c:v>
                </c:pt>
                <c:pt idx="729">
                  <c:v>348.64741900000001</c:v>
                </c:pt>
                <c:pt idx="730">
                  <c:v>349.132609</c:v>
                </c:pt>
                <c:pt idx="731">
                  <c:v>349.61082900000002</c:v>
                </c:pt>
                <c:pt idx="732">
                  <c:v>350.08927599999998</c:v>
                </c:pt>
                <c:pt idx="733">
                  <c:v>350.55729400000001</c:v>
                </c:pt>
                <c:pt idx="734">
                  <c:v>351.05455999999998</c:v>
                </c:pt>
                <c:pt idx="735">
                  <c:v>351.53499699999998</c:v>
                </c:pt>
                <c:pt idx="736">
                  <c:v>352.01303100000001</c:v>
                </c:pt>
                <c:pt idx="737">
                  <c:v>352.49402099999998</c:v>
                </c:pt>
                <c:pt idx="738">
                  <c:v>352.97417300000001</c:v>
                </c:pt>
                <c:pt idx="739">
                  <c:v>353.44415600000002</c:v>
                </c:pt>
                <c:pt idx="740">
                  <c:v>353.92558200000002</c:v>
                </c:pt>
                <c:pt idx="741">
                  <c:v>354.40740299999999</c:v>
                </c:pt>
                <c:pt idx="742">
                  <c:v>354.88722100000001</c:v>
                </c:pt>
                <c:pt idx="743">
                  <c:v>355.35900199999998</c:v>
                </c:pt>
                <c:pt idx="744">
                  <c:v>355.83995900000002</c:v>
                </c:pt>
                <c:pt idx="745">
                  <c:v>356.31820499999998</c:v>
                </c:pt>
                <c:pt idx="746">
                  <c:v>356.79986500000001</c:v>
                </c:pt>
                <c:pt idx="747">
                  <c:v>357.27624400000002</c:v>
                </c:pt>
                <c:pt idx="748">
                  <c:v>357.75787800000001</c:v>
                </c:pt>
                <c:pt idx="749">
                  <c:v>358.22815900000001</c:v>
                </c:pt>
                <c:pt idx="750">
                  <c:v>358.71042599999998</c:v>
                </c:pt>
                <c:pt idx="751">
                  <c:v>359.18161700000002</c:v>
                </c:pt>
                <c:pt idx="752">
                  <c:v>359.66903100000002</c:v>
                </c:pt>
                <c:pt idx="753">
                  <c:v>360.148887</c:v>
                </c:pt>
                <c:pt idx="754">
                  <c:v>360.604759</c:v>
                </c:pt>
                <c:pt idx="755">
                  <c:v>361.08467300000001</c:v>
                </c:pt>
                <c:pt idx="756">
                  <c:v>361.56284699999998</c:v>
                </c:pt>
                <c:pt idx="757">
                  <c:v>362.03920900000003</c:v>
                </c:pt>
                <c:pt idx="758">
                  <c:v>362.52061400000002</c:v>
                </c:pt>
                <c:pt idx="759">
                  <c:v>362.997905</c:v>
                </c:pt>
                <c:pt idx="760">
                  <c:v>363.47875800000003</c:v>
                </c:pt>
                <c:pt idx="761">
                  <c:v>363.96053599999999</c:v>
                </c:pt>
                <c:pt idx="762">
                  <c:v>364.43740300000002</c:v>
                </c:pt>
                <c:pt idx="763">
                  <c:v>364.91890000000001</c:v>
                </c:pt>
                <c:pt idx="764">
                  <c:v>365.39741600000002</c:v>
                </c:pt>
                <c:pt idx="765">
                  <c:v>365.88063399999999</c:v>
                </c:pt>
                <c:pt idx="766">
                  <c:v>366.359238</c:v>
                </c:pt>
                <c:pt idx="767">
                  <c:v>366.82986199999999</c:v>
                </c:pt>
                <c:pt idx="768">
                  <c:v>367.30982999999998</c:v>
                </c:pt>
                <c:pt idx="769">
                  <c:v>367.78622000000001</c:v>
                </c:pt>
                <c:pt idx="770">
                  <c:v>368.268216</c:v>
                </c:pt>
                <c:pt idx="771">
                  <c:v>368.75176099999999</c:v>
                </c:pt>
                <c:pt idx="772">
                  <c:v>369.23162000000002</c:v>
                </c:pt>
                <c:pt idx="773">
                  <c:v>369.68727100000001</c:v>
                </c:pt>
                <c:pt idx="774">
                  <c:v>370.16724199999999</c:v>
                </c:pt>
                <c:pt idx="775">
                  <c:v>370.64740799999998</c:v>
                </c:pt>
                <c:pt idx="776">
                  <c:v>371.125764</c:v>
                </c:pt>
                <c:pt idx="777">
                  <c:v>371.605659</c:v>
                </c:pt>
                <c:pt idx="778">
                  <c:v>372.08562699999999</c:v>
                </c:pt>
                <c:pt idx="779">
                  <c:v>372.56363199999998</c:v>
                </c:pt>
                <c:pt idx="780">
                  <c:v>373.03310299999998</c:v>
                </c:pt>
                <c:pt idx="781">
                  <c:v>373.51496700000001</c:v>
                </c:pt>
                <c:pt idx="782">
                  <c:v>373.99568699999998</c:v>
                </c:pt>
                <c:pt idx="783">
                  <c:v>374.47557899999998</c:v>
                </c:pt>
                <c:pt idx="784">
                  <c:v>374.955288</c:v>
                </c:pt>
                <c:pt idx="785">
                  <c:v>375.429057</c:v>
                </c:pt>
                <c:pt idx="786">
                  <c:v>375.90930700000001</c:v>
                </c:pt>
                <c:pt idx="787">
                  <c:v>376.38273900000002</c:v>
                </c:pt>
                <c:pt idx="788">
                  <c:v>376.87113199999999</c:v>
                </c:pt>
                <c:pt idx="789">
                  <c:v>377.34704499999998</c:v>
                </c:pt>
                <c:pt idx="790">
                  <c:v>377.82705800000002</c:v>
                </c:pt>
                <c:pt idx="791">
                  <c:v>378.297819</c:v>
                </c:pt>
                <c:pt idx="792">
                  <c:v>378.77815500000003</c:v>
                </c:pt>
                <c:pt idx="793">
                  <c:v>379.25788699999998</c:v>
                </c:pt>
                <c:pt idx="794">
                  <c:v>379.73770400000001</c:v>
                </c:pt>
                <c:pt idx="795">
                  <c:v>380.21700099999998</c:v>
                </c:pt>
                <c:pt idx="796">
                  <c:v>380.695289</c:v>
                </c:pt>
                <c:pt idx="797">
                  <c:v>381.17744900000002</c:v>
                </c:pt>
                <c:pt idx="798">
                  <c:v>381.64993500000003</c:v>
                </c:pt>
                <c:pt idx="799">
                  <c:v>382.13042300000001</c:v>
                </c:pt>
                <c:pt idx="800">
                  <c:v>382.61024500000002</c:v>
                </c:pt>
                <c:pt idx="801">
                  <c:v>383.08821799999998</c:v>
                </c:pt>
                <c:pt idx="802">
                  <c:v>383.56960600000002</c:v>
                </c:pt>
                <c:pt idx="803">
                  <c:v>384.04765600000002</c:v>
                </c:pt>
                <c:pt idx="804">
                  <c:v>384.52499999999998</c:v>
                </c:pt>
                <c:pt idx="805">
                  <c:v>385.00408099999999</c:v>
                </c:pt>
                <c:pt idx="806">
                  <c:v>385.48397499999999</c:v>
                </c:pt>
                <c:pt idx="807">
                  <c:v>385.961771</c:v>
                </c:pt>
                <c:pt idx="808">
                  <c:v>386.43077799999998</c:v>
                </c:pt>
                <c:pt idx="809">
                  <c:v>386.913929</c:v>
                </c:pt>
                <c:pt idx="810">
                  <c:v>387.393642</c:v>
                </c:pt>
                <c:pt idx="811">
                  <c:v>387.87253399999997</c:v>
                </c:pt>
                <c:pt idx="812">
                  <c:v>388.35481700000003</c:v>
                </c:pt>
                <c:pt idx="813">
                  <c:v>388.82588900000002</c:v>
                </c:pt>
                <c:pt idx="814">
                  <c:v>389.30760199999997</c:v>
                </c:pt>
                <c:pt idx="815">
                  <c:v>389.78958</c:v>
                </c:pt>
                <c:pt idx="816">
                  <c:v>390.25925899999999</c:v>
                </c:pt>
                <c:pt idx="817">
                  <c:v>390.74092899999999</c:v>
                </c:pt>
                <c:pt idx="818">
                  <c:v>391.222983</c:v>
                </c:pt>
                <c:pt idx="819">
                  <c:v>391.70235100000002</c:v>
                </c:pt>
                <c:pt idx="820">
                  <c:v>392.17360600000001</c:v>
                </c:pt>
                <c:pt idx="821">
                  <c:v>392.65302300000002</c:v>
                </c:pt>
                <c:pt idx="822">
                  <c:v>393.13504599999999</c:v>
                </c:pt>
                <c:pt idx="823">
                  <c:v>393.61524300000002</c:v>
                </c:pt>
                <c:pt idx="824">
                  <c:v>394.09663</c:v>
                </c:pt>
                <c:pt idx="825">
                  <c:v>394.57410199999998</c:v>
                </c:pt>
                <c:pt idx="826">
                  <c:v>395.04453799999999</c:v>
                </c:pt>
                <c:pt idx="827">
                  <c:v>395.52442300000001</c:v>
                </c:pt>
                <c:pt idx="828">
                  <c:v>396.00694600000003</c:v>
                </c:pt>
                <c:pt idx="829">
                  <c:v>396.48593899999997</c:v>
                </c:pt>
                <c:pt idx="830">
                  <c:v>396.96653800000001</c:v>
                </c:pt>
                <c:pt idx="831">
                  <c:v>397.43635899999998</c:v>
                </c:pt>
                <c:pt idx="832">
                  <c:v>397.920838</c:v>
                </c:pt>
                <c:pt idx="833">
                  <c:v>398.40131400000001</c:v>
                </c:pt>
                <c:pt idx="834">
                  <c:v>398.87304399999999</c:v>
                </c:pt>
                <c:pt idx="835">
                  <c:v>399.351066</c:v>
                </c:pt>
                <c:pt idx="836">
                  <c:v>399.83066400000001</c:v>
                </c:pt>
                <c:pt idx="837">
                  <c:v>400.309213</c:v>
                </c:pt>
                <c:pt idx="838">
                  <c:v>400.791269</c:v>
                </c:pt>
                <c:pt idx="839">
                  <c:v>401.26359500000001</c:v>
                </c:pt>
                <c:pt idx="840">
                  <c:v>401.74183900000003</c:v>
                </c:pt>
                <c:pt idx="841">
                  <c:v>402.22943600000002</c:v>
                </c:pt>
                <c:pt idx="842">
                  <c:v>402.69906500000002</c:v>
                </c:pt>
                <c:pt idx="843">
                  <c:v>403.180927</c:v>
                </c:pt>
                <c:pt idx="844">
                  <c:v>403.660617</c:v>
                </c:pt>
                <c:pt idx="845">
                  <c:v>404.14066100000002</c:v>
                </c:pt>
                <c:pt idx="846">
                  <c:v>404.62291099999999</c:v>
                </c:pt>
                <c:pt idx="847">
                  <c:v>405.10344700000002</c:v>
                </c:pt>
                <c:pt idx="848">
                  <c:v>405.57260400000001</c:v>
                </c:pt>
                <c:pt idx="849">
                  <c:v>406.05280199999999</c:v>
                </c:pt>
                <c:pt idx="850">
                  <c:v>406.530844</c:v>
                </c:pt>
                <c:pt idx="851">
                  <c:v>407.01284600000002</c:v>
                </c:pt>
                <c:pt idx="852">
                  <c:v>407.49261999999999</c:v>
                </c:pt>
                <c:pt idx="853">
                  <c:v>407.97097200000002</c:v>
                </c:pt>
                <c:pt idx="854">
                  <c:v>408.45365900000002</c:v>
                </c:pt>
                <c:pt idx="855">
                  <c:v>408.93172600000003</c:v>
                </c:pt>
                <c:pt idx="856">
                  <c:v>409.40842400000002</c:v>
                </c:pt>
                <c:pt idx="857">
                  <c:v>409.88881800000001</c:v>
                </c:pt>
                <c:pt idx="858">
                  <c:v>410.36860799999999</c:v>
                </c:pt>
                <c:pt idx="859">
                  <c:v>410.86123400000002</c:v>
                </c:pt>
                <c:pt idx="860">
                  <c:v>411.34531199999998</c:v>
                </c:pt>
                <c:pt idx="861">
                  <c:v>411.81562600000001</c:v>
                </c:pt>
                <c:pt idx="862">
                  <c:v>412.29460699999998</c:v>
                </c:pt>
                <c:pt idx="863">
                  <c:v>412.77473500000002</c:v>
                </c:pt>
                <c:pt idx="864">
                  <c:v>413.25281799999999</c:v>
                </c:pt>
                <c:pt idx="865">
                  <c:v>413.73288600000001</c:v>
                </c:pt>
                <c:pt idx="866">
                  <c:v>414.21387099999998</c:v>
                </c:pt>
                <c:pt idx="867">
                  <c:v>414.69372499999997</c:v>
                </c:pt>
                <c:pt idx="868">
                  <c:v>415.17196899999999</c:v>
                </c:pt>
                <c:pt idx="869">
                  <c:v>415.65081600000002</c:v>
                </c:pt>
                <c:pt idx="870">
                  <c:v>416.13080100000002</c:v>
                </c:pt>
                <c:pt idx="871">
                  <c:v>416.60895399999998</c:v>
                </c:pt>
                <c:pt idx="872">
                  <c:v>417.08958000000001</c:v>
                </c:pt>
                <c:pt idx="873">
                  <c:v>417.57169800000003</c:v>
                </c:pt>
                <c:pt idx="874">
                  <c:v>418.05165499999998</c:v>
                </c:pt>
                <c:pt idx="875">
                  <c:v>418.52967999999998</c:v>
                </c:pt>
                <c:pt idx="876">
                  <c:v>419.00727899999998</c:v>
                </c:pt>
                <c:pt idx="877">
                  <c:v>419.477304</c:v>
                </c:pt>
                <c:pt idx="878">
                  <c:v>419.957966</c:v>
                </c:pt>
                <c:pt idx="879">
                  <c:v>420.43697200000003</c:v>
                </c:pt>
                <c:pt idx="880">
                  <c:v>420.91515500000003</c:v>
                </c:pt>
                <c:pt idx="881">
                  <c:v>421.397873</c:v>
                </c:pt>
                <c:pt idx="882">
                  <c:v>421.876305</c:v>
                </c:pt>
                <c:pt idx="883">
                  <c:v>422.34782100000001</c:v>
                </c:pt>
                <c:pt idx="884">
                  <c:v>422.82780000000002</c:v>
                </c:pt>
                <c:pt idx="885">
                  <c:v>423.30667699999998</c:v>
                </c:pt>
                <c:pt idx="886">
                  <c:v>423.788746</c:v>
                </c:pt>
                <c:pt idx="887">
                  <c:v>424.26607000000001</c:v>
                </c:pt>
                <c:pt idx="888">
                  <c:v>424.74569600000001</c:v>
                </c:pt>
                <c:pt idx="889">
                  <c:v>425.22311999999999</c:v>
                </c:pt>
                <c:pt idx="890">
                  <c:v>425.701978</c:v>
                </c:pt>
                <c:pt idx="891">
                  <c:v>426.179058</c:v>
                </c:pt>
                <c:pt idx="892">
                  <c:v>426.65893999999997</c:v>
                </c:pt>
                <c:pt idx="893">
                  <c:v>427.139792</c:v>
                </c:pt>
                <c:pt idx="894">
                  <c:v>427.61953399999999</c:v>
                </c:pt>
                <c:pt idx="895">
                  <c:v>428.09881300000001</c:v>
                </c:pt>
                <c:pt idx="896">
                  <c:v>428.57876199999998</c:v>
                </c:pt>
                <c:pt idx="897">
                  <c:v>429.048767</c:v>
                </c:pt>
                <c:pt idx="898">
                  <c:v>429.52769000000001</c:v>
                </c:pt>
                <c:pt idx="899">
                  <c:v>430.007047</c:v>
                </c:pt>
                <c:pt idx="900">
                  <c:v>430.488722</c:v>
                </c:pt>
                <c:pt idx="901">
                  <c:v>430.96878400000003</c:v>
                </c:pt>
                <c:pt idx="902">
                  <c:v>431.44866300000001</c:v>
                </c:pt>
                <c:pt idx="903">
                  <c:v>431.92635300000001</c:v>
                </c:pt>
                <c:pt idx="904">
                  <c:v>432.40856400000001</c:v>
                </c:pt>
                <c:pt idx="905">
                  <c:v>432.88276300000001</c:v>
                </c:pt>
                <c:pt idx="906">
                  <c:v>433.362934</c:v>
                </c:pt>
                <c:pt idx="907">
                  <c:v>433.84470099999999</c:v>
                </c:pt>
                <c:pt idx="908">
                  <c:v>434.32285300000001</c:v>
                </c:pt>
                <c:pt idx="909">
                  <c:v>434.80093099999999</c:v>
                </c:pt>
                <c:pt idx="910">
                  <c:v>435.28078900000003</c:v>
                </c:pt>
                <c:pt idx="911">
                  <c:v>435.758872</c:v>
                </c:pt>
                <c:pt idx="912">
                  <c:v>436.238001</c:v>
                </c:pt>
                <c:pt idx="913">
                  <c:v>436.71560299999999</c:v>
                </c:pt>
                <c:pt idx="914">
                  <c:v>437.19315399999999</c:v>
                </c:pt>
                <c:pt idx="915">
                  <c:v>437.671379</c:v>
                </c:pt>
                <c:pt idx="916">
                  <c:v>438.15137299999998</c:v>
                </c:pt>
                <c:pt idx="917">
                  <c:v>438.63344599999999</c:v>
                </c:pt>
                <c:pt idx="918">
                  <c:v>439.10712699999999</c:v>
                </c:pt>
                <c:pt idx="919">
                  <c:v>439.59080499999999</c:v>
                </c:pt>
                <c:pt idx="920">
                  <c:v>440.068693</c:v>
                </c:pt>
                <c:pt idx="921">
                  <c:v>440.54684700000001</c:v>
                </c:pt>
                <c:pt idx="922">
                  <c:v>441.02407099999999</c:v>
                </c:pt>
                <c:pt idx="923">
                  <c:v>441.50440600000002</c:v>
                </c:pt>
                <c:pt idx="924">
                  <c:v>441.976699</c:v>
                </c:pt>
                <c:pt idx="925">
                  <c:v>442.45601399999998</c:v>
                </c:pt>
                <c:pt idx="926">
                  <c:v>442.93774500000001</c:v>
                </c:pt>
                <c:pt idx="927">
                  <c:v>443.41502100000002</c:v>
                </c:pt>
                <c:pt idx="928">
                  <c:v>443.894047</c:v>
                </c:pt>
                <c:pt idx="929">
                  <c:v>444.37436700000001</c:v>
                </c:pt>
                <c:pt idx="930">
                  <c:v>444.85575899999998</c:v>
                </c:pt>
                <c:pt idx="931">
                  <c:v>445.33576900000003</c:v>
                </c:pt>
                <c:pt idx="932">
                  <c:v>445.811285</c:v>
                </c:pt>
                <c:pt idx="933">
                  <c:v>446.291269</c:v>
                </c:pt>
                <c:pt idx="934">
                  <c:v>446.76192500000002</c:v>
                </c:pt>
                <c:pt idx="935">
                  <c:v>447.241603</c:v>
                </c:pt>
                <c:pt idx="936">
                  <c:v>447.71903800000001</c:v>
                </c:pt>
                <c:pt idx="937">
                  <c:v>448.20085899999998</c:v>
                </c:pt>
                <c:pt idx="938">
                  <c:v>448.67896100000002</c:v>
                </c:pt>
                <c:pt idx="939">
                  <c:v>449.15807899999999</c:v>
                </c:pt>
                <c:pt idx="940">
                  <c:v>449.63772599999999</c:v>
                </c:pt>
                <c:pt idx="941">
                  <c:v>450.12188200000003</c:v>
                </c:pt>
                <c:pt idx="942">
                  <c:v>450.59275200000002</c:v>
                </c:pt>
                <c:pt idx="943">
                  <c:v>451.07476600000001</c:v>
                </c:pt>
                <c:pt idx="944">
                  <c:v>451.55670500000002</c:v>
                </c:pt>
                <c:pt idx="945">
                  <c:v>452.03545200000002</c:v>
                </c:pt>
                <c:pt idx="946">
                  <c:v>452.51181500000001</c:v>
                </c:pt>
                <c:pt idx="947">
                  <c:v>452.989893</c:v>
                </c:pt>
                <c:pt idx="948">
                  <c:v>453.46991700000001</c:v>
                </c:pt>
                <c:pt idx="949">
                  <c:v>453.94985100000002</c:v>
                </c:pt>
                <c:pt idx="950">
                  <c:v>454.43040000000002</c:v>
                </c:pt>
                <c:pt idx="951">
                  <c:v>454.889141</c:v>
                </c:pt>
                <c:pt idx="952">
                  <c:v>455.37066399999998</c:v>
                </c:pt>
                <c:pt idx="953">
                  <c:v>455.84926899999999</c:v>
                </c:pt>
                <c:pt idx="954">
                  <c:v>456.32712299999997</c:v>
                </c:pt>
                <c:pt idx="955">
                  <c:v>456.80741699999999</c:v>
                </c:pt>
                <c:pt idx="956">
                  <c:v>457.27720499999998</c:v>
                </c:pt>
                <c:pt idx="957">
                  <c:v>457.75708400000002</c:v>
                </c:pt>
                <c:pt idx="958">
                  <c:v>458.23818699999998</c:v>
                </c:pt>
                <c:pt idx="959">
                  <c:v>458.71974699999998</c:v>
                </c:pt>
                <c:pt idx="960">
                  <c:v>459.20033599999999</c:v>
                </c:pt>
                <c:pt idx="961">
                  <c:v>459.67299600000001</c:v>
                </c:pt>
                <c:pt idx="962">
                  <c:v>460.15176000000002</c:v>
                </c:pt>
                <c:pt idx="963">
                  <c:v>460.62981000000002</c:v>
                </c:pt>
                <c:pt idx="964">
                  <c:v>461.10911399999998</c:v>
                </c:pt>
                <c:pt idx="965">
                  <c:v>461.59096899999997</c:v>
                </c:pt>
                <c:pt idx="966">
                  <c:v>462.07177300000001</c:v>
                </c:pt>
                <c:pt idx="967">
                  <c:v>462.55176299999999</c:v>
                </c:pt>
                <c:pt idx="968">
                  <c:v>463.02126900000002</c:v>
                </c:pt>
                <c:pt idx="969">
                  <c:v>463.50069000000002</c:v>
                </c:pt>
                <c:pt idx="970">
                  <c:v>463.978837</c:v>
                </c:pt>
                <c:pt idx="971">
                  <c:v>464.45706899999999</c:v>
                </c:pt>
                <c:pt idx="972">
                  <c:v>464.93624599999998</c:v>
                </c:pt>
                <c:pt idx="973">
                  <c:v>465.41869000000003</c:v>
                </c:pt>
                <c:pt idx="974">
                  <c:v>465.899452</c:v>
                </c:pt>
                <c:pt idx="975">
                  <c:v>466.37356699999998</c:v>
                </c:pt>
                <c:pt idx="976">
                  <c:v>466.85129799999999</c:v>
                </c:pt>
                <c:pt idx="977">
                  <c:v>467.33187800000002</c:v>
                </c:pt>
                <c:pt idx="978">
                  <c:v>467.80997200000002</c:v>
                </c:pt>
                <c:pt idx="979">
                  <c:v>468.28958899999998</c:v>
                </c:pt>
                <c:pt idx="980">
                  <c:v>468.769766</c:v>
                </c:pt>
                <c:pt idx="981">
                  <c:v>469.24770000000001</c:v>
                </c:pt>
                <c:pt idx="982">
                  <c:v>469.72585199999997</c:v>
                </c:pt>
                <c:pt idx="983">
                  <c:v>470.20585299999999</c:v>
                </c:pt>
                <c:pt idx="984">
                  <c:v>470.70157</c:v>
                </c:pt>
                <c:pt idx="985">
                  <c:v>471.18379299999998</c:v>
                </c:pt>
                <c:pt idx="986">
                  <c:v>471.65225299999997</c:v>
                </c:pt>
                <c:pt idx="987">
                  <c:v>472.13390500000003</c:v>
                </c:pt>
                <c:pt idx="988">
                  <c:v>472.61366400000003</c:v>
                </c:pt>
                <c:pt idx="989">
                  <c:v>473.09191299999998</c:v>
                </c:pt>
                <c:pt idx="990">
                  <c:v>473.57002299999999</c:v>
                </c:pt>
                <c:pt idx="991">
                  <c:v>474.04902199999998</c:v>
                </c:pt>
                <c:pt idx="992">
                  <c:v>474.53079100000002</c:v>
                </c:pt>
                <c:pt idx="993">
                  <c:v>475.01009699999997</c:v>
                </c:pt>
                <c:pt idx="994">
                  <c:v>475.48125199999998</c:v>
                </c:pt>
                <c:pt idx="995">
                  <c:v>475.96124200000003</c:v>
                </c:pt>
                <c:pt idx="996">
                  <c:v>476.44655999999998</c:v>
                </c:pt>
                <c:pt idx="997">
                  <c:v>476.92678599999999</c:v>
                </c:pt>
                <c:pt idx="998">
                  <c:v>477.40329300000002</c:v>
                </c:pt>
                <c:pt idx="999">
                  <c:v>477.87593299999997</c:v>
                </c:pt>
                <c:pt idx="1000">
                  <c:v>478.355615</c:v>
                </c:pt>
                <c:pt idx="1001">
                  <c:v>478.838708</c:v>
                </c:pt>
                <c:pt idx="1002">
                  <c:v>479.31925899999999</c:v>
                </c:pt>
                <c:pt idx="1003">
                  <c:v>479.79854</c:v>
                </c:pt>
                <c:pt idx="1004">
                  <c:v>480.26758000000001</c:v>
                </c:pt>
                <c:pt idx="1005">
                  <c:v>480.74724500000002</c:v>
                </c:pt>
                <c:pt idx="1006">
                  <c:v>481.228679</c:v>
                </c:pt>
                <c:pt idx="1007">
                  <c:v>481.70554700000002</c:v>
                </c:pt>
                <c:pt idx="1008">
                  <c:v>482.18795999999998</c:v>
                </c:pt>
                <c:pt idx="1009">
                  <c:v>482.66730799999999</c:v>
                </c:pt>
                <c:pt idx="1010">
                  <c:v>483.14862299999999</c:v>
                </c:pt>
                <c:pt idx="1011">
                  <c:v>483.62656600000003</c:v>
                </c:pt>
                <c:pt idx="1012">
                  <c:v>484.10245200000003</c:v>
                </c:pt>
                <c:pt idx="1013">
                  <c:v>484.57490300000001</c:v>
                </c:pt>
                <c:pt idx="1014">
                  <c:v>485.05698599999999</c:v>
                </c:pt>
                <c:pt idx="1015">
                  <c:v>485.53577200000001</c:v>
                </c:pt>
                <c:pt idx="1016">
                  <c:v>486.01567399999999</c:v>
                </c:pt>
                <c:pt idx="1017">
                  <c:v>486.49758300000002</c:v>
                </c:pt>
                <c:pt idx="1018">
                  <c:v>486.97794599999997</c:v>
                </c:pt>
                <c:pt idx="1019">
                  <c:v>487.446957</c:v>
                </c:pt>
                <c:pt idx="1020">
                  <c:v>487.92604299999999</c:v>
                </c:pt>
                <c:pt idx="1021">
                  <c:v>488.40602799999999</c:v>
                </c:pt>
                <c:pt idx="1022">
                  <c:v>488.88589100000002</c:v>
                </c:pt>
                <c:pt idx="1023">
                  <c:v>489.36381299999999</c:v>
                </c:pt>
                <c:pt idx="1024">
                  <c:v>489.84438399999999</c:v>
                </c:pt>
                <c:pt idx="1025">
                  <c:v>490.32563399999998</c:v>
                </c:pt>
                <c:pt idx="1026">
                  <c:v>490.80571800000001</c:v>
                </c:pt>
                <c:pt idx="1027">
                  <c:v>491.27529199999998</c:v>
                </c:pt>
                <c:pt idx="1028">
                  <c:v>491.75610699999999</c:v>
                </c:pt>
                <c:pt idx="1029">
                  <c:v>492.23992399999997</c:v>
                </c:pt>
                <c:pt idx="1030">
                  <c:v>492.71837900000003</c:v>
                </c:pt>
                <c:pt idx="1031">
                  <c:v>493.19888300000002</c:v>
                </c:pt>
                <c:pt idx="1032">
                  <c:v>493.678155</c:v>
                </c:pt>
                <c:pt idx="1033">
                  <c:v>494.14953700000001</c:v>
                </c:pt>
                <c:pt idx="1034">
                  <c:v>494.62981300000001</c:v>
                </c:pt>
                <c:pt idx="1035">
                  <c:v>495.10968700000001</c:v>
                </c:pt>
                <c:pt idx="1036">
                  <c:v>495.58718399999998</c:v>
                </c:pt>
                <c:pt idx="1037">
                  <c:v>496.06614000000002</c:v>
                </c:pt>
                <c:pt idx="1038">
                  <c:v>496.548247</c:v>
                </c:pt>
                <c:pt idx="1039">
                  <c:v>497.01706100000001</c:v>
                </c:pt>
                <c:pt idx="1040">
                  <c:v>497.49869000000001</c:v>
                </c:pt>
                <c:pt idx="1041">
                  <c:v>497.97612500000002</c:v>
                </c:pt>
                <c:pt idx="1042">
                  <c:v>498.45973800000002</c:v>
                </c:pt>
              </c:numCache>
            </c:numRef>
          </c:xVal>
          <c:yVal>
            <c:numRef>
              <c:f>Sheet1!$C$2:$C$1044</c:f>
              <c:numCache>
                <c:formatCode>General</c:formatCode>
                <c:ptCount val="1043"/>
                <c:pt idx="0">
                  <c:v>3.2499999999999998E-13</c:v>
                </c:pt>
                <c:pt idx="1">
                  <c:v>3.32E-13</c:v>
                </c:pt>
                <c:pt idx="2">
                  <c:v>3.8700000000000002E-13</c:v>
                </c:pt>
                <c:pt idx="3">
                  <c:v>3.8700000000000002E-13</c:v>
                </c:pt>
                <c:pt idx="4">
                  <c:v>3.2700000000000002E-13</c:v>
                </c:pt>
                <c:pt idx="5">
                  <c:v>3.8399999999999998E-13</c:v>
                </c:pt>
                <c:pt idx="6">
                  <c:v>2.6800000000000002E-13</c:v>
                </c:pt>
                <c:pt idx="7">
                  <c:v>3.07E-13</c:v>
                </c:pt>
                <c:pt idx="8">
                  <c:v>3.7299999999999998E-13</c:v>
                </c:pt>
                <c:pt idx="9">
                  <c:v>3.0099999999999998E-13</c:v>
                </c:pt>
                <c:pt idx="10">
                  <c:v>3.0400000000000002E-13</c:v>
                </c:pt>
                <c:pt idx="11">
                  <c:v>2.72E-13</c:v>
                </c:pt>
                <c:pt idx="12">
                  <c:v>3.3399999999999999E-13</c:v>
                </c:pt>
                <c:pt idx="13">
                  <c:v>4.0799999999999998E-13</c:v>
                </c:pt>
                <c:pt idx="14">
                  <c:v>3.5100000000000002E-13</c:v>
                </c:pt>
                <c:pt idx="15">
                  <c:v>4.2100000000000002E-13</c:v>
                </c:pt>
                <c:pt idx="16">
                  <c:v>3.2800000000000002E-13</c:v>
                </c:pt>
                <c:pt idx="17">
                  <c:v>2.8599999999999999E-13</c:v>
                </c:pt>
                <c:pt idx="18">
                  <c:v>3.3000000000000001E-13</c:v>
                </c:pt>
                <c:pt idx="19">
                  <c:v>3.44E-13</c:v>
                </c:pt>
                <c:pt idx="20">
                  <c:v>2.97E-13</c:v>
                </c:pt>
                <c:pt idx="21">
                  <c:v>2.6399999999999999E-13</c:v>
                </c:pt>
                <c:pt idx="22">
                  <c:v>3.5899999999999998E-13</c:v>
                </c:pt>
                <c:pt idx="23">
                  <c:v>3.5200000000000001E-13</c:v>
                </c:pt>
                <c:pt idx="24">
                  <c:v>2.7599999999999999E-13</c:v>
                </c:pt>
                <c:pt idx="25">
                  <c:v>3.3800000000000002E-13</c:v>
                </c:pt>
                <c:pt idx="26">
                  <c:v>3.6300000000000002E-13</c:v>
                </c:pt>
                <c:pt idx="27">
                  <c:v>4.0900000000000002E-13</c:v>
                </c:pt>
                <c:pt idx="28">
                  <c:v>2.9799999999999999E-13</c:v>
                </c:pt>
                <c:pt idx="29">
                  <c:v>3.0600000000000001E-13</c:v>
                </c:pt>
                <c:pt idx="30">
                  <c:v>2.9500000000000001E-13</c:v>
                </c:pt>
                <c:pt idx="31">
                  <c:v>2.84E-13</c:v>
                </c:pt>
                <c:pt idx="32">
                  <c:v>2.5700000000000002E-13</c:v>
                </c:pt>
                <c:pt idx="33">
                  <c:v>2.6800000000000002E-13</c:v>
                </c:pt>
                <c:pt idx="34">
                  <c:v>3.5000000000000002E-13</c:v>
                </c:pt>
                <c:pt idx="35">
                  <c:v>2.6499999999999998E-13</c:v>
                </c:pt>
                <c:pt idx="36">
                  <c:v>2.4300000000000002E-13</c:v>
                </c:pt>
                <c:pt idx="37">
                  <c:v>3.3399999999999999E-13</c:v>
                </c:pt>
                <c:pt idx="38">
                  <c:v>4.3300000000000002E-13</c:v>
                </c:pt>
                <c:pt idx="39">
                  <c:v>3.2E-13</c:v>
                </c:pt>
                <c:pt idx="40">
                  <c:v>3.0099999999999998E-13</c:v>
                </c:pt>
                <c:pt idx="41">
                  <c:v>2.9799999999999999E-13</c:v>
                </c:pt>
                <c:pt idx="42">
                  <c:v>3.3499999999999999E-13</c:v>
                </c:pt>
                <c:pt idx="43">
                  <c:v>3.7199999999999998E-13</c:v>
                </c:pt>
                <c:pt idx="44">
                  <c:v>3.9599999999999998E-13</c:v>
                </c:pt>
                <c:pt idx="45">
                  <c:v>2.3300000000000002E-13</c:v>
                </c:pt>
                <c:pt idx="46">
                  <c:v>4.0799999999999998E-13</c:v>
                </c:pt>
                <c:pt idx="47">
                  <c:v>3.8600000000000002E-13</c:v>
                </c:pt>
                <c:pt idx="48">
                  <c:v>3.5200000000000001E-13</c:v>
                </c:pt>
                <c:pt idx="49">
                  <c:v>3.3900000000000002E-13</c:v>
                </c:pt>
                <c:pt idx="50">
                  <c:v>3.1500000000000002E-13</c:v>
                </c:pt>
                <c:pt idx="51">
                  <c:v>4.3099999999999998E-13</c:v>
                </c:pt>
                <c:pt idx="52">
                  <c:v>3.5899999999999998E-13</c:v>
                </c:pt>
                <c:pt idx="53">
                  <c:v>2.8899999999999998E-13</c:v>
                </c:pt>
                <c:pt idx="54">
                  <c:v>3.6300000000000002E-13</c:v>
                </c:pt>
                <c:pt idx="55">
                  <c:v>3.0099999999999998E-13</c:v>
                </c:pt>
                <c:pt idx="56">
                  <c:v>2.7000000000000001E-13</c:v>
                </c:pt>
                <c:pt idx="57">
                  <c:v>2.7100000000000001E-13</c:v>
                </c:pt>
                <c:pt idx="58">
                  <c:v>2.6199999999999999E-13</c:v>
                </c:pt>
                <c:pt idx="59">
                  <c:v>3.5400000000000001E-13</c:v>
                </c:pt>
                <c:pt idx="60">
                  <c:v>2.9799999999999999E-13</c:v>
                </c:pt>
                <c:pt idx="61">
                  <c:v>2.85E-13</c:v>
                </c:pt>
                <c:pt idx="62">
                  <c:v>2.9999999999999998E-13</c:v>
                </c:pt>
                <c:pt idx="63">
                  <c:v>2.8200000000000001E-13</c:v>
                </c:pt>
                <c:pt idx="64">
                  <c:v>3.79E-13</c:v>
                </c:pt>
                <c:pt idx="65">
                  <c:v>2.61E-13</c:v>
                </c:pt>
                <c:pt idx="66">
                  <c:v>4.5699999999999997E-13</c:v>
                </c:pt>
                <c:pt idx="67">
                  <c:v>2.2099999999999999E-13</c:v>
                </c:pt>
                <c:pt idx="68">
                  <c:v>2.9500000000000001E-13</c:v>
                </c:pt>
                <c:pt idx="69">
                  <c:v>1.6799999999999999E-13</c:v>
                </c:pt>
                <c:pt idx="70">
                  <c:v>-3.3000000000000001E-13</c:v>
                </c:pt>
                <c:pt idx="71">
                  <c:v>-2.4400000000000002E-13</c:v>
                </c:pt>
                <c:pt idx="72">
                  <c:v>-6.7000000000000005E-14</c:v>
                </c:pt>
                <c:pt idx="73">
                  <c:v>-3.4E-14</c:v>
                </c:pt>
                <c:pt idx="74">
                  <c:v>-1.8659999999999999E-12</c:v>
                </c:pt>
                <c:pt idx="75">
                  <c:v>-1.9480000000000002E-12</c:v>
                </c:pt>
                <c:pt idx="76">
                  <c:v>-3.1E-14</c:v>
                </c:pt>
                <c:pt idx="77">
                  <c:v>4.5E-13</c:v>
                </c:pt>
                <c:pt idx="78">
                  <c:v>5.2699999999999998E-13</c:v>
                </c:pt>
                <c:pt idx="79">
                  <c:v>6.4E-13</c:v>
                </c:pt>
                <c:pt idx="80">
                  <c:v>5.6400000000000002E-13</c:v>
                </c:pt>
                <c:pt idx="81">
                  <c:v>4.9100000000000003E-13</c:v>
                </c:pt>
                <c:pt idx="82">
                  <c:v>5.8400000000000004E-13</c:v>
                </c:pt>
                <c:pt idx="83">
                  <c:v>4.3600000000000001E-13</c:v>
                </c:pt>
                <c:pt idx="84">
                  <c:v>5.3700000000000003E-13</c:v>
                </c:pt>
                <c:pt idx="85">
                  <c:v>5.0099999999999999E-13</c:v>
                </c:pt>
                <c:pt idx="86">
                  <c:v>5.68E-13</c:v>
                </c:pt>
                <c:pt idx="87">
                  <c:v>4.0799999999999998E-13</c:v>
                </c:pt>
                <c:pt idx="88">
                  <c:v>4.2999999999999999E-13</c:v>
                </c:pt>
                <c:pt idx="89">
                  <c:v>4.1100000000000002E-13</c:v>
                </c:pt>
                <c:pt idx="90">
                  <c:v>4.3199999999999998E-13</c:v>
                </c:pt>
                <c:pt idx="91">
                  <c:v>3.8800000000000001E-13</c:v>
                </c:pt>
                <c:pt idx="92">
                  <c:v>3.7600000000000001E-13</c:v>
                </c:pt>
                <c:pt idx="93">
                  <c:v>4.2200000000000002E-13</c:v>
                </c:pt>
                <c:pt idx="94">
                  <c:v>4.26E-13</c:v>
                </c:pt>
                <c:pt idx="95">
                  <c:v>4.5199999999999999E-13</c:v>
                </c:pt>
                <c:pt idx="96">
                  <c:v>3.2399999999999998E-13</c:v>
                </c:pt>
                <c:pt idx="97">
                  <c:v>4.15E-13</c:v>
                </c:pt>
                <c:pt idx="98">
                  <c:v>3.4499999999999999E-13</c:v>
                </c:pt>
                <c:pt idx="99">
                  <c:v>2.97E-13</c:v>
                </c:pt>
                <c:pt idx="100">
                  <c:v>3.4000000000000002E-13</c:v>
                </c:pt>
                <c:pt idx="101">
                  <c:v>3.7099999999999998E-13</c:v>
                </c:pt>
                <c:pt idx="102">
                  <c:v>4.0100000000000001E-13</c:v>
                </c:pt>
                <c:pt idx="103">
                  <c:v>3.1099999999999999E-13</c:v>
                </c:pt>
                <c:pt idx="104">
                  <c:v>4.3099999999999998E-13</c:v>
                </c:pt>
                <c:pt idx="105">
                  <c:v>4.26E-13</c:v>
                </c:pt>
                <c:pt idx="106">
                  <c:v>3.3699999999999998E-13</c:v>
                </c:pt>
                <c:pt idx="107">
                  <c:v>3.0400000000000002E-13</c:v>
                </c:pt>
                <c:pt idx="108">
                  <c:v>2.8999999999999998E-13</c:v>
                </c:pt>
                <c:pt idx="109">
                  <c:v>2.13E-13</c:v>
                </c:pt>
                <c:pt idx="110">
                  <c:v>2.9500000000000001E-13</c:v>
                </c:pt>
                <c:pt idx="111">
                  <c:v>2.19E-13</c:v>
                </c:pt>
                <c:pt idx="112">
                  <c:v>2.8100000000000001E-13</c:v>
                </c:pt>
                <c:pt idx="113">
                  <c:v>2.9400000000000001E-13</c:v>
                </c:pt>
                <c:pt idx="114">
                  <c:v>2.8699999999999999E-13</c:v>
                </c:pt>
                <c:pt idx="115">
                  <c:v>2.24E-13</c:v>
                </c:pt>
                <c:pt idx="116">
                  <c:v>2.8999999999999998E-13</c:v>
                </c:pt>
                <c:pt idx="117">
                  <c:v>2.4099999999999998E-13</c:v>
                </c:pt>
                <c:pt idx="118">
                  <c:v>2.8000000000000002E-13</c:v>
                </c:pt>
                <c:pt idx="119">
                  <c:v>2.4199999999999998E-13</c:v>
                </c:pt>
                <c:pt idx="120">
                  <c:v>2.7599999999999999E-13</c:v>
                </c:pt>
                <c:pt idx="121">
                  <c:v>2.1599999999999999E-13</c:v>
                </c:pt>
                <c:pt idx="122">
                  <c:v>2.6599999999999998E-13</c:v>
                </c:pt>
                <c:pt idx="123">
                  <c:v>2.3200000000000002E-13</c:v>
                </c:pt>
                <c:pt idx="124">
                  <c:v>3.1600000000000002E-13</c:v>
                </c:pt>
                <c:pt idx="125">
                  <c:v>2.84E-13</c:v>
                </c:pt>
                <c:pt idx="126">
                  <c:v>2.7399999999999999E-13</c:v>
                </c:pt>
                <c:pt idx="127">
                  <c:v>2.0600000000000001E-13</c:v>
                </c:pt>
                <c:pt idx="128">
                  <c:v>2.7599999999999999E-13</c:v>
                </c:pt>
                <c:pt idx="129">
                  <c:v>3.8099999999999999E-13</c:v>
                </c:pt>
                <c:pt idx="130">
                  <c:v>2.8200000000000001E-13</c:v>
                </c:pt>
                <c:pt idx="131">
                  <c:v>2.5700000000000002E-13</c:v>
                </c:pt>
                <c:pt idx="132">
                  <c:v>2.01E-13</c:v>
                </c:pt>
                <c:pt idx="133">
                  <c:v>2.6800000000000002E-13</c:v>
                </c:pt>
                <c:pt idx="134">
                  <c:v>2.5700000000000002E-13</c:v>
                </c:pt>
                <c:pt idx="135">
                  <c:v>2.6399999999999999E-13</c:v>
                </c:pt>
                <c:pt idx="136">
                  <c:v>3.68E-13</c:v>
                </c:pt>
                <c:pt idx="137">
                  <c:v>2.6299999999999999E-13</c:v>
                </c:pt>
                <c:pt idx="138">
                  <c:v>3.3800000000000002E-13</c:v>
                </c:pt>
                <c:pt idx="139">
                  <c:v>2.5800000000000001E-13</c:v>
                </c:pt>
                <c:pt idx="140">
                  <c:v>2.36E-13</c:v>
                </c:pt>
                <c:pt idx="141">
                  <c:v>2.5600000000000002E-13</c:v>
                </c:pt>
                <c:pt idx="142">
                  <c:v>3.7099999999999998E-13</c:v>
                </c:pt>
                <c:pt idx="143">
                  <c:v>3.5999999999999998E-13</c:v>
                </c:pt>
                <c:pt idx="144">
                  <c:v>2.6199999999999999E-13</c:v>
                </c:pt>
                <c:pt idx="145">
                  <c:v>3.4100000000000001E-13</c:v>
                </c:pt>
                <c:pt idx="146">
                  <c:v>3.1600000000000002E-13</c:v>
                </c:pt>
                <c:pt idx="147">
                  <c:v>3.3599999999999998E-13</c:v>
                </c:pt>
                <c:pt idx="148">
                  <c:v>3.2E-13</c:v>
                </c:pt>
                <c:pt idx="149">
                  <c:v>3.6500000000000001E-13</c:v>
                </c:pt>
                <c:pt idx="150">
                  <c:v>2.9100000000000002E-13</c:v>
                </c:pt>
                <c:pt idx="151">
                  <c:v>3.2E-13</c:v>
                </c:pt>
                <c:pt idx="152">
                  <c:v>3.2499999999999998E-13</c:v>
                </c:pt>
                <c:pt idx="153">
                  <c:v>2.84E-13</c:v>
                </c:pt>
                <c:pt idx="154">
                  <c:v>3.1099999999999999E-13</c:v>
                </c:pt>
                <c:pt idx="155">
                  <c:v>3.31E-13</c:v>
                </c:pt>
                <c:pt idx="156">
                  <c:v>2.38E-13</c:v>
                </c:pt>
                <c:pt idx="157">
                  <c:v>3.4799999999999998E-13</c:v>
                </c:pt>
                <c:pt idx="158">
                  <c:v>3.8600000000000002E-13</c:v>
                </c:pt>
                <c:pt idx="159">
                  <c:v>4.1999999999999998E-13</c:v>
                </c:pt>
                <c:pt idx="160">
                  <c:v>3.8900000000000001E-13</c:v>
                </c:pt>
                <c:pt idx="161">
                  <c:v>4.1799999999999999E-13</c:v>
                </c:pt>
                <c:pt idx="162">
                  <c:v>3.6899999999999999E-13</c:v>
                </c:pt>
                <c:pt idx="163">
                  <c:v>2.9200000000000002E-13</c:v>
                </c:pt>
                <c:pt idx="164">
                  <c:v>2.36E-13</c:v>
                </c:pt>
                <c:pt idx="165">
                  <c:v>3.2199999999999999E-13</c:v>
                </c:pt>
                <c:pt idx="166">
                  <c:v>3.3299999999999999E-13</c:v>
                </c:pt>
                <c:pt idx="167">
                  <c:v>3.1700000000000001E-13</c:v>
                </c:pt>
                <c:pt idx="168">
                  <c:v>3.8600000000000002E-13</c:v>
                </c:pt>
                <c:pt idx="169">
                  <c:v>3.4699999999999999E-13</c:v>
                </c:pt>
                <c:pt idx="170">
                  <c:v>3.4000000000000002E-13</c:v>
                </c:pt>
                <c:pt idx="171">
                  <c:v>3.9900000000000002E-13</c:v>
                </c:pt>
                <c:pt idx="172">
                  <c:v>3.1600000000000002E-13</c:v>
                </c:pt>
                <c:pt idx="173">
                  <c:v>3.8700000000000002E-13</c:v>
                </c:pt>
                <c:pt idx="174">
                  <c:v>2.4700000000000001E-13</c:v>
                </c:pt>
                <c:pt idx="175">
                  <c:v>2.7000000000000001E-13</c:v>
                </c:pt>
                <c:pt idx="176">
                  <c:v>3.1400000000000003E-13</c:v>
                </c:pt>
                <c:pt idx="177">
                  <c:v>2.7000000000000001E-13</c:v>
                </c:pt>
                <c:pt idx="178">
                  <c:v>2.2099999999999999E-13</c:v>
                </c:pt>
                <c:pt idx="179">
                  <c:v>3.5400000000000001E-13</c:v>
                </c:pt>
                <c:pt idx="180">
                  <c:v>3.7400000000000002E-13</c:v>
                </c:pt>
                <c:pt idx="181">
                  <c:v>3.44E-13</c:v>
                </c:pt>
                <c:pt idx="182">
                  <c:v>3.5100000000000002E-13</c:v>
                </c:pt>
                <c:pt idx="183">
                  <c:v>3.4100000000000001E-13</c:v>
                </c:pt>
                <c:pt idx="184">
                  <c:v>3.1500000000000002E-13</c:v>
                </c:pt>
                <c:pt idx="185">
                  <c:v>3.9499999999999998E-13</c:v>
                </c:pt>
                <c:pt idx="186">
                  <c:v>2.8300000000000001E-13</c:v>
                </c:pt>
                <c:pt idx="187">
                  <c:v>1.95E-13</c:v>
                </c:pt>
                <c:pt idx="188">
                  <c:v>3.31E-13</c:v>
                </c:pt>
                <c:pt idx="189">
                  <c:v>1.8800000000000001E-13</c:v>
                </c:pt>
                <c:pt idx="190">
                  <c:v>3.3800000000000002E-13</c:v>
                </c:pt>
                <c:pt idx="191">
                  <c:v>2.8999999999999998E-13</c:v>
                </c:pt>
                <c:pt idx="192">
                  <c:v>2.0899999999999999E-13</c:v>
                </c:pt>
                <c:pt idx="193">
                  <c:v>2.37E-13</c:v>
                </c:pt>
                <c:pt idx="194">
                  <c:v>3.0199999999999998E-13</c:v>
                </c:pt>
                <c:pt idx="195">
                  <c:v>2.97E-13</c:v>
                </c:pt>
                <c:pt idx="196">
                  <c:v>2.4300000000000002E-13</c:v>
                </c:pt>
                <c:pt idx="197">
                  <c:v>2.6E-13</c:v>
                </c:pt>
                <c:pt idx="198">
                  <c:v>2.2999999999999998E-13</c:v>
                </c:pt>
                <c:pt idx="199">
                  <c:v>2.6800000000000002E-13</c:v>
                </c:pt>
                <c:pt idx="200">
                  <c:v>2.9100000000000002E-13</c:v>
                </c:pt>
                <c:pt idx="201">
                  <c:v>2.25E-13</c:v>
                </c:pt>
                <c:pt idx="202">
                  <c:v>2.5600000000000002E-13</c:v>
                </c:pt>
                <c:pt idx="203">
                  <c:v>3.2E-13</c:v>
                </c:pt>
                <c:pt idx="204">
                  <c:v>3.0300000000000002E-13</c:v>
                </c:pt>
                <c:pt idx="205">
                  <c:v>2.9100000000000002E-13</c:v>
                </c:pt>
                <c:pt idx="206">
                  <c:v>2.5399999999999998E-13</c:v>
                </c:pt>
                <c:pt idx="207">
                  <c:v>2.3500000000000001E-13</c:v>
                </c:pt>
                <c:pt idx="208">
                  <c:v>2.1700000000000001E-13</c:v>
                </c:pt>
                <c:pt idx="209">
                  <c:v>2.3999999999999999E-13</c:v>
                </c:pt>
                <c:pt idx="210">
                  <c:v>1.6300000000000001E-13</c:v>
                </c:pt>
                <c:pt idx="211">
                  <c:v>1.4399999999999999E-13</c:v>
                </c:pt>
                <c:pt idx="212">
                  <c:v>2.3200000000000002E-13</c:v>
                </c:pt>
                <c:pt idx="213">
                  <c:v>2.5500000000000002E-13</c:v>
                </c:pt>
                <c:pt idx="214">
                  <c:v>3.2399999999999998E-13</c:v>
                </c:pt>
                <c:pt idx="215">
                  <c:v>2.6700000000000002E-13</c:v>
                </c:pt>
                <c:pt idx="216">
                  <c:v>1.84E-13</c:v>
                </c:pt>
                <c:pt idx="217">
                  <c:v>1.24E-13</c:v>
                </c:pt>
                <c:pt idx="218">
                  <c:v>2.24E-13</c:v>
                </c:pt>
                <c:pt idx="219">
                  <c:v>2.5900000000000001E-13</c:v>
                </c:pt>
                <c:pt idx="220">
                  <c:v>2.2E-13</c:v>
                </c:pt>
                <c:pt idx="221">
                  <c:v>2.49E-13</c:v>
                </c:pt>
                <c:pt idx="222">
                  <c:v>2.2300000000000001E-13</c:v>
                </c:pt>
                <c:pt idx="223">
                  <c:v>2.4400000000000002E-13</c:v>
                </c:pt>
                <c:pt idx="224">
                  <c:v>2.5900000000000001E-13</c:v>
                </c:pt>
                <c:pt idx="225">
                  <c:v>3.4499999999999999E-13</c:v>
                </c:pt>
                <c:pt idx="226">
                  <c:v>1.8100000000000001E-13</c:v>
                </c:pt>
                <c:pt idx="227">
                  <c:v>2.6700000000000002E-13</c:v>
                </c:pt>
                <c:pt idx="228">
                  <c:v>2.4600000000000001E-13</c:v>
                </c:pt>
                <c:pt idx="229">
                  <c:v>2.4400000000000002E-13</c:v>
                </c:pt>
                <c:pt idx="230">
                  <c:v>2.7399999999999999E-13</c:v>
                </c:pt>
                <c:pt idx="231">
                  <c:v>2.48E-13</c:v>
                </c:pt>
                <c:pt idx="232">
                  <c:v>2.5199999999999999E-13</c:v>
                </c:pt>
                <c:pt idx="233">
                  <c:v>2.1100000000000001E-13</c:v>
                </c:pt>
                <c:pt idx="234">
                  <c:v>2.8799999999999998E-13</c:v>
                </c:pt>
                <c:pt idx="235">
                  <c:v>2.85E-13</c:v>
                </c:pt>
                <c:pt idx="236">
                  <c:v>2.6599999999999998E-13</c:v>
                </c:pt>
                <c:pt idx="237">
                  <c:v>2.0600000000000001E-13</c:v>
                </c:pt>
                <c:pt idx="238">
                  <c:v>2.0299999999999999E-13</c:v>
                </c:pt>
                <c:pt idx="239">
                  <c:v>2.9999999999999998E-13</c:v>
                </c:pt>
                <c:pt idx="240">
                  <c:v>2.8699999999999999E-13</c:v>
                </c:pt>
                <c:pt idx="241">
                  <c:v>3.0099999999999998E-13</c:v>
                </c:pt>
                <c:pt idx="242">
                  <c:v>2.72E-13</c:v>
                </c:pt>
                <c:pt idx="243">
                  <c:v>2.8300000000000001E-13</c:v>
                </c:pt>
                <c:pt idx="244">
                  <c:v>3.56E-13</c:v>
                </c:pt>
                <c:pt idx="245">
                  <c:v>3.19E-13</c:v>
                </c:pt>
                <c:pt idx="246">
                  <c:v>3.2199999999999999E-13</c:v>
                </c:pt>
                <c:pt idx="247">
                  <c:v>2.5600000000000002E-13</c:v>
                </c:pt>
                <c:pt idx="248">
                  <c:v>2.5500000000000002E-13</c:v>
                </c:pt>
                <c:pt idx="249">
                  <c:v>2.9899999999999999E-13</c:v>
                </c:pt>
                <c:pt idx="250">
                  <c:v>3.0099999999999998E-13</c:v>
                </c:pt>
                <c:pt idx="251">
                  <c:v>3.07E-13</c:v>
                </c:pt>
                <c:pt idx="252">
                  <c:v>2.9100000000000002E-13</c:v>
                </c:pt>
                <c:pt idx="253">
                  <c:v>3.2900000000000001E-13</c:v>
                </c:pt>
                <c:pt idx="254">
                  <c:v>3.4200000000000001E-13</c:v>
                </c:pt>
                <c:pt idx="255">
                  <c:v>4.03E-13</c:v>
                </c:pt>
                <c:pt idx="256">
                  <c:v>3.32E-13</c:v>
                </c:pt>
                <c:pt idx="257">
                  <c:v>3.5899999999999998E-13</c:v>
                </c:pt>
                <c:pt idx="258">
                  <c:v>3.0400000000000002E-13</c:v>
                </c:pt>
                <c:pt idx="259">
                  <c:v>3.1400000000000003E-13</c:v>
                </c:pt>
                <c:pt idx="260">
                  <c:v>3.2800000000000002E-13</c:v>
                </c:pt>
                <c:pt idx="261">
                  <c:v>3.08E-13</c:v>
                </c:pt>
                <c:pt idx="262">
                  <c:v>2.8100000000000001E-13</c:v>
                </c:pt>
                <c:pt idx="263">
                  <c:v>2.9799999999999999E-13</c:v>
                </c:pt>
                <c:pt idx="264">
                  <c:v>2.7799999999999998E-13</c:v>
                </c:pt>
                <c:pt idx="265">
                  <c:v>3.1199999999999998E-13</c:v>
                </c:pt>
                <c:pt idx="266">
                  <c:v>3.8700000000000002E-13</c:v>
                </c:pt>
                <c:pt idx="267">
                  <c:v>1.9199999999999999E-13</c:v>
                </c:pt>
                <c:pt idx="268">
                  <c:v>3.1800000000000001E-13</c:v>
                </c:pt>
                <c:pt idx="269">
                  <c:v>2.2999999999999998E-13</c:v>
                </c:pt>
                <c:pt idx="270">
                  <c:v>3.4599999999999999E-13</c:v>
                </c:pt>
                <c:pt idx="271">
                  <c:v>3.4699999999999999E-13</c:v>
                </c:pt>
                <c:pt idx="272">
                  <c:v>4.2400000000000001E-13</c:v>
                </c:pt>
                <c:pt idx="273">
                  <c:v>2.84E-13</c:v>
                </c:pt>
                <c:pt idx="274">
                  <c:v>3.1500000000000002E-13</c:v>
                </c:pt>
                <c:pt idx="275">
                  <c:v>3.2299999999999999E-13</c:v>
                </c:pt>
                <c:pt idx="276">
                  <c:v>2.1100000000000001E-13</c:v>
                </c:pt>
                <c:pt idx="277">
                  <c:v>2.4199999999999998E-13</c:v>
                </c:pt>
                <c:pt idx="278">
                  <c:v>2.3899999999999999E-13</c:v>
                </c:pt>
                <c:pt idx="279">
                  <c:v>2.84E-13</c:v>
                </c:pt>
                <c:pt idx="280">
                  <c:v>2.01E-13</c:v>
                </c:pt>
                <c:pt idx="281">
                  <c:v>2.48E-13</c:v>
                </c:pt>
                <c:pt idx="282">
                  <c:v>3.3599999999999998E-13</c:v>
                </c:pt>
                <c:pt idx="283">
                  <c:v>2.6599999999999998E-13</c:v>
                </c:pt>
                <c:pt idx="284">
                  <c:v>3.2399999999999998E-13</c:v>
                </c:pt>
                <c:pt idx="285">
                  <c:v>3.8199999999999999E-13</c:v>
                </c:pt>
                <c:pt idx="286">
                  <c:v>4.0000000000000001E-13</c:v>
                </c:pt>
                <c:pt idx="287">
                  <c:v>3.44E-13</c:v>
                </c:pt>
                <c:pt idx="288">
                  <c:v>3.5400000000000001E-13</c:v>
                </c:pt>
                <c:pt idx="289">
                  <c:v>2.7699999999999998E-13</c:v>
                </c:pt>
                <c:pt idx="290">
                  <c:v>3.4699999999999999E-13</c:v>
                </c:pt>
                <c:pt idx="291">
                  <c:v>3.5000000000000002E-13</c:v>
                </c:pt>
                <c:pt idx="292">
                  <c:v>2.72E-13</c:v>
                </c:pt>
                <c:pt idx="293">
                  <c:v>2.2999999999999998E-13</c:v>
                </c:pt>
                <c:pt idx="294">
                  <c:v>2.2300000000000001E-13</c:v>
                </c:pt>
                <c:pt idx="295">
                  <c:v>2.85E-13</c:v>
                </c:pt>
                <c:pt idx="296">
                  <c:v>2.9300000000000001E-13</c:v>
                </c:pt>
                <c:pt idx="297">
                  <c:v>3.4499999999999999E-13</c:v>
                </c:pt>
                <c:pt idx="298">
                  <c:v>2.1200000000000001E-13</c:v>
                </c:pt>
                <c:pt idx="299">
                  <c:v>2.5099999999999999E-13</c:v>
                </c:pt>
                <c:pt idx="300">
                  <c:v>2.0299999999999999E-13</c:v>
                </c:pt>
                <c:pt idx="301">
                  <c:v>2.6299999999999999E-13</c:v>
                </c:pt>
                <c:pt idx="302">
                  <c:v>2.38E-13</c:v>
                </c:pt>
                <c:pt idx="303">
                  <c:v>2.5600000000000002E-13</c:v>
                </c:pt>
                <c:pt idx="304">
                  <c:v>2.72E-13</c:v>
                </c:pt>
                <c:pt idx="305">
                  <c:v>1.9199999999999999E-13</c:v>
                </c:pt>
                <c:pt idx="306">
                  <c:v>2.2799999999999999E-13</c:v>
                </c:pt>
                <c:pt idx="307">
                  <c:v>2.7599999999999999E-13</c:v>
                </c:pt>
                <c:pt idx="308">
                  <c:v>2.9999999999999998E-13</c:v>
                </c:pt>
                <c:pt idx="309">
                  <c:v>2.3899999999999999E-13</c:v>
                </c:pt>
                <c:pt idx="310">
                  <c:v>1.9199999999999999E-13</c:v>
                </c:pt>
                <c:pt idx="311">
                  <c:v>2.37E-13</c:v>
                </c:pt>
                <c:pt idx="312">
                  <c:v>1.55E-13</c:v>
                </c:pt>
                <c:pt idx="313">
                  <c:v>2.7000000000000001E-13</c:v>
                </c:pt>
                <c:pt idx="314">
                  <c:v>2.0299999999999999E-13</c:v>
                </c:pt>
                <c:pt idx="315">
                  <c:v>3.3800000000000002E-13</c:v>
                </c:pt>
                <c:pt idx="316">
                  <c:v>2.8200000000000001E-13</c:v>
                </c:pt>
                <c:pt idx="317">
                  <c:v>1.84E-13</c:v>
                </c:pt>
                <c:pt idx="318">
                  <c:v>1.89E-13</c:v>
                </c:pt>
                <c:pt idx="319">
                  <c:v>2.3300000000000002E-13</c:v>
                </c:pt>
                <c:pt idx="320">
                  <c:v>2.97E-13</c:v>
                </c:pt>
                <c:pt idx="321">
                  <c:v>1.9199999999999999E-13</c:v>
                </c:pt>
                <c:pt idx="322">
                  <c:v>1.89E-13</c:v>
                </c:pt>
                <c:pt idx="323">
                  <c:v>2.6199999999999999E-13</c:v>
                </c:pt>
                <c:pt idx="324">
                  <c:v>2.1200000000000001E-13</c:v>
                </c:pt>
                <c:pt idx="325">
                  <c:v>2.2E-13</c:v>
                </c:pt>
                <c:pt idx="326">
                  <c:v>2.6900000000000001E-13</c:v>
                </c:pt>
                <c:pt idx="327">
                  <c:v>2.2199999999999999E-13</c:v>
                </c:pt>
                <c:pt idx="328">
                  <c:v>3.1299999999999998E-13</c:v>
                </c:pt>
                <c:pt idx="329">
                  <c:v>2.73E-13</c:v>
                </c:pt>
                <c:pt idx="330">
                  <c:v>2.0299999999999999E-13</c:v>
                </c:pt>
                <c:pt idx="331">
                  <c:v>2.1100000000000001E-13</c:v>
                </c:pt>
                <c:pt idx="332">
                  <c:v>2.4099999999999998E-13</c:v>
                </c:pt>
                <c:pt idx="333">
                  <c:v>1.9900000000000001E-13</c:v>
                </c:pt>
                <c:pt idx="334">
                  <c:v>1.6900000000000001E-13</c:v>
                </c:pt>
                <c:pt idx="335">
                  <c:v>2.6599999999999998E-13</c:v>
                </c:pt>
                <c:pt idx="336">
                  <c:v>2.8899999999999998E-13</c:v>
                </c:pt>
                <c:pt idx="337">
                  <c:v>1.9799999999999999E-13</c:v>
                </c:pt>
                <c:pt idx="338">
                  <c:v>2.2799999999999999E-13</c:v>
                </c:pt>
                <c:pt idx="339">
                  <c:v>2.26E-13</c:v>
                </c:pt>
                <c:pt idx="340">
                  <c:v>2.7900000000000002E-13</c:v>
                </c:pt>
                <c:pt idx="341">
                  <c:v>3.2399999999999998E-13</c:v>
                </c:pt>
                <c:pt idx="342">
                  <c:v>1.9099999999999999E-13</c:v>
                </c:pt>
                <c:pt idx="343">
                  <c:v>2.3999999999999999E-13</c:v>
                </c:pt>
                <c:pt idx="344">
                  <c:v>2.8599999999999999E-13</c:v>
                </c:pt>
                <c:pt idx="345">
                  <c:v>2.1700000000000001E-13</c:v>
                </c:pt>
                <c:pt idx="346">
                  <c:v>1.96E-13</c:v>
                </c:pt>
                <c:pt idx="347">
                  <c:v>3.0600000000000001E-13</c:v>
                </c:pt>
                <c:pt idx="348">
                  <c:v>2.2E-13</c:v>
                </c:pt>
                <c:pt idx="349">
                  <c:v>3.3800000000000002E-13</c:v>
                </c:pt>
                <c:pt idx="350">
                  <c:v>3.1700000000000001E-13</c:v>
                </c:pt>
                <c:pt idx="351">
                  <c:v>2.7399999999999999E-13</c:v>
                </c:pt>
                <c:pt idx="352">
                  <c:v>2.4099999999999998E-13</c:v>
                </c:pt>
                <c:pt idx="353">
                  <c:v>1.1999999999999999E-13</c:v>
                </c:pt>
                <c:pt idx="354">
                  <c:v>5.9999999999999997E-14</c:v>
                </c:pt>
                <c:pt idx="355">
                  <c:v>1.4600000000000001E-13</c:v>
                </c:pt>
                <c:pt idx="356">
                  <c:v>4.4900000000000001E-13</c:v>
                </c:pt>
                <c:pt idx="357">
                  <c:v>2.6800000000000002E-13</c:v>
                </c:pt>
                <c:pt idx="358">
                  <c:v>1.2099999999999999E-13</c:v>
                </c:pt>
                <c:pt idx="359">
                  <c:v>6.8999999999999996E-14</c:v>
                </c:pt>
                <c:pt idx="360">
                  <c:v>-1.6739999999999999E-12</c:v>
                </c:pt>
                <c:pt idx="361">
                  <c:v>-7.0200000000000004E-13</c:v>
                </c:pt>
                <c:pt idx="362">
                  <c:v>1.8970000000000001E-12</c:v>
                </c:pt>
                <c:pt idx="363">
                  <c:v>9.5199999999999998E-13</c:v>
                </c:pt>
                <c:pt idx="364">
                  <c:v>6.3300000000000003E-13</c:v>
                </c:pt>
                <c:pt idx="365">
                  <c:v>5.0799999999999996E-13</c:v>
                </c:pt>
                <c:pt idx="366">
                  <c:v>4.3700000000000001E-13</c:v>
                </c:pt>
                <c:pt idx="367">
                  <c:v>4.7200000000000001E-13</c:v>
                </c:pt>
                <c:pt idx="368">
                  <c:v>4.26E-13</c:v>
                </c:pt>
                <c:pt idx="369">
                  <c:v>3.1600000000000002E-13</c:v>
                </c:pt>
                <c:pt idx="370">
                  <c:v>2.1200000000000001E-13</c:v>
                </c:pt>
                <c:pt idx="371">
                  <c:v>8.3999999999999995E-14</c:v>
                </c:pt>
                <c:pt idx="372">
                  <c:v>2.0000000000000002E-15</c:v>
                </c:pt>
                <c:pt idx="373">
                  <c:v>4.4000000000000002E-14</c:v>
                </c:pt>
                <c:pt idx="374">
                  <c:v>1.0000000000000001E-15</c:v>
                </c:pt>
                <c:pt idx="375">
                  <c:v>1.4999999999999999E-13</c:v>
                </c:pt>
                <c:pt idx="376">
                  <c:v>1.43E-13</c:v>
                </c:pt>
                <c:pt idx="377">
                  <c:v>2.2799999999999999E-13</c:v>
                </c:pt>
                <c:pt idx="378">
                  <c:v>2.4500000000000002E-13</c:v>
                </c:pt>
                <c:pt idx="379">
                  <c:v>2.2699999999999999E-13</c:v>
                </c:pt>
                <c:pt idx="380">
                  <c:v>3.08E-13</c:v>
                </c:pt>
                <c:pt idx="381">
                  <c:v>2.4300000000000002E-13</c:v>
                </c:pt>
                <c:pt idx="382">
                  <c:v>3.7299999999999998E-13</c:v>
                </c:pt>
                <c:pt idx="383">
                  <c:v>3.5999999999999998E-13</c:v>
                </c:pt>
                <c:pt idx="384">
                  <c:v>3.44E-13</c:v>
                </c:pt>
                <c:pt idx="385">
                  <c:v>2.6E-13</c:v>
                </c:pt>
                <c:pt idx="386">
                  <c:v>2.5199999999999999E-13</c:v>
                </c:pt>
                <c:pt idx="387">
                  <c:v>2.3400000000000001E-13</c:v>
                </c:pt>
                <c:pt idx="388">
                  <c:v>3.43E-13</c:v>
                </c:pt>
                <c:pt idx="389">
                  <c:v>3.6300000000000002E-13</c:v>
                </c:pt>
                <c:pt idx="390">
                  <c:v>3.3599999999999998E-13</c:v>
                </c:pt>
                <c:pt idx="391">
                  <c:v>3.7500000000000002E-13</c:v>
                </c:pt>
                <c:pt idx="392">
                  <c:v>3.0500000000000001E-13</c:v>
                </c:pt>
                <c:pt idx="393">
                  <c:v>3.4100000000000001E-13</c:v>
                </c:pt>
                <c:pt idx="394">
                  <c:v>3.0500000000000001E-13</c:v>
                </c:pt>
                <c:pt idx="395">
                  <c:v>3.4699999999999999E-13</c:v>
                </c:pt>
                <c:pt idx="396">
                  <c:v>2.4199999999999998E-13</c:v>
                </c:pt>
                <c:pt idx="397">
                  <c:v>3.2900000000000001E-13</c:v>
                </c:pt>
                <c:pt idx="398">
                  <c:v>3.0099999999999998E-13</c:v>
                </c:pt>
                <c:pt idx="399">
                  <c:v>4.0699999999999998E-13</c:v>
                </c:pt>
                <c:pt idx="400">
                  <c:v>3.1600000000000002E-13</c:v>
                </c:pt>
                <c:pt idx="401">
                  <c:v>2.8000000000000002E-13</c:v>
                </c:pt>
                <c:pt idx="402">
                  <c:v>3.3599999999999998E-13</c:v>
                </c:pt>
                <c:pt idx="403">
                  <c:v>3.31E-13</c:v>
                </c:pt>
                <c:pt idx="404">
                  <c:v>1.95E-13</c:v>
                </c:pt>
                <c:pt idx="405">
                  <c:v>2.7799999999999998E-13</c:v>
                </c:pt>
                <c:pt idx="406">
                  <c:v>2.01E-13</c:v>
                </c:pt>
                <c:pt idx="407">
                  <c:v>3.1099999999999999E-13</c:v>
                </c:pt>
                <c:pt idx="408">
                  <c:v>2.07E-13</c:v>
                </c:pt>
                <c:pt idx="409">
                  <c:v>2.8000000000000002E-13</c:v>
                </c:pt>
                <c:pt idx="410">
                  <c:v>2.4099999999999998E-13</c:v>
                </c:pt>
                <c:pt idx="411">
                  <c:v>2.2300000000000001E-13</c:v>
                </c:pt>
                <c:pt idx="412">
                  <c:v>2.13E-13</c:v>
                </c:pt>
                <c:pt idx="413">
                  <c:v>3.56E-13</c:v>
                </c:pt>
                <c:pt idx="414">
                  <c:v>1.0499999999999999E-13</c:v>
                </c:pt>
                <c:pt idx="415">
                  <c:v>1.96E-13</c:v>
                </c:pt>
                <c:pt idx="416">
                  <c:v>-1E-14</c:v>
                </c:pt>
                <c:pt idx="417">
                  <c:v>1.01E-13</c:v>
                </c:pt>
                <c:pt idx="418">
                  <c:v>2.6900000000000001E-13</c:v>
                </c:pt>
                <c:pt idx="419">
                  <c:v>2.2799999999999999E-13</c:v>
                </c:pt>
                <c:pt idx="420">
                  <c:v>2.8799999999999998E-13</c:v>
                </c:pt>
                <c:pt idx="421">
                  <c:v>1.83E-13</c:v>
                </c:pt>
                <c:pt idx="422">
                  <c:v>2.7499999999999999E-13</c:v>
                </c:pt>
                <c:pt idx="423">
                  <c:v>1.4399999999999999E-13</c:v>
                </c:pt>
                <c:pt idx="424">
                  <c:v>4.14E-13</c:v>
                </c:pt>
                <c:pt idx="425">
                  <c:v>1.78E-13</c:v>
                </c:pt>
                <c:pt idx="426">
                  <c:v>3.2800000000000002E-13</c:v>
                </c:pt>
                <c:pt idx="427">
                  <c:v>2.2799999999999999E-13</c:v>
                </c:pt>
                <c:pt idx="428">
                  <c:v>2.6E-13</c:v>
                </c:pt>
                <c:pt idx="429">
                  <c:v>2.25E-13</c:v>
                </c:pt>
                <c:pt idx="430">
                  <c:v>1.6900000000000001E-13</c:v>
                </c:pt>
                <c:pt idx="431">
                  <c:v>1.07E-13</c:v>
                </c:pt>
                <c:pt idx="432">
                  <c:v>-2.2099999999999999E-13</c:v>
                </c:pt>
                <c:pt idx="433">
                  <c:v>7.0000000000000005E-14</c:v>
                </c:pt>
                <c:pt idx="434">
                  <c:v>4.0900000000000002E-13</c:v>
                </c:pt>
                <c:pt idx="435">
                  <c:v>4.9100000000000003E-13</c:v>
                </c:pt>
                <c:pt idx="436">
                  <c:v>3.19E-13</c:v>
                </c:pt>
                <c:pt idx="437">
                  <c:v>3.44E-13</c:v>
                </c:pt>
                <c:pt idx="438">
                  <c:v>3.07E-13</c:v>
                </c:pt>
                <c:pt idx="439">
                  <c:v>3.0400000000000002E-13</c:v>
                </c:pt>
                <c:pt idx="440">
                  <c:v>2.85E-13</c:v>
                </c:pt>
                <c:pt idx="441">
                  <c:v>1.8499999999999999E-13</c:v>
                </c:pt>
                <c:pt idx="442">
                  <c:v>3.5400000000000001E-13</c:v>
                </c:pt>
                <c:pt idx="443">
                  <c:v>2.7000000000000001E-13</c:v>
                </c:pt>
                <c:pt idx="444">
                  <c:v>1.67E-13</c:v>
                </c:pt>
                <c:pt idx="445">
                  <c:v>3.4000000000000002E-13</c:v>
                </c:pt>
                <c:pt idx="446">
                  <c:v>2.7699999999999998E-13</c:v>
                </c:pt>
                <c:pt idx="447">
                  <c:v>2.13E-13</c:v>
                </c:pt>
                <c:pt idx="448">
                  <c:v>3.1199999999999998E-13</c:v>
                </c:pt>
                <c:pt idx="449">
                  <c:v>2.5399999999999998E-13</c:v>
                </c:pt>
                <c:pt idx="450">
                  <c:v>2.14E-13</c:v>
                </c:pt>
                <c:pt idx="451">
                  <c:v>1.8499999999999999E-13</c:v>
                </c:pt>
                <c:pt idx="452">
                  <c:v>3.1700000000000001E-13</c:v>
                </c:pt>
                <c:pt idx="453">
                  <c:v>2.4600000000000001E-13</c:v>
                </c:pt>
                <c:pt idx="454">
                  <c:v>3.21E-13</c:v>
                </c:pt>
                <c:pt idx="455">
                  <c:v>3.2800000000000002E-13</c:v>
                </c:pt>
                <c:pt idx="456">
                  <c:v>3.8600000000000002E-13</c:v>
                </c:pt>
                <c:pt idx="457">
                  <c:v>2.8699999999999999E-13</c:v>
                </c:pt>
                <c:pt idx="458">
                  <c:v>3.4799999999999998E-13</c:v>
                </c:pt>
                <c:pt idx="459">
                  <c:v>3.4599999999999999E-13</c:v>
                </c:pt>
                <c:pt idx="460">
                  <c:v>3.0500000000000001E-13</c:v>
                </c:pt>
                <c:pt idx="461">
                  <c:v>3.2499999999999998E-13</c:v>
                </c:pt>
                <c:pt idx="462">
                  <c:v>3.2E-13</c:v>
                </c:pt>
                <c:pt idx="463">
                  <c:v>3.2E-13</c:v>
                </c:pt>
                <c:pt idx="464">
                  <c:v>1.8700000000000001E-13</c:v>
                </c:pt>
                <c:pt idx="465">
                  <c:v>2.61E-13</c:v>
                </c:pt>
                <c:pt idx="466">
                  <c:v>3.19E-13</c:v>
                </c:pt>
                <c:pt idx="467">
                  <c:v>3.3399999999999999E-13</c:v>
                </c:pt>
                <c:pt idx="468">
                  <c:v>2.8899999999999998E-13</c:v>
                </c:pt>
                <c:pt idx="469">
                  <c:v>3.07E-13</c:v>
                </c:pt>
                <c:pt idx="470">
                  <c:v>2.8300000000000001E-13</c:v>
                </c:pt>
                <c:pt idx="471">
                  <c:v>2.8799999999999998E-13</c:v>
                </c:pt>
                <c:pt idx="472">
                  <c:v>3.1700000000000001E-13</c:v>
                </c:pt>
                <c:pt idx="473">
                  <c:v>2.9200000000000002E-13</c:v>
                </c:pt>
                <c:pt idx="474">
                  <c:v>3.0099999999999998E-13</c:v>
                </c:pt>
                <c:pt idx="475">
                  <c:v>3.09E-13</c:v>
                </c:pt>
                <c:pt idx="476">
                  <c:v>1.9199999999999999E-13</c:v>
                </c:pt>
                <c:pt idx="477">
                  <c:v>3.1800000000000001E-13</c:v>
                </c:pt>
                <c:pt idx="478">
                  <c:v>3.4000000000000002E-13</c:v>
                </c:pt>
                <c:pt idx="479">
                  <c:v>1.6799999999999999E-13</c:v>
                </c:pt>
                <c:pt idx="480">
                  <c:v>3.9499999999999998E-13</c:v>
                </c:pt>
                <c:pt idx="481">
                  <c:v>1.6400000000000001E-13</c:v>
                </c:pt>
                <c:pt idx="482">
                  <c:v>1.7600000000000001E-13</c:v>
                </c:pt>
                <c:pt idx="483">
                  <c:v>3.0999999999999999E-13</c:v>
                </c:pt>
                <c:pt idx="484">
                  <c:v>3.4799999999999998E-13</c:v>
                </c:pt>
                <c:pt idx="485">
                  <c:v>2.37E-13</c:v>
                </c:pt>
                <c:pt idx="486">
                  <c:v>2.3400000000000001E-13</c:v>
                </c:pt>
                <c:pt idx="487">
                  <c:v>2.8200000000000001E-13</c:v>
                </c:pt>
                <c:pt idx="488">
                  <c:v>2.9300000000000001E-13</c:v>
                </c:pt>
                <c:pt idx="489">
                  <c:v>3.4599999999999999E-13</c:v>
                </c:pt>
                <c:pt idx="490">
                  <c:v>3.1299999999999998E-13</c:v>
                </c:pt>
                <c:pt idx="491">
                  <c:v>3.2499999999999998E-13</c:v>
                </c:pt>
                <c:pt idx="492">
                  <c:v>2.4199999999999998E-13</c:v>
                </c:pt>
                <c:pt idx="493">
                  <c:v>2.96E-13</c:v>
                </c:pt>
                <c:pt idx="494">
                  <c:v>2.5600000000000002E-13</c:v>
                </c:pt>
                <c:pt idx="495">
                  <c:v>2.36E-13</c:v>
                </c:pt>
                <c:pt idx="496">
                  <c:v>2.9799999999999999E-13</c:v>
                </c:pt>
                <c:pt idx="497">
                  <c:v>2.2699999999999999E-13</c:v>
                </c:pt>
                <c:pt idx="498">
                  <c:v>2.6399999999999999E-13</c:v>
                </c:pt>
                <c:pt idx="499">
                  <c:v>2.0899999999999999E-13</c:v>
                </c:pt>
                <c:pt idx="500">
                  <c:v>1.0199999999999999E-13</c:v>
                </c:pt>
                <c:pt idx="501">
                  <c:v>2.0999999999999999E-13</c:v>
                </c:pt>
                <c:pt idx="502">
                  <c:v>1.7E-14</c:v>
                </c:pt>
                <c:pt idx="503">
                  <c:v>4.38E-13</c:v>
                </c:pt>
                <c:pt idx="504">
                  <c:v>1.77E-13</c:v>
                </c:pt>
                <c:pt idx="505">
                  <c:v>1.6900000000000001E-13</c:v>
                </c:pt>
                <c:pt idx="506">
                  <c:v>2.0500000000000001E-13</c:v>
                </c:pt>
                <c:pt idx="507">
                  <c:v>3.4899999999999998E-13</c:v>
                </c:pt>
                <c:pt idx="508">
                  <c:v>2.7900000000000002E-13</c:v>
                </c:pt>
                <c:pt idx="509">
                  <c:v>2.9799999999999999E-13</c:v>
                </c:pt>
                <c:pt idx="510">
                  <c:v>2.8999999999999998E-13</c:v>
                </c:pt>
                <c:pt idx="511">
                  <c:v>1.9300000000000001E-13</c:v>
                </c:pt>
                <c:pt idx="512">
                  <c:v>3.31E-13</c:v>
                </c:pt>
                <c:pt idx="513">
                  <c:v>2.2E-13</c:v>
                </c:pt>
                <c:pt idx="514">
                  <c:v>-3.8999999999999998E-14</c:v>
                </c:pt>
                <c:pt idx="515">
                  <c:v>-2.6700000000000002E-13</c:v>
                </c:pt>
                <c:pt idx="516">
                  <c:v>-9.4000000000000003E-14</c:v>
                </c:pt>
                <c:pt idx="517">
                  <c:v>2.2000000000000001E-14</c:v>
                </c:pt>
                <c:pt idx="518">
                  <c:v>3.0300000000000002E-13</c:v>
                </c:pt>
                <c:pt idx="519">
                  <c:v>3.7299999999999998E-13</c:v>
                </c:pt>
                <c:pt idx="520">
                  <c:v>4.6500000000000004E-13</c:v>
                </c:pt>
                <c:pt idx="521">
                  <c:v>4.7899999999999998E-13</c:v>
                </c:pt>
                <c:pt idx="522">
                  <c:v>4.0000000000000001E-13</c:v>
                </c:pt>
                <c:pt idx="523">
                  <c:v>4.1899999999999998E-13</c:v>
                </c:pt>
                <c:pt idx="524">
                  <c:v>3.9499999999999998E-13</c:v>
                </c:pt>
                <c:pt idx="525">
                  <c:v>3.3599999999999998E-13</c:v>
                </c:pt>
                <c:pt idx="526">
                  <c:v>2.8200000000000001E-13</c:v>
                </c:pt>
                <c:pt idx="527">
                  <c:v>2.8300000000000001E-13</c:v>
                </c:pt>
                <c:pt idx="528">
                  <c:v>2.9300000000000001E-13</c:v>
                </c:pt>
                <c:pt idx="529">
                  <c:v>3.5699999999999999E-13</c:v>
                </c:pt>
                <c:pt idx="530">
                  <c:v>2.9400000000000001E-13</c:v>
                </c:pt>
                <c:pt idx="531">
                  <c:v>2.6499999999999998E-13</c:v>
                </c:pt>
                <c:pt idx="532">
                  <c:v>2.24E-13</c:v>
                </c:pt>
                <c:pt idx="533">
                  <c:v>1.6199999999999999E-13</c:v>
                </c:pt>
                <c:pt idx="534">
                  <c:v>1.67E-13</c:v>
                </c:pt>
                <c:pt idx="535">
                  <c:v>1.78E-13</c:v>
                </c:pt>
                <c:pt idx="536">
                  <c:v>2.5700000000000002E-13</c:v>
                </c:pt>
                <c:pt idx="537">
                  <c:v>1.6799999999999999E-13</c:v>
                </c:pt>
                <c:pt idx="538">
                  <c:v>2.5299999999999998E-13</c:v>
                </c:pt>
                <c:pt idx="539">
                  <c:v>2.7699999999999998E-13</c:v>
                </c:pt>
                <c:pt idx="540">
                  <c:v>2.0299999999999999E-13</c:v>
                </c:pt>
                <c:pt idx="541">
                  <c:v>2.7699999999999998E-13</c:v>
                </c:pt>
                <c:pt idx="542">
                  <c:v>2.5900000000000001E-13</c:v>
                </c:pt>
                <c:pt idx="543">
                  <c:v>2.07E-13</c:v>
                </c:pt>
                <c:pt idx="544">
                  <c:v>1.84E-13</c:v>
                </c:pt>
                <c:pt idx="545">
                  <c:v>2.1100000000000001E-13</c:v>
                </c:pt>
                <c:pt idx="546">
                  <c:v>2.19E-13</c:v>
                </c:pt>
                <c:pt idx="547">
                  <c:v>3.5699999999999999E-13</c:v>
                </c:pt>
                <c:pt idx="548">
                  <c:v>3.1700000000000001E-13</c:v>
                </c:pt>
                <c:pt idx="549">
                  <c:v>2.6900000000000001E-13</c:v>
                </c:pt>
                <c:pt idx="550">
                  <c:v>2.5700000000000002E-13</c:v>
                </c:pt>
                <c:pt idx="551">
                  <c:v>2.1200000000000001E-13</c:v>
                </c:pt>
                <c:pt idx="552">
                  <c:v>2.5600000000000002E-13</c:v>
                </c:pt>
                <c:pt idx="553">
                  <c:v>1.83E-13</c:v>
                </c:pt>
                <c:pt idx="554">
                  <c:v>2.6800000000000002E-13</c:v>
                </c:pt>
                <c:pt idx="555">
                  <c:v>1.53E-13</c:v>
                </c:pt>
                <c:pt idx="556">
                  <c:v>2.6800000000000002E-13</c:v>
                </c:pt>
                <c:pt idx="557">
                  <c:v>2.1499999999999999E-13</c:v>
                </c:pt>
                <c:pt idx="558">
                  <c:v>2.5700000000000002E-13</c:v>
                </c:pt>
                <c:pt idx="559">
                  <c:v>2.96E-13</c:v>
                </c:pt>
                <c:pt idx="560">
                  <c:v>3.0400000000000002E-13</c:v>
                </c:pt>
                <c:pt idx="561">
                  <c:v>2.73E-13</c:v>
                </c:pt>
                <c:pt idx="562">
                  <c:v>3.1400000000000003E-13</c:v>
                </c:pt>
                <c:pt idx="563">
                  <c:v>2.8599999999999999E-13</c:v>
                </c:pt>
                <c:pt idx="564">
                  <c:v>1.9300000000000001E-13</c:v>
                </c:pt>
                <c:pt idx="565">
                  <c:v>3.7099999999999998E-13</c:v>
                </c:pt>
                <c:pt idx="566">
                  <c:v>2.6900000000000001E-13</c:v>
                </c:pt>
                <c:pt idx="567">
                  <c:v>2.0899999999999999E-13</c:v>
                </c:pt>
                <c:pt idx="568">
                  <c:v>2.8599999999999999E-13</c:v>
                </c:pt>
                <c:pt idx="569">
                  <c:v>4.2200000000000002E-13</c:v>
                </c:pt>
                <c:pt idx="570">
                  <c:v>3.1800000000000001E-13</c:v>
                </c:pt>
                <c:pt idx="571">
                  <c:v>2.2999999999999998E-13</c:v>
                </c:pt>
                <c:pt idx="572">
                  <c:v>2.6399999999999999E-13</c:v>
                </c:pt>
                <c:pt idx="573">
                  <c:v>3.2399999999999998E-13</c:v>
                </c:pt>
                <c:pt idx="574">
                  <c:v>2.6499999999999998E-13</c:v>
                </c:pt>
                <c:pt idx="575">
                  <c:v>2.8999999999999998E-13</c:v>
                </c:pt>
                <c:pt idx="576">
                  <c:v>3.4599999999999999E-13</c:v>
                </c:pt>
                <c:pt idx="577">
                  <c:v>2.0000000000000001E-13</c:v>
                </c:pt>
                <c:pt idx="578">
                  <c:v>3.5899999999999998E-13</c:v>
                </c:pt>
                <c:pt idx="579">
                  <c:v>3.4699999999999999E-13</c:v>
                </c:pt>
                <c:pt idx="580">
                  <c:v>4.3500000000000001E-13</c:v>
                </c:pt>
                <c:pt idx="581">
                  <c:v>1.8800000000000001E-13</c:v>
                </c:pt>
                <c:pt idx="582">
                  <c:v>2.3500000000000001E-13</c:v>
                </c:pt>
                <c:pt idx="583">
                  <c:v>2.3500000000000001E-13</c:v>
                </c:pt>
                <c:pt idx="584">
                  <c:v>3.1700000000000001E-13</c:v>
                </c:pt>
                <c:pt idx="585">
                  <c:v>3.0099999999999998E-13</c:v>
                </c:pt>
                <c:pt idx="586">
                  <c:v>1.5800000000000001E-13</c:v>
                </c:pt>
                <c:pt idx="587">
                  <c:v>2.8899999999999998E-13</c:v>
                </c:pt>
                <c:pt idx="588">
                  <c:v>2.0999999999999999E-13</c:v>
                </c:pt>
                <c:pt idx="589">
                  <c:v>2.7699999999999998E-13</c:v>
                </c:pt>
                <c:pt idx="590">
                  <c:v>3.2700000000000002E-13</c:v>
                </c:pt>
                <c:pt idx="591">
                  <c:v>3.9700000000000002E-13</c:v>
                </c:pt>
                <c:pt idx="592">
                  <c:v>2.6E-13</c:v>
                </c:pt>
                <c:pt idx="593">
                  <c:v>3.1099999999999999E-13</c:v>
                </c:pt>
                <c:pt idx="594">
                  <c:v>1.6400000000000001E-13</c:v>
                </c:pt>
                <c:pt idx="595">
                  <c:v>2.1700000000000001E-13</c:v>
                </c:pt>
                <c:pt idx="596">
                  <c:v>2.4500000000000002E-13</c:v>
                </c:pt>
                <c:pt idx="597">
                  <c:v>2.24E-13</c:v>
                </c:pt>
                <c:pt idx="598">
                  <c:v>2.5800000000000001E-13</c:v>
                </c:pt>
                <c:pt idx="599">
                  <c:v>3.0400000000000002E-13</c:v>
                </c:pt>
                <c:pt idx="600">
                  <c:v>3.2900000000000001E-13</c:v>
                </c:pt>
                <c:pt idx="601">
                  <c:v>3.5899999999999998E-13</c:v>
                </c:pt>
                <c:pt idx="602">
                  <c:v>2.9500000000000001E-13</c:v>
                </c:pt>
                <c:pt idx="603">
                  <c:v>2.25E-13</c:v>
                </c:pt>
                <c:pt idx="604">
                  <c:v>3.1099999999999999E-13</c:v>
                </c:pt>
                <c:pt idx="605">
                  <c:v>2.7399999999999999E-13</c:v>
                </c:pt>
                <c:pt idx="606">
                  <c:v>2.24E-13</c:v>
                </c:pt>
                <c:pt idx="607">
                  <c:v>2.4099999999999998E-13</c:v>
                </c:pt>
                <c:pt idx="608">
                  <c:v>2.8300000000000001E-13</c:v>
                </c:pt>
                <c:pt idx="609">
                  <c:v>3.3000000000000001E-13</c:v>
                </c:pt>
                <c:pt idx="610">
                  <c:v>2.5700000000000002E-13</c:v>
                </c:pt>
                <c:pt idx="611">
                  <c:v>2.8100000000000001E-13</c:v>
                </c:pt>
                <c:pt idx="612">
                  <c:v>3.8099999999999999E-13</c:v>
                </c:pt>
                <c:pt idx="613">
                  <c:v>1.2900000000000001E-13</c:v>
                </c:pt>
                <c:pt idx="614">
                  <c:v>-5.9999999999999997E-15</c:v>
                </c:pt>
                <c:pt idx="615">
                  <c:v>2.0000000000000002E-15</c:v>
                </c:pt>
                <c:pt idx="616">
                  <c:v>-2.6599999999999998E-13</c:v>
                </c:pt>
                <c:pt idx="617">
                  <c:v>-1.84E-13</c:v>
                </c:pt>
                <c:pt idx="618">
                  <c:v>-2.117E-12</c:v>
                </c:pt>
                <c:pt idx="619">
                  <c:v>-7.5370000000000007E-12</c:v>
                </c:pt>
                <c:pt idx="620">
                  <c:v>-5.4510000000000001E-12</c:v>
                </c:pt>
                <c:pt idx="621">
                  <c:v>-2.6959999999999998E-12</c:v>
                </c:pt>
                <c:pt idx="622">
                  <c:v>-2.4369999999999998E-12</c:v>
                </c:pt>
                <c:pt idx="623">
                  <c:v>5.6100000000000003E-13</c:v>
                </c:pt>
                <c:pt idx="624">
                  <c:v>-4.97E-13</c:v>
                </c:pt>
                <c:pt idx="625">
                  <c:v>-4.0390000000000001E-12</c:v>
                </c:pt>
                <c:pt idx="626">
                  <c:v>-6.1530000000000006E-11</c:v>
                </c:pt>
                <c:pt idx="627">
                  <c:v>-3.1330999999999999E-11</c:v>
                </c:pt>
                <c:pt idx="628">
                  <c:v>-5.6519999999999997E-12</c:v>
                </c:pt>
                <c:pt idx="629">
                  <c:v>3.5862999999999999E-11</c:v>
                </c:pt>
                <c:pt idx="630">
                  <c:v>3.3812000000000002E-11</c:v>
                </c:pt>
                <c:pt idx="631">
                  <c:v>2.6142000000000001E-11</c:v>
                </c:pt>
                <c:pt idx="632">
                  <c:v>1.9500000000000001E-11</c:v>
                </c:pt>
                <c:pt idx="633">
                  <c:v>1.4162E-11</c:v>
                </c:pt>
                <c:pt idx="634">
                  <c:v>1.0927E-11</c:v>
                </c:pt>
                <c:pt idx="635">
                  <c:v>8.3409999999999993E-12</c:v>
                </c:pt>
                <c:pt idx="636">
                  <c:v>6.7710000000000001E-12</c:v>
                </c:pt>
                <c:pt idx="637">
                  <c:v>5.5000000000000004E-12</c:v>
                </c:pt>
                <c:pt idx="638">
                  <c:v>4.7049999999999998E-12</c:v>
                </c:pt>
                <c:pt idx="639">
                  <c:v>3.9390000000000001E-12</c:v>
                </c:pt>
                <c:pt idx="640">
                  <c:v>3.4529999999999999E-12</c:v>
                </c:pt>
                <c:pt idx="641">
                  <c:v>3.0299999999999998E-12</c:v>
                </c:pt>
                <c:pt idx="642">
                  <c:v>2.598E-12</c:v>
                </c:pt>
                <c:pt idx="643">
                  <c:v>2.322E-12</c:v>
                </c:pt>
                <c:pt idx="644">
                  <c:v>2.1779999999999998E-12</c:v>
                </c:pt>
                <c:pt idx="645">
                  <c:v>1.867E-12</c:v>
                </c:pt>
                <c:pt idx="646">
                  <c:v>1.675E-12</c:v>
                </c:pt>
                <c:pt idx="647">
                  <c:v>1.637E-12</c:v>
                </c:pt>
                <c:pt idx="648">
                  <c:v>1.4060000000000001E-12</c:v>
                </c:pt>
                <c:pt idx="649">
                  <c:v>1.263E-12</c:v>
                </c:pt>
                <c:pt idx="650">
                  <c:v>1.1539999999999999E-12</c:v>
                </c:pt>
                <c:pt idx="651">
                  <c:v>1.048E-12</c:v>
                </c:pt>
                <c:pt idx="652">
                  <c:v>9.1399999999999994E-13</c:v>
                </c:pt>
                <c:pt idx="653">
                  <c:v>9.4200000000000003E-13</c:v>
                </c:pt>
                <c:pt idx="654">
                  <c:v>7.6099999999999999E-13</c:v>
                </c:pt>
                <c:pt idx="655">
                  <c:v>7.3899999999999998E-13</c:v>
                </c:pt>
                <c:pt idx="656">
                  <c:v>8.2700000000000001E-13</c:v>
                </c:pt>
                <c:pt idx="657">
                  <c:v>8.4300000000000004E-13</c:v>
                </c:pt>
                <c:pt idx="658">
                  <c:v>7.1299999999999999E-13</c:v>
                </c:pt>
                <c:pt idx="659">
                  <c:v>6.1799999999999999E-13</c:v>
                </c:pt>
                <c:pt idx="660">
                  <c:v>6.2599999999999996E-13</c:v>
                </c:pt>
                <c:pt idx="661">
                  <c:v>5.8100000000000005E-13</c:v>
                </c:pt>
                <c:pt idx="662">
                  <c:v>5.8700000000000002E-13</c:v>
                </c:pt>
                <c:pt idx="663">
                  <c:v>5.3500000000000004E-13</c:v>
                </c:pt>
                <c:pt idx="664">
                  <c:v>5.9899999999999997E-13</c:v>
                </c:pt>
                <c:pt idx="665">
                  <c:v>6.3100000000000004E-13</c:v>
                </c:pt>
                <c:pt idx="666">
                  <c:v>4.6099999999999995E-13</c:v>
                </c:pt>
                <c:pt idx="667">
                  <c:v>7.0700000000000002E-13</c:v>
                </c:pt>
                <c:pt idx="668">
                  <c:v>5.6200000000000003E-13</c:v>
                </c:pt>
                <c:pt idx="669">
                  <c:v>5.9100000000000001E-13</c:v>
                </c:pt>
                <c:pt idx="670">
                  <c:v>4.3999999999999999E-13</c:v>
                </c:pt>
                <c:pt idx="671">
                  <c:v>4.9200000000000002E-13</c:v>
                </c:pt>
                <c:pt idx="672">
                  <c:v>4.3500000000000001E-13</c:v>
                </c:pt>
                <c:pt idx="673">
                  <c:v>4.0599999999999999E-13</c:v>
                </c:pt>
                <c:pt idx="674">
                  <c:v>3.9399999999999999E-13</c:v>
                </c:pt>
                <c:pt idx="675">
                  <c:v>3.9900000000000002E-13</c:v>
                </c:pt>
                <c:pt idx="676">
                  <c:v>4.2400000000000001E-13</c:v>
                </c:pt>
                <c:pt idx="677">
                  <c:v>4.5199999999999999E-13</c:v>
                </c:pt>
                <c:pt idx="678">
                  <c:v>4.38E-13</c:v>
                </c:pt>
                <c:pt idx="679">
                  <c:v>3.8900000000000001E-13</c:v>
                </c:pt>
                <c:pt idx="680">
                  <c:v>4.3500000000000001E-13</c:v>
                </c:pt>
                <c:pt idx="681">
                  <c:v>3.8199999999999999E-13</c:v>
                </c:pt>
                <c:pt idx="682">
                  <c:v>4.1200000000000001E-13</c:v>
                </c:pt>
                <c:pt idx="683">
                  <c:v>5.0499999999999997E-13</c:v>
                </c:pt>
                <c:pt idx="684">
                  <c:v>3.9900000000000002E-13</c:v>
                </c:pt>
                <c:pt idx="685">
                  <c:v>4.1899999999999998E-13</c:v>
                </c:pt>
                <c:pt idx="686">
                  <c:v>5.0099999999999999E-13</c:v>
                </c:pt>
                <c:pt idx="687">
                  <c:v>4.8900000000000004E-13</c:v>
                </c:pt>
                <c:pt idx="688">
                  <c:v>4.6099999999999995E-13</c:v>
                </c:pt>
                <c:pt idx="689">
                  <c:v>4.2899999999999999E-13</c:v>
                </c:pt>
                <c:pt idx="690">
                  <c:v>4.6199999999999995E-13</c:v>
                </c:pt>
                <c:pt idx="691">
                  <c:v>3.7299999999999998E-13</c:v>
                </c:pt>
                <c:pt idx="692">
                  <c:v>3.55E-13</c:v>
                </c:pt>
                <c:pt idx="693">
                  <c:v>3.5100000000000002E-13</c:v>
                </c:pt>
                <c:pt idx="694">
                  <c:v>2.2300000000000001E-13</c:v>
                </c:pt>
                <c:pt idx="695">
                  <c:v>3.1400000000000003E-13</c:v>
                </c:pt>
                <c:pt idx="696">
                  <c:v>4.4299999999999998E-13</c:v>
                </c:pt>
                <c:pt idx="697">
                  <c:v>3.9E-13</c:v>
                </c:pt>
                <c:pt idx="698">
                  <c:v>3.8900000000000001E-13</c:v>
                </c:pt>
                <c:pt idx="699">
                  <c:v>4.0000000000000001E-13</c:v>
                </c:pt>
                <c:pt idx="700">
                  <c:v>3.78E-13</c:v>
                </c:pt>
                <c:pt idx="701">
                  <c:v>3.8E-13</c:v>
                </c:pt>
                <c:pt idx="702">
                  <c:v>2.8999999999999998E-13</c:v>
                </c:pt>
                <c:pt idx="703">
                  <c:v>3.3399999999999999E-13</c:v>
                </c:pt>
                <c:pt idx="704">
                  <c:v>2.6299999999999999E-13</c:v>
                </c:pt>
                <c:pt idx="705">
                  <c:v>3.2499999999999998E-13</c:v>
                </c:pt>
                <c:pt idx="706">
                  <c:v>2.96E-13</c:v>
                </c:pt>
                <c:pt idx="707">
                  <c:v>3.6400000000000001E-13</c:v>
                </c:pt>
                <c:pt idx="708">
                  <c:v>3.3900000000000002E-13</c:v>
                </c:pt>
                <c:pt idx="709">
                  <c:v>3.7099999999999998E-13</c:v>
                </c:pt>
                <c:pt idx="710">
                  <c:v>3.1800000000000001E-13</c:v>
                </c:pt>
                <c:pt idx="711">
                  <c:v>2.8699999999999999E-13</c:v>
                </c:pt>
                <c:pt idx="712">
                  <c:v>3.19E-13</c:v>
                </c:pt>
                <c:pt idx="713">
                  <c:v>3.0199999999999998E-13</c:v>
                </c:pt>
                <c:pt idx="714">
                  <c:v>2.84E-13</c:v>
                </c:pt>
                <c:pt idx="715">
                  <c:v>1.9199999999999999E-13</c:v>
                </c:pt>
                <c:pt idx="716">
                  <c:v>2.6599999999999998E-13</c:v>
                </c:pt>
                <c:pt idx="717">
                  <c:v>2.4400000000000002E-13</c:v>
                </c:pt>
                <c:pt idx="718">
                  <c:v>3.1400000000000003E-13</c:v>
                </c:pt>
                <c:pt idx="719">
                  <c:v>3.5400000000000001E-13</c:v>
                </c:pt>
                <c:pt idx="720">
                  <c:v>3.2600000000000002E-13</c:v>
                </c:pt>
                <c:pt idx="721">
                  <c:v>2.8799999999999998E-13</c:v>
                </c:pt>
                <c:pt idx="722">
                  <c:v>2.5900000000000001E-13</c:v>
                </c:pt>
                <c:pt idx="723">
                  <c:v>2.3999999999999999E-13</c:v>
                </c:pt>
                <c:pt idx="724">
                  <c:v>1.8499999999999999E-13</c:v>
                </c:pt>
                <c:pt idx="725">
                  <c:v>2.49E-13</c:v>
                </c:pt>
                <c:pt idx="726">
                  <c:v>2.1200000000000001E-13</c:v>
                </c:pt>
                <c:pt idx="727">
                  <c:v>2.24E-13</c:v>
                </c:pt>
                <c:pt idx="728">
                  <c:v>2.5700000000000002E-13</c:v>
                </c:pt>
                <c:pt idx="729">
                  <c:v>2.9300000000000001E-13</c:v>
                </c:pt>
                <c:pt idx="730">
                  <c:v>3.0400000000000002E-13</c:v>
                </c:pt>
                <c:pt idx="731">
                  <c:v>2.7100000000000001E-13</c:v>
                </c:pt>
                <c:pt idx="732">
                  <c:v>3.19E-13</c:v>
                </c:pt>
                <c:pt idx="733">
                  <c:v>3.2199999999999999E-13</c:v>
                </c:pt>
                <c:pt idx="734">
                  <c:v>1.6400000000000001E-13</c:v>
                </c:pt>
                <c:pt idx="735">
                  <c:v>2.6399999999999999E-13</c:v>
                </c:pt>
                <c:pt idx="736">
                  <c:v>1.9799999999999999E-13</c:v>
                </c:pt>
                <c:pt idx="737">
                  <c:v>2.5099999999999999E-13</c:v>
                </c:pt>
                <c:pt idx="738">
                  <c:v>2.4300000000000002E-13</c:v>
                </c:pt>
                <c:pt idx="739">
                  <c:v>2.61E-13</c:v>
                </c:pt>
                <c:pt idx="740">
                  <c:v>3.3599999999999998E-13</c:v>
                </c:pt>
                <c:pt idx="741">
                  <c:v>4.1300000000000001E-13</c:v>
                </c:pt>
                <c:pt idx="742">
                  <c:v>1.9199999999999999E-13</c:v>
                </c:pt>
                <c:pt idx="743">
                  <c:v>2.24E-13</c:v>
                </c:pt>
                <c:pt idx="744">
                  <c:v>2.96E-13</c:v>
                </c:pt>
                <c:pt idx="745">
                  <c:v>2.6700000000000002E-13</c:v>
                </c:pt>
                <c:pt idx="746">
                  <c:v>1.83E-13</c:v>
                </c:pt>
                <c:pt idx="747">
                  <c:v>2.0299999999999999E-13</c:v>
                </c:pt>
                <c:pt idx="748">
                  <c:v>2.1800000000000001E-13</c:v>
                </c:pt>
                <c:pt idx="749">
                  <c:v>2.2199999999999999E-13</c:v>
                </c:pt>
                <c:pt idx="750">
                  <c:v>2.6499999999999998E-13</c:v>
                </c:pt>
                <c:pt idx="751">
                  <c:v>3.4200000000000001E-13</c:v>
                </c:pt>
                <c:pt idx="752">
                  <c:v>3.9900000000000002E-13</c:v>
                </c:pt>
                <c:pt idx="753">
                  <c:v>2.9500000000000001E-13</c:v>
                </c:pt>
                <c:pt idx="754">
                  <c:v>2.8899999999999998E-13</c:v>
                </c:pt>
                <c:pt idx="755">
                  <c:v>3.1400000000000003E-13</c:v>
                </c:pt>
                <c:pt idx="756">
                  <c:v>3.0300000000000002E-13</c:v>
                </c:pt>
                <c:pt idx="757">
                  <c:v>2.6199999999999999E-13</c:v>
                </c:pt>
                <c:pt idx="758">
                  <c:v>2.2799999999999999E-13</c:v>
                </c:pt>
                <c:pt idx="759">
                  <c:v>2.0999999999999999E-13</c:v>
                </c:pt>
                <c:pt idx="760">
                  <c:v>1.95E-13</c:v>
                </c:pt>
                <c:pt idx="761">
                  <c:v>2.61E-13</c:v>
                </c:pt>
                <c:pt idx="762">
                  <c:v>2.3999999999999999E-13</c:v>
                </c:pt>
                <c:pt idx="763">
                  <c:v>3.0400000000000002E-13</c:v>
                </c:pt>
                <c:pt idx="764">
                  <c:v>3.0999999999999999E-13</c:v>
                </c:pt>
                <c:pt idx="765">
                  <c:v>2.97E-13</c:v>
                </c:pt>
                <c:pt idx="766">
                  <c:v>3.6400000000000001E-13</c:v>
                </c:pt>
                <c:pt idx="767">
                  <c:v>3.5899999999999998E-13</c:v>
                </c:pt>
                <c:pt idx="768">
                  <c:v>2.61E-13</c:v>
                </c:pt>
                <c:pt idx="769">
                  <c:v>2.5199999999999999E-13</c:v>
                </c:pt>
                <c:pt idx="770">
                  <c:v>2.73E-13</c:v>
                </c:pt>
                <c:pt idx="771">
                  <c:v>3.5100000000000002E-13</c:v>
                </c:pt>
                <c:pt idx="772">
                  <c:v>2.2999999999999998E-13</c:v>
                </c:pt>
                <c:pt idx="773">
                  <c:v>3.19E-13</c:v>
                </c:pt>
                <c:pt idx="774">
                  <c:v>3.2499999999999998E-13</c:v>
                </c:pt>
                <c:pt idx="775">
                  <c:v>3.43E-13</c:v>
                </c:pt>
                <c:pt idx="776">
                  <c:v>3.8199999999999999E-13</c:v>
                </c:pt>
                <c:pt idx="777">
                  <c:v>2.9899999999999999E-13</c:v>
                </c:pt>
                <c:pt idx="778">
                  <c:v>2.6399999999999999E-13</c:v>
                </c:pt>
                <c:pt idx="779">
                  <c:v>2.8699999999999999E-13</c:v>
                </c:pt>
                <c:pt idx="780">
                  <c:v>3.5000000000000002E-13</c:v>
                </c:pt>
                <c:pt idx="781">
                  <c:v>3.5799999999999999E-13</c:v>
                </c:pt>
                <c:pt idx="782">
                  <c:v>3.2299999999999999E-13</c:v>
                </c:pt>
                <c:pt idx="783">
                  <c:v>2.2699999999999999E-13</c:v>
                </c:pt>
                <c:pt idx="784">
                  <c:v>2.48E-13</c:v>
                </c:pt>
                <c:pt idx="785">
                  <c:v>2.6299999999999999E-13</c:v>
                </c:pt>
                <c:pt idx="786">
                  <c:v>3.2900000000000001E-13</c:v>
                </c:pt>
                <c:pt idx="787">
                  <c:v>1.6799999999999999E-13</c:v>
                </c:pt>
                <c:pt idx="788">
                  <c:v>3.3900000000000002E-13</c:v>
                </c:pt>
                <c:pt idx="789">
                  <c:v>2.9200000000000002E-13</c:v>
                </c:pt>
                <c:pt idx="790">
                  <c:v>3.5699999999999999E-13</c:v>
                </c:pt>
                <c:pt idx="791">
                  <c:v>3.3499999999999999E-13</c:v>
                </c:pt>
                <c:pt idx="792">
                  <c:v>3.4799999999999998E-13</c:v>
                </c:pt>
                <c:pt idx="793">
                  <c:v>2.4999999999999999E-13</c:v>
                </c:pt>
                <c:pt idx="794">
                  <c:v>2.4500000000000002E-13</c:v>
                </c:pt>
                <c:pt idx="795">
                  <c:v>2.5500000000000002E-13</c:v>
                </c:pt>
                <c:pt idx="796">
                  <c:v>2.7399999999999999E-13</c:v>
                </c:pt>
                <c:pt idx="797">
                  <c:v>2.7499999999999999E-13</c:v>
                </c:pt>
                <c:pt idx="798">
                  <c:v>1.96E-13</c:v>
                </c:pt>
                <c:pt idx="799">
                  <c:v>2.37E-13</c:v>
                </c:pt>
                <c:pt idx="800">
                  <c:v>2.6499999999999998E-13</c:v>
                </c:pt>
                <c:pt idx="801">
                  <c:v>2.7599999999999999E-13</c:v>
                </c:pt>
                <c:pt idx="802">
                  <c:v>2.5700000000000002E-13</c:v>
                </c:pt>
                <c:pt idx="803">
                  <c:v>2.6499999999999998E-13</c:v>
                </c:pt>
                <c:pt idx="804">
                  <c:v>2.38E-13</c:v>
                </c:pt>
                <c:pt idx="805">
                  <c:v>2.61E-13</c:v>
                </c:pt>
                <c:pt idx="806">
                  <c:v>2.72E-13</c:v>
                </c:pt>
                <c:pt idx="807">
                  <c:v>3.3000000000000001E-13</c:v>
                </c:pt>
                <c:pt idx="808">
                  <c:v>2.49E-13</c:v>
                </c:pt>
                <c:pt idx="809">
                  <c:v>4.4800000000000001E-13</c:v>
                </c:pt>
                <c:pt idx="810">
                  <c:v>3.3000000000000001E-13</c:v>
                </c:pt>
                <c:pt idx="811">
                  <c:v>4.1799999999999999E-13</c:v>
                </c:pt>
                <c:pt idx="812">
                  <c:v>3.32E-13</c:v>
                </c:pt>
                <c:pt idx="813">
                  <c:v>3.2E-13</c:v>
                </c:pt>
                <c:pt idx="814">
                  <c:v>2.4099999999999998E-13</c:v>
                </c:pt>
                <c:pt idx="815">
                  <c:v>2.6700000000000002E-13</c:v>
                </c:pt>
                <c:pt idx="816">
                  <c:v>3.0300000000000002E-13</c:v>
                </c:pt>
                <c:pt idx="817">
                  <c:v>2.24E-13</c:v>
                </c:pt>
                <c:pt idx="818">
                  <c:v>2.07E-13</c:v>
                </c:pt>
                <c:pt idx="819">
                  <c:v>2.5900000000000001E-13</c:v>
                </c:pt>
                <c:pt idx="820">
                  <c:v>2.7399999999999999E-13</c:v>
                </c:pt>
                <c:pt idx="821">
                  <c:v>2.2899999999999998E-13</c:v>
                </c:pt>
                <c:pt idx="822">
                  <c:v>3.08E-13</c:v>
                </c:pt>
                <c:pt idx="823">
                  <c:v>2.6499999999999998E-13</c:v>
                </c:pt>
                <c:pt idx="824">
                  <c:v>2.6599999999999998E-13</c:v>
                </c:pt>
                <c:pt idx="825">
                  <c:v>2.2199999999999999E-13</c:v>
                </c:pt>
                <c:pt idx="826">
                  <c:v>2.8100000000000001E-13</c:v>
                </c:pt>
                <c:pt idx="827">
                  <c:v>2.26E-13</c:v>
                </c:pt>
                <c:pt idx="828">
                  <c:v>2.72E-13</c:v>
                </c:pt>
                <c:pt idx="829">
                  <c:v>2.38E-13</c:v>
                </c:pt>
                <c:pt idx="830">
                  <c:v>1.9699999999999999E-13</c:v>
                </c:pt>
                <c:pt idx="831">
                  <c:v>2.5199999999999999E-13</c:v>
                </c:pt>
                <c:pt idx="832">
                  <c:v>2.4700000000000001E-13</c:v>
                </c:pt>
                <c:pt idx="833">
                  <c:v>3.2800000000000002E-13</c:v>
                </c:pt>
                <c:pt idx="834">
                  <c:v>2.8100000000000001E-13</c:v>
                </c:pt>
                <c:pt idx="835">
                  <c:v>2.4500000000000002E-13</c:v>
                </c:pt>
                <c:pt idx="836">
                  <c:v>2.26E-13</c:v>
                </c:pt>
                <c:pt idx="837">
                  <c:v>2.9100000000000002E-13</c:v>
                </c:pt>
                <c:pt idx="838">
                  <c:v>3.1500000000000002E-13</c:v>
                </c:pt>
                <c:pt idx="839">
                  <c:v>3.4599999999999999E-13</c:v>
                </c:pt>
                <c:pt idx="840">
                  <c:v>2.7599999999999999E-13</c:v>
                </c:pt>
                <c:pt idx="841">
                  <c:v>2.2999999999999998E-13</c:v>
                </c:pt>
                <c:pt idx="842">
                  <c:v>2.2699999999999999E-13</c:v>
                </c:pt>
                <c:pt idx="843">
                  <c:v>2.48E-13</c:v>
                </c:pt>
                <c:pt idx="844">
                  <c:v>2.9899999999999999E-13</c:v>
                </c:pt>
                <c:pt idx="845">
                  <c:v>2.49E-13</c:v>
                </c:pt>
                <c:pt idx="846">
                  <c:v>2.37E-13</c:v>
                </c:pt>
                <c:pt idx="847">
                  <c:v>2.61E-13</c:v>
                </c:pt>
                <c:pt idx="848">
                  <c:v>2.3099999999999997E-13</c:v>
                </c:pt>
                <c:pt idx="849">
                  <c:v>2.96E-13</c:v>
                </c:pt>
                <c:pt idx="850">
                  <c:v>2.6499999999999998E-13</c:v>
                </c:pt>
                <c:pt idx="851">
                  <c:v>2.19E-13</c:v>
                </c:pt>
                <c:pt idx="852">
                  <c:v>1.71E-13</c:v>
                </c:pt>
                <c:pt idx="853">
                  <c:v>2.3200000000000002E-13</c:v>
                </c:pt>
                <c:pt idx="854">
                  <c:v>3.0300000000000002E-13</c:v>
                </c:pt>
                <c:pt idx="855">
                  <c:v>2.6299999999999999E-13</c:v>
                </c:pt>
                <c:pt idx="856">
                  <c:v>2.6E-13</c:v>
                </c:pt>
                <c:pt idx="857">
                  <c:v>1.9799999999999999E-13</c:v>
                </c:pt>
                <c:pt idx="858">
                  <c:v>2.73E-13</c:v>
                </c:pt>
                <c:pt idx="859">
                  <c:v>2.6800000000000002E-13</c:v>
                </c:pt>
                <c:pt idx="860">
                  <c:v>2.96E-13</c:v>
                </c:pt>
                <c:pt idx="861">
                  <c:v>3.2199999999999999E-13</c:v>
                </c:pt>
                <c:pt idx="862">
                  <c:v>2.4099999999999998E-13</c:v>
                </c:pt>
                <c:pt idx="863">
                  <c:v>3.6400000000000001E-13</c:v>
                </c:pt>
                <c:pt idx="864">
                  <c:v>3.0999999999999999E-13</c:v>
                </c:pt>
                <c:pt idx="865">
                  <c:v>2.5399999999999998E-13</c:v>
                </c:pt>
                <c:pt idx="866">
                  <c:v>2.6399999999999999E-13</c:v>
                </c:pt>
                <c:pt idx="867">
                  <c:v>3.0199999999999998E-13</c:v>
                </c:pt>
                <c:pt idx="868">
                  <c:v>2.5700000000000002E-13</c:v>
                </c:pt>
                <c:pt idx="869">
                  <c:v>3.3000000000000001E-13</c:v>
                </c:pt>
                <c:pt idx="870">
                  <c:v>2.3099999999999997E-13</c:v>
                </c:pt>
                <c:pt idx="871">
                  <c:v>3.1099999999999999E-13</c:v>
                </c:pt>
                <c:pt idx="872">
                  <c:v>3.0999999999999999E-13</c:v>
                </c:pt>
                <c:pt idx="873">
                  <c:v>3.2800000000000002E-13</c:v>
                </c:pt>
                <c:pt idx="874">
                  <c:v>3.6600000000000001E-13</c:v>
                </c:pt>
                <c:pt idx="875">
                  <c:v>3.1099999999999999E-13</c:v>
                </c:pt>
                <c:pt idx="876">
                  <c:v>3.1600000000000002E-13</c:v>
                </c:pt>
                <c:pt idx="877">
                  <c:v>3.3800000000000002E-13</c:v>
                </c:pt>
                <c:pt idx="878">
                  <c:v>2.6199999999999999E-13</c:v>
                </c:pt>
                <c:pt idx="879">
                  <c:v>3.21E-13</c:v>
                </c:pt>
                <c:pt idx="880">
                  <c:v>3.2900000000000001E-13</c:v>
                </c:pt>
                <c:pt idx="881">
                  <c:v>2.61E-13</c:v>
                </c:pt>
                <c:pt idx="882">
                  <c:v>3.8199999999999999E-13</c:v>
                </c:pt>
                <c:pt idx="883">
                  <c:v>3.2900000000000001E-13</c:v>
                </c:pt>
                <c:pt idx="884">
                  <c:v>4.0699999999999998E-13</c:v>
                </c:pt>
                <c:pt idx="885">
                  <c:v>3.6500000000000001E-13</c:v>
                </c:pt>
                <c:pt idx="886">
                  <c:v>3.1800000000000001E-13</c:v>
                </c:pt>
                <c:pt idx="887">
                  <c:v>3.3800000000000002E-13</c:v>
                </c:pt>
                <c:pt idx="888">
                  <c:v>2.9999999999999998E-13</c:v>
                </c:pt>
                <c:pt idx="889">
                  <c:v>3.3699999999999998E-13</c:v>
                </c:pt>
                <c:pt idx="890">
                  <c:v>4.3400000000000002E-13</c:v>
                </c:pt>
                <c:pt idx="891">
                  <c:v>3.0400000000000002E-13</c:v>
                </c:pt>
                <c:pt idx="892">
                  <c:v>3.2900000000000001E-13</c:v>
                </c:pt>
                <c:pt idx="893">
                  <c:v>3.3800000000000002E-13</c:v>
                </c:pt>
                <c:pt idx="894">
                  <c:v>3.78E-13</c:v>
                </c:pt>
                <c:pt idx="895">
                  <c:v>4.5699999999999997E-13</c:v>
                </c:pt>
                <c:pt idx="896">
                  <c:v>3.3499999999999999E-13</c:v>
                </c:pt>
                <c:pt idx="897">
                  <c:v>4.04E-13</c:v>
                </c:pt>
                <c:pt idx="898">
                  <c:v>3.2199999999999999E-13</c:v>
                </c:pt>
                <c:pt idx="899">
                  <c:v>3.2900000000000001E-13</c:v>
                </c:pt>
                <c:pt idx="900">
                  <c:v>3.0600000000000001E-13</c:v>
                </c:pt>
                <c:pt idx="901">
                  <c:v>3.6300000000000002E-13</c:v>
                </c:pt>
                <c:pt idx="902">
                  <c:v>2.7399999999999999E-13</c:v>
                </c:pt>
                <c:pt idx="903">
                  <c:v>3.09E-13</c:v>
                </c:pt>
                <c:pt idx="904">
                  <c:v>3.5100000000000002E-13</c:v>
                </c:pt>
                <c:pt idx="905">
                  <c:v>4.1599999999999999E-13</c:v>
                </c:pt>
                <c:pt idx="906">
                  <c:v>3.8099999999999999E-13</c:v>
                </c:pt>
                <c:pt idx="907">
                  <c:v>4.4600000000000002E-13</c:v>
                </c:pt>
                <c:pt idx="908">
                  <c:v>2.97E-13</c:v>
                </c:pt>
                <c:pt idx="909">
                  <c:v>3.0099999999999998E-13</c:v>
                </c:pt>
                <c:pt idx="910">
                  <c:v>2.5700000000000002E-13</c:v>
                </c:pt>
                <c:pt idx="911">
                  <c:v>2.7399999999999999E-13</c:v>
                </c:pt>
                <c:pt idx="912">
                  <c:v>2.8300000000000001E-13</c:v>
                </c:pt>
                <c:pt idx="913">
                  <c:v>2.08E-13</c:v>
                </c:pt>
                <c:pt idx="914">
                  <c:v>3.07E-13</c:v>
                </c:pt>
                <c:pt idx="915">
                  <c:v>2.9999999999999998E-13</c:v>
                </c:pt>
                <c:pt idx="916">
                  <c:v>3.19E-13</c:v>
                </c:pt>
                <c:pt idx="917">
                  <c:v>4.1300000000000001E-13</c:v>
                </c:pt>
                <c:pt idx="918">
                  <c:v>3.7099999999999998E-13</c:v>
                </c:pt>
                <c:pt idx="919">
                  <c:v>3.21E-13</c:v>
                </c:pt>
                <c:pt idx="920">
                  <c:v>2.24E-13</c:v>
                </c:pt>
                <c:pt idx="921">
                  <c:v>1.7899999999999999E-13</c:v>
                </c:pt>
                <c:pt idx="922">
                  <c:v>2.5299999999999998E-13</c:v>
                </c:pt>
                <c:pt idx="923">
                  <c:v>3.6999999999999999E-13</c:v>
                </c:pt>
                <c:pt idx="924">
                  <c:v>2.9500000000000001E-13</c:v>
                </c:pt>
                <c:pt idx="925">
                  <c:v>2.5500000000000002E-13</c:v>
                </c:pt>
                <c:pt idx="926">
                  <c:v>2.7000000000000001E-13</c:v>
                </c:pt>
                <c:pt idx="927">
                  <c:v>3.2600000000000002E-13</c:v>
                </c:pt>
                <c:pt idx="928">
                  <c:v>3.8399999999999998E-13</c:v>
                </c:pt>
                <c:pt idx="929">
                  <c:v>3.1600000000000002E-13</c:v>
                </c:pt>
                <c:pt idx="930">
                  <c:v>2.4199999999999998E-13</c:v>
                </c:pt>
                <c:pt idx="931">
                  <c:v>2.24E-13</c:v>
                </c:pt>
                <c:pt idx="932">
                  <c:v>1.8499999999999999E-13</c:v>
                </c:pt>
                <c:pt idx="933">
                  <c:v>2.3500000000000001E-13</c:v>
                </c:pt>
                <c:pt idx="934">
                  <c:v>2.5199999999999999E-13</c:v>
                </c:pt>
                <c:pt idx="935">
                  <c:v>3.0999999999999999E-13</c:v>
                </c:pt>
                <c:pt idx="936">
                  <c:v>2.3999999999999999E-13</c:v>
                </c:pt>
                <c:pt idx="937">
                  <c:v>3.1600000000000002E-13</c:v>
                </c:pt>
                <c:pt idx="938">
                  <c:v>3.0500000000000001E-13</c:v>
                </c:pt>
                <c:pt idx="939">
                  <c:v>2.5099999999999999E-13</c:v>
                </c:pt>
                <c:pt idx="940">
                  <c:v>2.7900000000000002E-13</c:v>
                </c:pt>
                <c:pt idx="941">
                  <c:v>1.83E-13</c:v>
                </c:pt>
                <c:pt idx="942">
                  <c:v>2.9300000000000001E-13</c:v>
                </c:pt>
                <c:pt idx="943">
                  <c:v>2.48E-13</c:v>
                </c:pt>
                <c:pt idx="944">
                  <c:v>2.5700000000000002E-13</c:v>
                </c:pt>
                <c:pt idx="945">
                  <c:v>2.6399999999999999E-13</c:v>
                </c:pt>
                <c:pt idx="946">
                  <c:v>2.7499999999999999E-13</c:v>
                </c:pt>
                <c:pt idx="947">
                  <c:v>2.4099999999999998E-13</c:v>
                </c:pt>
                <c:pt idx="948">
                  <c:v>2.9300000000000001E-13</c:v>
                </c:pt>
                <c:pt idx="949">
                  <c:v>3.2499999999999998E-13</c:v>
                </c:pt>
                <c:pt idx="950">
                  <c:v>2.8300000000000001E-13</c:v>
                </c:pt>
                <c:pt idx="951">
                  <c:v>2.5199999999999999E-13</c:v>
                </c:pt>
                <c:pt idx="952">
                  <c:v>2.7599999999999999E-13</c:v>
                </c:pt>
                <c:pt idx="953">
                  <c:v>2.72E-13</c:v>
                </c:pt>
                <c:pt idx="954">
                  <c:v>1.8200000000000001E-13</c:v>
                </c:pt>
                <c:pt idx="955">
                  <c:v>1.8200000000000001E-13</c:v>
                </c:pt>
                <c:pt idx="956">
                  <c:v>2.2E-13</c:v>
                </c:pt>
                <c:pt idx="957">
                  <c:v>2.1200000000000001E-13</c:v>
                </c:pt>
                <c:pt idx="958">
                  <c:v>2.8100000000000001E-13</c:v>
                </c:pt>
                <c:pt idx="959">
                  <c:v>2.8000000000000002E-13</c:v>
                </c:pt>
                <c:pt idx="960">
                  <c:v>2.4700000000000001E-13</c:v>
                </c:pt>
                <c:pt idx="961">
                  <c:v>2.6499999999999998E-13</c:v>
                </c:pt>
                <c:pt idx="962">
                  <c:v>3.4000000000000002E-13</c:v>
                </c:pt>
                <c:pt idx="963">
                  <c:v>3.5799999999999999E-13</c:v>
                </c:pt>
                <c:pt idx="964">
                  <c:v>3.0999999999999999E-13</c:v>
                </c:pt>
                <c:pt idx="965">
                  <c:v>2.7000000000000001E-13</c:v>
                </c:pt>
                <c:pt idx="966">
                  <c:v>2.5600000000000002E-13</c:v>
                </c:pt>
                <c:pt idx="967">
                  <c:v>2.37E-13</c:v>
                </c:pt>
                <c:pt idx="968">
                  <c:v>2.5199999999999999E-13</c:v>
                </c:pt>
                <c:pt idx="969">
                  <c:v>2.6399999999999999E-13</c:v>
                </c:pt>
                <c:pt idx="970">
                  <c:v>1.9799999999999999E-13</c:v>
                </c:pt>
                <c:pt idx="971">
                  <c:v>2.2E-13</c:v>
                </c:pt>
                <c:pt idx="972">
                  <c:v>1.96E-13</c:v>
                </c:pt>
                <c:pt idx="973">
                  <c:v>2.4300000000000002E-13</c:v>
                </c:pt>
                <c:pt idx="974">
                  <c:v>3.2E-13</c:v>
                </c:pt>
                <c:pt idx="975">
                  <c:v>3.6400000000000001E-13</c:v>
                </c:pt>
                <c:pt idx="976">
                  <c:v>3.2900000000000001E-13</c:v>
                </c:pt>
                <c:pt idx="977">
                  <c:v>2.7599999999999999E-13</c:v>
                </c:pt>
                <c:pt idx="978">
                  <c:v>2.7000000000000001E-13</c:v>
                </c:pt>
                <c:pt idx="979">
                  <c:v>3.1500000000000002E-13</c:v>
                </c:pt>
                <c:pt idx="980">
                  <c:v>3.1400000000000003E-13</c:v>
                </c:pt>
                <c:pt idx="981">
                  <c:v>2.6499999999999998E-13</c:v>
                </c:pt>
                <c:pt idx="982">
                  <c:v>2.9400000000000001E-13</c:v>
                </c:pt>
                <c:pt idx="983">
                  <c:v>3.4699999999999999E-13</c:v>
                </c:pt>
                <c:pt idx="984">
                  <c:v>2.85E-13</c:v>
                </c:pt>
                <c:pt idx="985">
                  <c:v>3.0099999999999998E-13</c:v>
                </c:pt>
                <c:pt idx="986">
                  <c:v>2.5700000000000002E-13</c:v>
                </c:pt>
                <c:pt idx="987">
                  <c:v>2.7000000000000001E-13</c:v>
                </c:pt>
                <c:pt idx="988">
                  <c:v>2.61E-13</c:v>
                </c:pt>
                <c:pt idx="989">
                  <c:v>3.09E-13</c:v>
                </c:pt>
                <c:pt idx="990">
                  <c:v>2.48E-13</c:v>
                </c:pt>
                <c:pt idx="991">
                  <c:v>2.6700000000000002E-13</c:v>
                </c:pt>
                <c:pt idx="992">
                  <c:v>2.9799999999999999E-13</c:v>
                </c:pt>
                <c:pt idx="993">
                  <c:v>3.1800000000000001E-13</c:v>
                </c:pt>
                <c:pt idx="994">
                  <c:v>3.07E-13</c:v>
                </c:pt>
                <c:pt idx="995">
                  <c:v>3.21E-13</c:v>
                </c:pt>
                <c:pt idx="996">
                  <c:v>3.5200000000000001E-13</c:v>
                </c:pt>
                <c:pt idx="997">
                  <c:v>2.6199999999999999E-13</c:v>
                </c:pt>
                <c:pt idx="998">
                  <c:v>3.4899999999999998E-13</c:v>
                </c:pt>
                <c:pt idx="999">
                  <c:v>3.0300000000000002E-13</c:v>
                </c:pt>
                <c:pt idx="1000">
                  <c:v>3.6300000000000002E-13</c:v>
                </c:pt>
                <c:pt idx="1001">
                  <c:v>3.2700000000000002E-13</c:v>
                </c:pt>
                <c:pt idx="1002">
                  <c:v>4.3199999999999998E-13</c:v>
                </c:pt>
                <c:pt idx="1003">
                  <c:v>4.0900000000000002E-13</c:v>
                </c:pt>
                <c:pt idx="1004">
                  <c:v>3.5999999999999998E-13</c:v>
                </c:pt>
                <c:pt idx="1005">
                  <c:v>4.2300000000000002E-13</c:v>
                </c:pt>
                <c:pt idx="1006">
                  <c:v>3.1400000000000003E-13</c:v>
                </c:pt>
                <c:pt idx="1007">
                  <c:v>3.5899999999999998E-13</c:v>
                </c:pt>
                <c:pt idx="1008">
                  <c:v>2.48E-13</c:v>
                </c:pt>
                <c:pt idx="1009">
                  <c:v>2.6800000000000002E-13</c:v>
                </c:pt>
                <c:pt idx="1010">
                  <c:v>2.1599999999999999E-13</c:v>
                </c:pt>
                <c:pt idx="1011">
                  <c:v>2.6199999999999999E-13</c:v>
                </c:pt>
                <c:pt idx="1012">
                  <c:v>2.8200000000000001E-13</c:v>
                </c:pt>
                <c:pt idx="1013">
                  <c:v>2.8899999999999998E-13</c:v>
                </c:pt>
                <c:pt idx="1014">
                  <c:v>3.1400000000000003E-13</c:v>
                </c:pt>
                <c:pt idx="1015">
                  <c:v>3.2299999999999999E-13</c:v>
                </c:pt>
                <c:pt idx="1016">
                  <c:v>2.25E-13</c:v>
                </c:pt>
                <c:pt idx="1017">
                  <c:v>3.3900000000000002E-13</c:v>
                </c:pt>
                <c:pt idx="1018">
                  <c:v>2.8999999999999998E-13</c:v>
                </c:pt>
                <c:pt idx="1019">
                  <c:v>2.9500000000000001E-13</c:v>
                </c:pt>
                <c:pt idx="1020">
                  <c:v>2.5199999999999999E-13</c:v>
                </c:pt>
                <c:pt idx="1021">
                  <c:v>3.2299999999999999E-13</c:v>
                </c:pt>
                <c:pt idx="1022">
                  <c:v>3.1700000000000001E-13</c:v>
                </c:pt>
                <c:pt idx="1023">
                  <c:v>2.8300000000000001E-13</c:v>
                </c:pt>
                <c:pt idx="1024">
                  <c:v>3.31E-13</c:v>
                </c:pt>
                <c:pt idx="1025">
                  <c:v>2.4500000000000002E-13</c:v>
                </c:pt>
                <c:pt idx="1026">
                  <c:v>3.2900000000000001E-13</c:v>
                </c:pt>
                <c:pt idx="1027">
                  <c:v>2.7100000000000001E-13</c:v>
                </c:pt>
                <c:pt idx="1028">
                  <c:v>2.9400000000000001E-13</c:v>
                </c:pt>
                <c:pt idx="1029">
                  <c:v>2.36E-13</c:v>
                </c:pt>
                <c:pt idx="1030">
                  <c:v>1.72E-13</c:v>
                </c:pt>
                <c:pt idx="1031">
                  <c:v>3.07E-13</c:v>
                </c:pt>
                <c:pt idx="1032">
                  <c:v>2.73E-13</c:v>
                </c:pt>
                <c:pt idx="1033">
                  <c:v>3.5300000000000001E-13</c:v>
                </c:pt>
                <c:pt idx="1034">
                  <c:v>2.2699999999999999E-13</c:v>
                </c:pt>
                <c:pt idx="1035">
                  <c:v>2.8899999999999998E-13</c:v>
                </c:pt>
                <c:pt idx="1036">
                  <c:v>3.0600000000000001E-13</c:v>
                </c:pt>
                <c:pt idx="1037">
                  <c:v>2.8799999999999998E-13</c:v>
                </c:pt>
                <c:pt idx="1038">
                  <c:v>2.5199999999999999E-13</c:v>
                </c:pt>
                <c:pt idx="1039">
                  <c:v>2.8100000000000001E-13</c:v>
                </c:pt>
                <c:pt idx="1040">
                  <c:v>2.5299999999999998E-13</c:v>
                </c:pt>
                <c:pt idx="1041">
                  <c:v>2.6900000000000001E-13</c:v>
                </c:pt>
                <c:pt idx="1042">
                  <c:v>2.0000000000000001E-13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6-FB43-A39E-92DE9F11B730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[1]Sheet1!$B$2:$B$1044</c:f>
              <c:numCache>
                <c:formatCode>General</c:formatCode>
                <c:ptCount val="1043"/>
                <c:pt idx="0">
                  <c:v>7.4299999999999995E-4</c:v>
                </c:pt>
                <c:pt idx="1">
                  <c:v>0.47937000000000002</c:v>
                </c:pt>
                <c:pt idx="2">
                  <c:v>0.96059799999999995</c:v>
                </c:pt>
                <c:pt idx="3">
                  <c:v>1.4379660000000001</c:v>
                </c:pt>
                <c:pt idx="4">
                  <c:v>1.913224</c:v>
                </c:pt>
                <c:pt idx="5">
                  <c:v>2.3893879999999998</c:v>
                </c:pt>
                <c:pt idx="6">
                  <c:v>2.8779699999999999</c:v>
                </c:pt>
                <c:pt idx="7">
                  <c:v>3.34612</c:v>
                </c:pt>
                <c:pt idx="8">
                  <c:v>3.8269199999999999</c:v>
                </c:pt>
                <c:pt idx="9">
                  <c:v>4.3078750000000001</c:v>
                </c:pt>
                <c:pt idx="10">
                  <c:v>4.7865739999999999</c:v>
                </c:pt>
                <c:pt idx="11">
                  <c:v>5.2663570000000002</c:v>
                </c:pt>
                <c:pt idx="12">
                  <c:v>5.7456250000000004</c:v>
                </c:pt>
                <c:pt idx="13">
                  <c:v>6.2250990000000002</c:v>
                </c:pt>
                <c:pt idx="14">
                  <c:v>6.7047689999999998</c:v>
                </c:pt>
                <c:pt idx="15">
                  <c:v>7.1835430000000002</c:v>
                </c:pt>
                <c:pt idx="16">
                  <c:v>7.662096</c:v>
                </c:pt>
                <c:pt idx="17">
                  <c:v>8.1411160000000002</c:v>
                </c:pt>
                <c:pt idx="18">
                  <c:v>8.6090660000000003</c:v>
                </c:pt>
                <c:pt idx="19">
                  <c:v>9.0871230000000001</c:v>
                </c:pt>
                <c:pt idx="20">
                  <c:v>9.5651340000000005</c:v>
                </c:pt>
                <c:pt idx="21">
                  <c:v>10.030417999999999</c:v>
                </c:pt>
                <c:pt idx="22">
                  <c:v>10.512798999999999</c:v>
                </c:pt>
                <c:pt idx="23">
                  <c:v>10.992701</c:v>
                </c:pt>
                <c:pt idx="24">
                  <c:v>11.470644999999999</c:v>
                </c:pt>
                <c:pt idx="25">
                  <c:v>11.948912999999999</c:v>
                </c:pt>
                <c:pt idx="26">
                  <c:v>12.429309999999999</c:v>
                </c:pt>
                <c:pt idx="27">
                  <c:v>12.900722</c:v>
                </c:pt>
                <c:pt idx="28">
                  <c:v>13.381117</c:v>
                </c:pt>
                <c:pt idx="29">
                  <c:v>13.859423</c:v>
                </c:pt>
                <c:pt idx="30">
                  <c:v>14.339537999999999</c:v>
                </c:pt>
                <c:pt idx="31">
                  <c:v>14.817625</c:v>
                </c:pt>
                <c:pt idx="32">
                  <c:v>15.295571000000001</c:v>
                </c:pt>
                <c:pt idx="33">
                  <c:v>15.775041</c:v>
                </c:pt>
                <c:pt idx="34">
                  <c:v>16.253277000000001</c:v>
                </c:pt>
                <c:pt idx="35">
                  <c:v>16.731176999999999</c:v>
                </c:pt>
                <c:pt idx="36">
                  <c:v>17.210034</c:v>
                </c:pt>
                <c:pt idx="37">
                  <c:v>17.688670999999999</c:v>
                </c:pt>
                <c:pt idx="38">
                  <c:v>18.166573</c:v>
                </c:pt>
                <c:pt idx="39">
                  <c:v>18.64603</c:v>
                </c:pt>
                <c:pt idx="40">
                  <c:v>19.126334</c:v>
                </c:pt>
                <c:pt idx="41">
                  <c:v>19.606196000000001</c:v>
                </c:pt>
                <c:pt idx="42">
                  <c:v>20.085874</c:v>
                </c:pt>
                <c:pt idx="43">
                  <c:v>20.565539000000001</c:v>
                </c:pt>
                <c:pt idx="44">
                  <c:v>21.044758999999999</c:v>
                </c:pt>
                <c:pt idx="45">
                  <c:v>21.522114999999999</c:v>
                </c:pt>
                <c:pt idx="46">
                  <c:v>21.99841</c:v>
                </c:pt>
                <c:pt idx="47">
                  <c:v>22.476683999999999</c:v>
                </c:pt>
                <c:pt idx="48">
                  <c:v>22.954941999999999</c:v>
                </c:pt>
                <c:pt idx="49">
                  <c:v>23.433236999999998</c:v>
                </c:pt>
                <c:pt idx="50">
                  <c:v>23.911428000000001</c:v>
                </c:pt>
                <c:pt idx="51">
                  <c:v>24.391158000000001</c:v>
                </c:pt>
                <c:pt idx="52">
                  <c:v>24.870905</c:v>
                </c:pt>
                <c:pt idx="53">
                  <c:v>25.350598000000002</c:v>
                </c:pt>
                <c:pt idx="54">
                  <c:v>25.827686</c:v>
                </c:pt>
                <c:pt idx="55">
                  <c:v>26.30789</c:v>
                </c:pt>
                <c:pt idx="56">
                  <c:v>26.785779999999999</c:v>
                </c:pt>
                <c:pt idx="57">
                  <c:v>27.262101000000001</c:v>
                </c:pt>
                <c:pt idx="58">
                  <c:v>27.743911000000001</c:v>
                </c:pt>
                <c:pt idx="59">
                  <c:v>28.222118999999999</c:v>
                </c:pt>
                <c:pt idx="60">
                  <c:v>28.701858000000001</c:v>
                </c:pt>
                <c:pt idx="61">
                  <c:v>29.180682000000001</c:v>
                </c:pt>
                <c:pt idx="62">
                  <c:v>29.658725</c:v>
                </c:pt>
                <c:pt idx="63">
                  <c:v>30.136800999999998</c:v>
                </c:pt>
                <c:pt idx="64">
                  <c:v>30.615991999999999</c:v>
                </c:pt>
                <c:pt idx="65">
                  <c:v>31.094662</c:v>
                </c:pt>
                <c:pt idx="66">
                  <c:v>31.572876999999998</c:v>
                </c:pt>
                <c:pt idx="67">
                  <c:v>32.051336999999997</c:v>
                </c:pt>
                <c:pt idx="68">
                  <c:v>32.523231000000003</c:v>
                </c:pt>
                <c:pt idx="69">
                  <c:v>33.002794999999999</c:v>
                </c:pt>
                <c:pt idx="70">
                  <c:v>33.480829</c:v>
                </c:pt>
                <c:pt idx="71">
                  <c:v>33.958067999999997</c:v>
                </c:pt>
                <c:pt idx="72">
                  <c:v>34.436393000000002</c:v>
                </c:pt>
                <c:pt idx="73">
                  <c:v>34.914158</c:v>
                </c:pt>
                <c:pt idx="74">
                  <c:v>35.394213000000001</c:v>
                </c:pt>
                <c:pt idx="75">
                  <c:v>35.872726</c:v>
                </c:pt>
                <c:pt idx="76">
                  <c:v>36.350045000000001</c:v>
                </c:pt>
                <c:pt idx="77">
                  <c:v>36.827745</c:v>
                </c:pt>
                <c:pt idx="78">
                  <c:v>37.303981</c:v>
                </c:pt>
                <c:pt idx="79">
                  <c:v>37.784534000000001</c:v>
                </c:pt>
                <c:pt idx="80">
                  <c:v>38.262867999999997</c:v>
                </c:pt>
                <c:pt idx="81">
                  <c:v>38.739348999999997</c:v>
                </c:pt>
                <c:pt idx="82">
                  <c:v>39.219071999999997</c:v>
                </c:pt>
                <c:pt idx="83">
                  <c:v>39.699894999999998</c:v>
                </c:pt>
                <c:pt idx="84">
                  <c:v>40.178947999999998</c:v>
                </c:pt>
                <c:pt idx="85">
                  <c:v>40.657680999999997</c:v>
                </c:pt>
                <c:pt idx="86">
                  <c:v>41.137853</c:v>
                </c:pt>
                <c:pt idx="87">
                  <c:v>41.616014999999997</c:v>
                </c:pt>
                <c:pt idx="88">
                  <c:v>42.097765000000003</c:v>
                </c:pt>
                <c:pt idx="89">
                  <c:v>42.575628000000002</c:v>
                </c:pt>
                <c:pt idx="90">
                  <c:v>43.055764000000003</c:v>
                </c:pt>
                <c:pt idx="91">
                  <c:v>43.532817999999999</c:v>
                </c:pt>
                <c:pt idx="92">
                  <c:v>44.009124</c:v>
                </c:pt>
                <c:pt idx="93">
                  <c:v>44.489305999999999</c:v>
                </c:pt>
                <c:pt idx="94">
                  <c:v>44.966002000000003</c:v>
                </c:pt>
                <c:pt idx="95">
                  <c:v>45.446030999999998</c:v>
                </c:pt>
                <c:pt idx="96">
                  <c:v>45.924278999999999</c:v>
                </c:pt>
                <c:pt idx="97">
                  <c:v>46.404445000000003</c:v>
                </c:pt>
                <c:pt idx="98">
                  <c:v>46.874319999999997</c:v>
                </c:pt>
                <c:pt idx="99">
                  <c:v>47.356000000000002</c:v>
                </c:pt>
                <c:pt idx="100">
                  <c:v>47.835000999999998</c:v>
                </c:pt>
                <c:pt idx="101">
                  <c:v>48.312595999999999</c:v>
                </c:pt>
                <c:pt idx="102">
                  <c:v>48.789335000000001</c:v>
                </c:pt>
                <c:pt idx="103">
                  <c:v>49.268231</c:v>
                </c:pt>
                <c:pt idx="104">
                  <c:v>49.747889999999998</c:v>
                </c:pt>
                <c:pt idx="105">
                  <c:v>50.227646</c:v>
                </c:pt>
                <c:pt idx="106">
                  <c:v>50.705815000000001</c:v>
                </c:pt>
                <c:pt idx="107">
                  <c:v>51.183898999999997</c:v>
                </c:pt>
                <c:pt idx="108">
                  <c:v>51.665914000000001</c:v>
                </c:pt>
                <c:pt idx="109">
                  <c:v>52.145814000000001</c:v>
                </c:pt>
                <c:pt idx="110">
                  <c:v>52.623117000000001</c:v>
                </c:pt>
                <c:pt idx="111">
                  <c:v>53.104087</c:v>
                </c:pt>
                <c:pt idx="112">
                  <c:v>53.573321</c:v>
                </c:pt>
                <c:pt idx="113">
                  <c:v>54.053099000000003</c:v>
                </c:pt>
                <c:pt idx="114">
                  <c:v>54.531999999999996</c:v>
                </c:pt>
                <c:pt idx="115">
                  <c:v>55.011346000000003</c:v>
                </c:pt>
                <c:pt idx="116">
                  <c:v>55.491228999999997</c:v>
                </c:pt>
                <c:pt idx="117">
                  <c:v>55.971325999999998</c:v>
                </c:pt>
                <c:pt idx="118">
                  <c:v>56.429001999999997</c:v>
                </c:pt>
                <c:pt idx="119">
                  <c:v>56.909188</c:v>
                </c:pt>
                <c:pt idx="120">
                  <c:v>57.386164000000001</c:v>
                </c:pt>
                <c:pt idx="121">
                  <c:v>57.864634000000002</c:v>
                </c:pt>
                <c:pt idx="122">
                  <c:v>58.339764000000002</c:v>
                </c:pt>
                <c:pt idx="123">
                  <c:v>58.804175000000001</c:v>
                </c:pt>
                <c:pt idx="124">
                  <c:v>59.282252999999997</c:v>
                </c:pt>
                <c:pt idx="125">
                  <c:v>59.760399999999997</c:v>
                </c:pt>
                <c:pt idx="126">
                  <c:v>60.238531999999999</c:v>
                </c:pt>
                <c:pt idx="127">
                  <c:v>60.714807</c:v>
                </c:pt>
                <c:pt idx="128">
                  <c:v>61.194186000000002</c:v>
                </c:pt>
                <c:pt idx="129">
                  <c:v>61.670141000000001</c:v>
                </c:pt>
                <c:pt idx="130">
                  <c:v>62.147382</c:v>
                </c:pt>
                <c:pt idx="131">
                  <c:v>62.62594</c:v>
                </c:pt>
                <c:pt idx="132">
                  <c:v>63.104584000000003</c:v>
                </c:pt>
                <c:pt idx="133">
                  <c:v>63.582053999999999</c:v>
                </c:pt>
                <c:pt idx="134">
                  <c:v>64.062434999999994</c:v>
                </c:pt>
                <c:pt idx="135">
                  <c:v>64.542387000000005</c:v>
                </c:pt>
                <c:pt idx="136">
                  <c:v>65.020294000000007</c:v>
                </c:pt>
                <c:pt idx="137">
                  <c:v>65.499829000000005</c:v>
                </c:pt>
                <c:pt idx="138">
                  <c:v>65.978538999999998</c:v>
                </c:pt>
                <c:pt idx="139">
                  <c:v>66.456924000000001</c:v>
                </c:pt>
                <c:pt idx="140">
                  <c:v>66.932715000000002</c:v>
                </c:pt>
                <c:pt idx="141">
                  <c:v>67.412593999999999</c:v>
                </c:pt>
                <c:pt idx="142">
                  <c:v>67.892756000000006</c:v>
                </c:pt>
                <c:pt idx="143">
                  <c:v>68.372977000000006</c:v>
                </c:pt>
                <c:pt idx="144">
                  <c:v>68.853634</c:v>
                </c:pt>
                <c:pt idx="145">
                  <c:v>69.332690999999997</c:v>
                </c:pt>
                <c:pt idx="146">
                  <c:v>69.812877</c:v>
                </c:pt>
                <c:pt idx="147">
                  <c:v>70.288618999999997</c:v>
                </c:pt>
                <c:pt idx="148">
                  <c:v>70.768666999999994</c:v>
                </c:pt>
                <c:pt idx="149">
                  <c:v>71.248063999999999</c:v>
                </c:pt>
                <c:pt idx="150">
                  <c:v>71.726179999999999</c:v>
                </c:pt>
                <c:pt idx="151">
                  <c:v>72.204956999999993</c:v>
                </c:pt>
                <c:pt idx="152">
                  <c:v>72.683812000000003</c:v>
                </c:pt>
                <c:pt idx="153">
                  <c:v>73.164360000000002</c:v>
                </c:pt>
                <c:pt idx="154">
                  <c:v>73.639427999999995</c:v>
                </c:pt>
                <c:pt idx="155">
                  <c:v>74.115604000000005</c:v>
                </c:pt>
                <c:pt idx="156">
                  <c:v>74.591216000000003</c:v>
                </c:pt>
                <c:pt idx="157">
                  <c:v>75.074651000000003</c:v>
                </c:pt>
                <c:pt idx="158">
                  <c:v>75.551401999999996</c:v>
                </c:pt>
                <c:pt idx="159">
                  <c:v>76.031091000000004</c:v>
                </c:pt>
                <c:pt idx="160">
                  <c:v>76.508260000000007</c:v>
                </c:pt>
                <c:pt idx="161">
                  <c:v>76.986400000000003</c:v>
                </c:pt>
                <c:pt idx="162">
                  <c:v>77.462204999999997</c:v>
                </c:pt>
                <c:pt idx="163">
                  <c:v>77.938278999999994</c:v>
                </c:pt>
                <c:pt idx="164">
                  <c:v>78.416071000000002</c:v>
                </c:pt>
                <c:pt idx="165">
                  <c:v>78.892346000000003</c:v>
                </c:pt>
                <c:pt idx="166">
                  <c:v>79.371599000000003</c:v>
                </c:pt>
                <c:pt idx="167">
                  <c:v>79.860422999999997</c:v>
                </c:pt>
                <c:pt idx="168">
                  <c:v>80.336273000000006</c:v>
                </c:pt>
                <c:pt idx="169">
                  <c:v>80.814017000000007</c:v>
                </c:pt>
                <c:pt idx="170">
                  <c:v>81.292957999999999</c:v>
                </c:pt>
                <c:pt idx="171">
                  <c:v>81.760980000000004</c:v>
                </c:pt>
                <c:pt idx="172">
                  <c:v>82.247034999999997</c:v>
                </c:pt>
                <c:pt idx="173">
                  <c:v>82.724708000000007</c:v>
                </c:pt>
                <c:pt idx="174">
                  <c:v>83.203789999999998</c:v>
                </c:pt>
                <c:pt idx="175">
                  <c:v>83.681805999999995</c:v>
                </c:pt>
                <c:pt idx="176">
                  <c:v>84.163726999999994</c:v>
                </c:pt>
                <c:pt idx="177">
                  <c:v>84.643747000000005</c:v>
                </c:pt>
                <c:pt idx="178">
                  <c:v>85.121598000000006</c:v>
                </c:pt>
                <c:pt idx="179">
                  <c:v>85.601759999999999</c:v>
                </c:pt>
                <c:pt idx="180">
                  <c:v>86.079141000000007</c:v>
                </c:pt>
                <c:pt idx="181">
                  <c:v>86.548080999999996</c:v>
                </c:pt>
                <c:pt idx="182">
                  <c:v>87.027634000000006</c:v>
                </c:pt>
                <c:pt idx="183">
                  <c:v>87.505375000000001</c:v>
                </c:pt>
                <c:pt idx="184">
                  <c:v>87.984944999999996</c:v>
                </c:pt>
                <c:pt idx="185">
                  <c:v>88.460729000000001</c:v>
                </c:pt>
                <c:pt idx="186">
                  <c:v>88.928540999999996</c:v>
                </c:pt>
                <c:pt idx="187">
                  <c:v>89.409394000000006</c:v>
                </c:pt>
                <c:pt idx="188">
                  <c:v>89.889232000000007</c:v>
                </c:pt>
                <c:pt idx="189">
                  <c:v>90.367390999999998</c:v>
                </c:pt>
                <c:pt idx="190">
                  <c:v>90.846170000000001</c:v>
                </c:pt>
                <c:pt idx="191">
                  <c:v>91.316738999999998</c:v>
                </c:pt>
                <c:pt idx="192">
                  <c:v>91.796592000000004</c:v>
                </c:pt>
                <c:pt idx="193">
                  <c:v>92.273139999999998</c:v>
                </c:pt>
                <c:pt idx="194">
                  <c:v>92.754947000000001</c:v>
                </c:pt>
                <c:pt idx="195">
                  <c:v>93.232043000000004</c:v>
                </c:pt>
                <c:pt idx="196">
                  <c:v>93.708324000000005</c:v>
                </c:pt>
                <c:pt idx="197">
                  <c:v>94.187550000000002</c:v>
                </c:pt>
                <c:pt idx="198">
                  <c:v>94.667066000000005</c:v>
                </c:pt>
                <c:pt idx="199">
                  <c:v>95.148635999999996</c:v>
                </c:pt>
                <c:pt idx="200">
                  <c:v>95.628168000000002</c:v>
                </c:pt>
                <c:pt idx="201">
                  <c:v>96.109737999999993</c:v>
                </c:pt>
                <c:pt idx="202">
                  <c:v>96.579761000000005</c:v>
                </c:pt>
                <c:pt idx="203">
                  <c:v>97.058419000000001</c:v>
                </c:pt>
                <c:pt idx="204">
                  <c:v>97.536069999999995</c:v>
                </c:pt>
                <c:pt idx="205">
                  <c:v>98.015392000000006</c:v>
                </c:pt>
                <c:pt idx="206">
                  <c:v>98.495963000000003</c:v>
                </c:pt>
                <c:pt idx="207">
                  <c:v>98.973222000000007</c:v>
                </c:pt>
                <c:pt idx="208">
                  <c:v>99.451291999999995</c:v>
                </c:pt>
                <c:pt idx="209">
                  <c:v>99.930594999999997</c:v>
                </c:pt>
                <c:pt idx="210">
                  <c:v>100.409612</c:v>
                </c:pt>
                <c:pt idx="211">
                  <c:v>100.889112</c:v>
                </c:pt>
                <c:pt idx="212">
                  <c:v>101.36512399999999</c:v>
                </c:pt>
                <c:pt idx="213">
                  <c:v>101.844249</c:v>
                </c:pt>
                <c:pt idx="214">
                  <c:v>102.321657</c:v>
                </c:pt>
                <c:pt idx="215">
                  <c:v>102.797291</c:v>
                </c:pt>
                <c:pt idx="216">
                  <c:v>103.277451</c:v>
                </c:pt>
                <c:pt idx="217">
                  <c:v>103.756396</c:v>
                </c:pt>
                <c:pt idx="218">
                  <c:v>104.23821100000001</c:v>
                </c:pt>
                <c:pt idx="219">
                  <c:v>104.71881399999999</c:v>
                </c:pt>
                <c:pt idx="220">
                  <c:v>105.189583</c:v>
                </c:pt>
                <c:pt idx="221">
                  <c:v>105.667143</c:v>
                </c:pt>
                <c:pt idx="222">
                  <c:v>106.148774</c:v>
                </c:pt>
                <c:pt idx="223">
                  <c:v>106.629232</c:v>
                </c:pt>
                <c:pt idx="224">
                  <c:v>107.109324</c:v>
                </c:pt>
                <c:pt idx="225">
                  <c:v>107.58762299999999</c:v>
                </c:pt>
                <c:pt idx="226">
                  <c:v>108.06523199999999</c:v>
                </c:pt>
                <c:pt idx="227">
                  <c:v>108.548756</c:v>
                </c:pt>
                <c:pt idx="228">
                  <c:v>109.016004</c:v>
                </c:pt>
                <c:pt idx="229">
                  <c:v>109.495603</c:v>
                </c:pt>
                <c:pt idx="230">
                  <c:v>109.975167</c:v>
                </c:pt>
                <c:pt idx="231">
                  <c:v>110.455899</c:v>
                </c:pt>
                <c:pt idx="232">
                  <c:v>110.93425499999999</c:v>
                </c:pt>
                <c:pt idx="233">
                  <c:v>111.414097</c:v>
                </c:pt>
                <c:pt idx="234">
                  <c:v>111.89390400000001</c:v>
                </c:pt>
                <c:pt idx="235">
                  <c:v>112.37226</c:v>
                </c:pt>
                <c:pt idx="236">
                  <c:v>112.843636</c:v>
                </c:pt>
                <c:pt idx="237">
                  <c:v>113.324395</c:v>
                </c:pt>
                <c:pt idx="238">
                  <c:v>113.803815</c:v>
                </c:pt>
                <c:pt idx="239">
                  <c:v>114.28035199999999</c:v>
                </c:pt>
                <c:pt idx="240">
                  <c:v>114.76040500000001</c:v>
                </c:pt>
                <c:pt idx="241">
                  <c:v>115.240093</c:v>
                </c:pt>
                <c:pt idx="242">
                  <c:v>115.720423</c:v>
                </c:pt>
                <c:pt idx="243">
                  <c:v>116.19842199999999</c:v>
                </c:pt>
                <c:pt idx="244">
                  <c:v>116.678068</c:v>
                </c:pt>
                <c:pt idx="245">
                  <c:v>117.151291</c:v>
                </c:pt>
                <c:pt idx="246">
                  <c:v>117.630137</c:v>
                </c:pt>
                <c:pt idx="247">
                  <c:v>118.111604</c:v>
                </c:pt>
                <c:pt idx="248">
                  <c:v>118.582871</c:v>
                </c:pt>
                <c:pt idx="249">
                  <c:v>119.072035</c:v>
                </c:pt>
                <c:pt idx="250">
                  <c:v>119.543724</c:v>
                </c:pt>
                <c:pt idx="251">
                  <c:v>120.024371</c:v>
                </c:pt>
                <c:pt idx="252">
                  <c:v>120.505623</c:v>
                </c:pt>
                <c:pt idx="253">
                  <c:v>120.98358500000001</c:v>
                </c:pt>
                <c:pt idx="254">
                  <c:v>121.462138</c:v>
                </c:pt>
                <c:pt idx="255">
                  <c:v>121.94037</c:v>
                </c:pt>
                <c:pt idx="256">
                  <c:v>122.42000299999999</c:v>
                </c:pt>
                <c:pt idx="257">
                  <c:v>122.88858500000001</c:v>
                </c:pt>
                <c:pt idx="258">
                  <c:v>123.36785500000001</c:v>
                </c:pt>
                <c:pt idx="259">
                  <c:v>123.83561899999999</c:v>
                </c:pt>
                <c:pt idx="260">
                  <c:v>124.314272</c:v>
                </c:pt>
                <c:pt idx="261">
                  <c:v>124.794667</c:v>
                </c:pt>
                <c:pt idx="262">
                  <c:v>125.272738</c:v>
                </c:pt>
                <c:pt idx="263">
                  <c:v>125.75284000000001</c:v>
                </c:pt>
                <c:pt idx="264">
                  <c:v>126.23269000000001</c:v>
                </c:pt>
                <c:pt idx="265">
                  <c:v>126.710723</c:v>
                </c:pt>
                <c:pt idx="266">
                  <c:v>127.188085</c:v>
                </c:pt>
                <c:pt idx="267">
                  <c:v>127.669675</c:v>
                </c:pt>
                <c:pt idx="268">
                  <c:v>128.13907900000001</c:v>
                </c:pt>
                <c:pt idx="269">
                  <c:v>128.618076</c:v>
                </c:pt>
                <c:pt idx="270">
                  <c:v>129.09854799999999</c:v>
                </c:pt>
                <c:pt idx="271">
                  <c:v>129.576808</c:v>
                </c:pt>
                <c:pt idx="272">
                  <c:v>130.05695499999999</c:v>
                </c:pt>
                <c:pt idx="273">
                  <c:v>130.535572</c:v>
                </c:pt>
                <c:pt idx="274">
                  <c:v>131.01658800000001</c:v>
                </c:pt>
                <c:pt idx="275">
                  <c:v>131.49656899999999</c:v>
                </c:pt>
                <c:pt idx="276">
                  <c:v>131.964384</c:v>
                </c:pt>
                <c:pt idx="277">
                  <c:v>132.444446</c:v>
                </c:pt>
                <c:pt idx="278">
                  <c:v>132.92383599999999</c:v>
                </c:pt>
                <c:pt idx="279">
                  <c:v>133.40358599999999</c:v>
                </c:pt>
                <c:pt idx="280">
                  <c:v>133.88192699999999</c:v>
                </c:pt>
                <c:pt idx="281">
                  <c:v>134.36216999999999</c:v>
                </c:pt>
                <c:pt idx="282">
                  <c:v>134.839843</c:v>
                </c:pt>
                <c:pt idx="283">
                  <c:v>135.31965500000001</c:v>
                </c:pt>
                <c:pt idx="284">
                  <c:v>135.79843600000001</c:v>
                </c:pt>
                <c:pt idx="285">
                  <c:v>136.278245</c:v>
                </c:pt>
                <c:pt idx="286">
                  <c:v>136.75833299999999</c:v>
                </c:pt>
                <c:pt idx="287">
                  <c:v>137.22734299999999</c:v>
                </c:pt>
                <c:pt idx="288">
                  <c:v>137.709856</c:v>
                </c:pt>
                <c:pt idx="289">
                  <c:v>138.189707</c:v>
                </c:pt>
                <c:pt idx="290">
                  <c:v>138.66714300000001</c:v>
                </c:pt>
                <c:pt idx="291">
                  <c:v>139.147142</c:v>
                </c:pt>
                <c:pt idx="292">
                  <c:v>139.62502599999999</c:v>
                </c:pt>
                <c:pt idx="293">
                  <c:v>140.10661899999999</c:v>
                </c:pt>
                <c:pt idx="294">
                  <c:v>140.58664999999999</c:v>
                </c:pt>
                <c:pt idx="295">
                  <c:v>141.05614800000001</c:v>
                </c:pt>
                <c:pt idx="296">
                  <c:v>141.536303</c:v>
                </c:pt>
                <c:pt idx="297">
                  <c:v>142.01768000000001</c:v>
                </c:pt>
                <c:pt idx="298">
                  <c:v>142.499245</c:v>
                </c:pt>
                <c:pt idx="299">
                  <c:v>142.977082</c:v>
                </c:pt>
                <c:pt idx="300">
                  <c:v>143.457988</c:v>
                </c:pt>
                <c:pt idx="301">
                  <c:v>143.936746</c:v>
                </c:pt>
                <c:pt idx="302">
                  <c:v>144.405755</c:v>
                </c:pt>
                <c:pt idx="303">
                  <c:v>144.88583199999999</c:v>
                </c:pt>
                <c:pt idx="304">
                  <c:v>145.363786</c:v>
                </c:pt>
                <c:pt idx="305">
                  <c:v>145.84377599999999</c:v>
                </c:pt>
                <c:pt idx="306">
                  <c:v>146.32440500000001</c:v>
                </c:pt>
                <c:pt idx="307">
                  <c:v>146.80367899999999</c:v>
                </c:pt>
                <c:pt idx="308">
                  <c:v>147.282533</c:v>
                </c:pt>
                <c:pt idx="309">
                  <c:v>147.762384</c:v>
                </c:pt>
                <c:pt idx="310">
                  <c:v>148.24098499999999</c:v>
                </c:pt>
                <c:pt idx="311">
                  <c:v>148.72158999999999</c:v>
                </c:pt>
                <c:pt idx="312">
                  <c:v>149.201896</c:v>
                </c:pt>
                <c:pt idx="313">
                  <c:v>149.679922</c:v>
                </c:pt>
                <c:pt idx="314">
                  <c:v>150.15875800000001</c:v>
                </c:pt>
                <c:pt idx="315">
                  <c:v>150.62742299999999</c:v>
                </c:pt>
                <c:pt idx="316">
                  <c:v>151.105569</c:v>
                </c:pt>
                <c:pt idx="317">
                  <c:v>151.59367499999999</c:v>
                </c:pt>
                <c:pt idx="318">
                  <c:v>152.07101599999999</c:v>
                </c:pt>
                <c:pt idx="319">
                  <c:v>152.54197600000001</c:v>
                </c:pt>
                <c:pt idx="320">
                  <c:v>153.02012400000001</c:v>
                </c:pt>
                <c:pt idx="321">
                  <c:v>153.49935600000001</c:v>
                </c:pt>
                <c:pt idx="322">
                  <c:v>153.97655399999999</c:v>
                </c:pt>
                <c:pt idx="323">
                  <c:v>154.45619600000001</c:v>
                </c:pt>
                <c:pt idx="324">
                  <c:v>154.93307100000001</c:v>
                </c:pt>
                <c:pt idx="325">
                  <c:v>155.40927500000001</c:v>
                </c:pt>
                <c:pt idx="326">
                  <c:v>155.88877400000001</c:v>
                </c:pt>
                <c:pt idx="327">
                  <c:v>156.368258</c:v>
                </c:pt>
                <c:pt idx="328">
                  <c:v>156.84775400000001</c:v>
                </c:pt>
                <c:pt idx="329">
                  <c:v>157.326234</c:v>
                </c:pt>
                <c:pt idx="330">
                  <c:v>157.80501599999999</c:v>
                </c:pt>
                <c:pt idx="331">
                  <c:v>158.28567100000001</c:v>
                </c:pt>
                <c:pt idx="332">
                  <c:v>158.76435699999999</c:v>
                </c:pt>
                <c:pt idx="333">
                  <c:v>159.241041</c:v>
                </c:pt>
                <c:pt idx="334">
                  <c:v>159.71820600000001</c:v>
                </c:pt>
                <c:pt idx="335">
                  <c:v>160.19868600000001</c:v>
                </c:pt>
                <c:pt idx="336">
                  <c:v>160.67735500000001</c:v>
                </c:pt>
                <c:pt idx="337">
                  <c:v>161.15706599999999</c:v>
                </c:pt>
                <c:pt idx="338">
                  <c:v>161.635378</c:v>
                </c:pt>
                <c:pt idx="339">
                  <c:v>162.10592500000001</c:v>
                </c:pt>
                <c:pt idx="340">
                  <c:v>162.58778599999999</c:v>
                </c:pt>
                <c:pt idx="341">
                  <c:v>163.06784300000001</c:v>
                </c:pt>
                <c:pt idx="342">
                  <c:v>163.54665700000001</c:v>
                </c:pt>
                <c:pt idx="343">
                  <c:v>164.026554</c:v>
                </c:pt>
                <c:pt idx="344">
                  <c:v>164.50631300000001</c:v>
                </c:pt>
                <c:pt idx="345">
                  <c:v>164.97573800000001</c:v>
                </c:pt>
                <c:pt idx="346">
                  <c:v>165.45418900000001</c:v>
                </c:pt>
                <c:pt idx="347">
                  <c:v>165.93459999999999</c:v>
                </c:pt>
                <c:pt idx="348">
                  <c:v>166.411957</c:v>
                </c:pt>
                <c:pt idx="349">
                  <c:v>166.890016</c:v>
                </c:pt>
                <c:pt idx="350">
                  <c:v>167.368121</c:v>
                </c:pt>
                <c:pt idx="351">
                  <c:v>167.84602899999999</c:v>
                </c:pt>
                <c:pt idx="352">
                  <c:v>168.32603399999999</c:v>
                </c:pt>
                <c:pt idx="353">
                  <c:v>168.806006</c:v>
                </c:pt>
                <c:pt idx="354">
                  <c:v>169.28367600000001</c:v>
                </c:pt>
                <c:pt idx="355">
                  <c:v>169.761053</c:v>
                </c:pt>
                <c:pt idx="356">
                  <c:v>170.24253100000001</c:v>
                </c:pt>
                <c:pt idx="357">
                  <c:v>170.71806599999999</c:v>
                </c:pt>
                <c:pt idx="358">
                  <c:v>171.197081</c:v>
                </c:pt>
                <c:pt idx="359">
                  <c:v>171.67420999999999</c:v>
                </c:pt>
                <c:pt idx="360">
                  <c:v>172.154279</c:v>
                </c:pt>
                <c:pt idx="361">
                  <c:v>172.63386</c:v>
                </c:pt>
                <c:pt idx="362">
                  <c:v>173.113899</c:v>
                </c:pt>
                <c:pt idx="363">
                  <c:v>173.59167400000001</c:v>
                </c:pt>
                <c:pt idx="364">
                  <c:v>174.072599</c:v>
                </c:pt>
                <c:pt idx="365">
                  <c:v>174.552796</c:v>
                </c:pt>
                <c:pt idx="366">
                  <c:v>175.03005999999999</c:v>
                </c:pt>
                <c:pt idx="367">
                  <c:v>175.50968800000001</c:v>
                </c:pt>
                <c:pt idx="368">
                  <c:v>176.00243800000001</c:v>
                </c:pt>
                <c:pt idx="369">
                  <c:v>176.48102800000001</c:v>
                </c:pt>
                <c:pt idx="370">
                  <c:v>176.959092</c:v>
                </c:pt>
                <c:pt idx="371">
                  <c:v>177.44071299999999</c:v>
                </c:pt>
                <c:pt idx="372">
                  <c:v>177.91685799999999</c:v>
                </c:pt>
                <c:pt idx="373">
                  <c:v>178.39510999999999</c:v>
                </c:pt>
                <c:pt idx="374">
                  <c:v>178.873289</c:v>
                </c:pt>
                <c:pt idx="375">
                  <c:v>179.351045</c:v>
                </c:pt>
                <c:pt idx="376">
                  <c:v>179.82930400000001</c:v>
                </c:pt>
                <c:pt idx="377">
                  <c:v>180.308628</c:v>
                </c:pt>
                <c:pt idx="378">
                  <c:v>180.78423900000001</c:v>
                </c:pt>
                <c:pt idx="379">
                  <c:v>181.26027500000001</c:v>
                </c:pt>
                <c:pt idx="380">
                  <c:v>181.73810800000001</c:v>
                </c:pt>
                <c:pt idx="381">
                  <c:v>182.21756500000001</c:v>
                </c:pt>
                <c:pt idx="382">
                  <c:v>182.69528800000001</c:v>
                </c:pt>
                <c:pt idx="383">
                  <c:v>183.175793</c:v>
                </c:pt>
                <c:pt idx="384">
                  <c:v>183.651072</c:v>
                </c:pt>
                <c:pt idx="385">
                  <c:v>184.12912600000001</c:v>
                </c:pt>
                <c:pt idx="386">
                  <c:v>184.60735199999999</c:v>
                </c:pt>
                <c:pt idx="387">
                  <c:v>185.08795799999999</c:v>
                </c:pt>
                <c:pt idx="388">
                  <c:v>185.56340800000001</c:v>
                </c:pt>
                <c:pt idx="389">
                  <c:v>186.03927100000001</c:v>
                </c:pt>
                <c:pt idx="390">
                  <c:v>186.516603</c:v>
                </c:pt>
                <c:pt idx="391">
                  <c:v>187.00565800000001</c:v>
                </c:pt>
                <c:pt idx="392">
                  <c:v>187.46079399999999</c:v>
                </c:pt>
                <c:pt idx="393">
                  <c:v>187.94007199999999</c:v>
                </c:pt>
                <c:pt idx="394">
                  <c:v>188.418961</c:v>
                </c:pt>
                <c:pt idx="395">
                  <c:v>188.89484899999999</c:v>
                </c:pt>
                <c:pt idx="396">
                  <c:v>189.37322900000001</c:v>
                </c:pt>
                <c:pt idx="397">
                  <c:v>189.85314099999999</c:v>
                </c:pt>
                <c:pt idx="398">
                  <c:v>190.33193399999999</c:v>
                </c:pt>
                <c:pt idx="399">
                  <c:v>190.81167300000001</c:v>
                </c:pt>
                <c:pt idx="400">
                  <c:v>191.288353</c:v>
                </c:pt>
                <c:pt idx="401">
                  <c:v>191.76641599999999</c:v>
                </c:pt>
                <c:pt idx="402">
                  <c:v>192.248885</c:v>
                </c:pt>
                <c:pt idx="403">
                  <c:v>192.72869600000001</c:v>
                </c:pt>
                <c:pt idx="404">
                  <c:v>193.20682099999999</c:v>
                </c:pt>
                <c:pt idx="405">
                  <c:v>193.68665200000001</c:v>
                </c:pt>
                <c:pt idx="406">
                  <c:v>194.15679399999999</c:v>
                </c:pt>
                <c:pt idx="407">
                  <c:v>194.636674</c:v>
                </c:pt>
                <c:pt idx="408">
                  <c:v>195.11689799999999</c:v>
                </c:pt>
                <c:pt idx="409">
                  <c:v>195.59862200000001</c:v>
                </c:pt>
                <c:pt idx="410">
                  <c:v>196.07978600000001</c:v>
                </c:pt>
                <c:pt idx="411">
                  <c:v>196.56035600000001</c:v>
                </c:pt>
                <c:pt idx="412">
                  <c:v>197.041731</c:v>
                </c:pt>
                <c:pt idx="413">
                  <c:v>197.510075</c:v>
                </c:pt>
                <c:pt idx="414">
                  <c:v>197.99192600000001</c:v>
                </c:pt>
                <c:pt idx="415">
                  <c:v>198.47403399999999</c:v>
                </c:pt>
                <c:pt idx="416">
                  <c:v>198.95255</c:v>
                </c:pt>
                <c:pt idx="417">
                  <c:v>199.430733</c:v>
                </c:pt>
                <c:pt idx="418">
                  <c:v>199.910338</c:v>
                </c:pt>
                <c:pt idx="419">
                  <c:v>200.39296100000001</c:v>
                </c:pt>
                <c:pt idx="420">
                  <c:v>200.868334</c:v>
                </c:pt>
                <c:pt idx="421">
                  <c:v>201.33812800000001</c:v>
                </c:pt>
                <c:pt idx="422">
                  <c:v>201.81804700000001</c:v>
                </c:pt>
                <c:pt idx="423">
                  <c:v>202.29768300000001</c:v>
                </c:pt>
                <c:pt idx="424">
                  <c:v>202.77425600000001</c:v>
                </c:pt>
                <c:pt idx="425">
                  <c:v>203.254931</c:v>
                </c:pt>
                <c:pt idx="426">
                  <c:v>203.73322200000001</c:v>
                </c:pt>
                <c:pt idx="427">
                  <c:v>204.21129199999999</c:v>
                </c:pt>
                <c:pt idx="428">
                  <c:v>204.69379000000001</c:v>
                </c:pt>
                <c:pt idx="429">
                  <c:v>205.175826</c:v>
                </c:pt>
                <c:pt idx="430">
                  <c:v>205.653357</c:v>
                </c:pt>
                <c:pt idx="431">
                  <c:v>206.13310799999999</c:v>
                </c:pt>
                <c:pt idx="432">
                  <c:v>206.60318699999999</c:v>
                </c:pt>
                <c:pt idx="433">
                  <c:v>207.08335199999999</c:v>
                </c:pt>
                <c:pt idx="434">
                  <c:v>207.56590299999999</c:v>
                </c:pt>
                <c:pt idx="435">
                  <c:v>208.045252</c:v>
                </c:pt>
                <c:pt idx="436">
                  <c:v>208.52227199999999</c:v>
                </c:pt>
                <c:pt idx="437">
                  <c:v>209.001701</c:v>
                </c:pt>
                <c:pt idx="438">
                  <c:v>209.48123100000001</c:v>
                </c:pt>
                <c:pt idx="439">
                  <c:v>209.96191999999999</c:v>
                </c:pt>
                <c:pt idx="440">
                  <c:v>210.43254200000001</c:v>
                </c:pt>
                <c:pt idx="441">
                  <c:v>210.91175799999999</c:v>
                </c:pt>
                <c:pt idx="442">
                  <c:v>211.39361099999999</c:v>
                </c:pt>
                <c:pt idx="443">
                  <c:v>211.87217100000001</c:v>
                </c:pt>
                <c:pt idx="444">
                  <c:v>212.35455200000001</c:v>
                </c:pt>
                <c:pt idx="445">
                  <c:v>212.82529600000001</c:v>
                </c:pt>
                <c:pt idx="446">
                  <c:v>213.302404</c:v>
                </c:pt>
                <c:pt idx="447">
                  <c:v>213.78200799999999</c:v>
                </c:pt>
                <c:pt idx="448">
                  <c:v>214.261672</c:v>
                </c:pt>
                <c:pt idx="449">
                  <c:v>214.74153200000001</c:v>
                </c:pt>
                <c:pt idx="450">
                  <c:v>215.22007400000001</c:v>
                </c:pt>
                <c:pt idx="451">
                  <c:v>215.69810699999999</c:v>
                </c:pt>
                <c:pt idx="452">
                  <c:v>216.179552</c:v>
                </c:pt>
                <c:pt idx="453">
                  <c:v>216.65982700000001</c:v>
                </c:pt>
                <c:pt idx="454">
                  <c:v>217.13985099999999</c:v>
                </c:pt>
                <c:pt idx="455">
                  <c:v>217.61724000000001</c:v>
                </c:pt>
                <c:pt idx="456">
                  <c:v>218.09787800000001</c:v>
                </c:pt>
                <c:pt idx="457">
                  <c:v>218.57425900000001</c:v>
                </c:pt>
                <c:pt idx="458">
                  <c:v>219.04394600000001</c:v>
                </c:pt>
                <c:pt idx="459">
                  <c:v>219.522794</c:v>
                </c:pt>
                <c:pt idx="460">
                  <c:v>220.002647</c:v>
                </c:pt>
                <c:pt idx="461">
                  <c:v>220.482405</c:v>
                </c:pt>
                <c:pt idx="462">
                  <c:v>220.964044</c:v>
                </c:pt>
                <c:pt idx="463">
                  <c:v>221.442308</c:v>
                </c:pt>
                <c:pt idx="464">
                  <c:v>221.91118700000001</c:v>
                </c:pt>
                <c:pt idx="465">
                  <c:v>222.40168199999999</c:v>
                </c:pt>
                <c:pt idx="466">
                  <c:v>222.871892</c:v>
                </c:pt>
                <c:pt idx="467">
                  <c:v>223.34902</c:v>
                </c:pt>
                <c:pt idx="468">
                  <c:v>223.82726299999999</c:v>
                </c:pt>
                <c:pt idx="469">
                  <c:v>224.307075</c:v>
                </c:pt>
                <c:pt idx="470">
                  <c:v>224.78477100000001</c:v>
                </c:pt>
                <c:pt idx="471">
                  <c:v>225.26269600000001</c:v>
                </c:pt>
                <c:pt idx="472">
                  <c:v>225.74254999999999</c:v>
                </c:pt>
                <c:pt idx="473">
                  <c:v>226.22655800000001</c:v>
                </c:pt>
                <c:pt idx="474">
                  <c:v>226.70336599999999</c:v>
                </c:pt>
                <c:pt idx="475">
                  <c:v>227.18306899999999</c:v>
                </c:pt>
                <c:pt idx="476">
                  <c:v>227.65520699999999</c:v>
                </c:pt>
                <c:pt idx="477">
                  <c:v>228.13524699999999</c:v>
                </c:pt>
                <c:pt idx="478">
                  <c:v>228.61528000000001</c:v>
                </c:pt>
                <c:pt idx="479">
                  <c:v>229.09495999999999</c:v>
                </c:pt>
                <c:pt idx="480">
                  <c:v>229.57244</c:v>
                </c:pt>
                <c:pt idx="481">
                  <c:v>230.053707</c:v>
                </c:pt>
                <c:pt idx="482">
                  <c:v>230.52364600000001</c:v>
                </c:pt>
                <c:pt idx="483">
                  <c:v>231.00415699999999</c:v>
                </c:pt>
                <c:pt idx="484">
                  <c:v>231.48360199999999</c:v>
                </c:pt>
                <c:pt idx="485">
                  <c:v>231.96125699999999</c:v>
                </c:pt>
                <c:pt idx="486">
                  <c:v>232.43900199999999</c:v>
                </c:pt>
                <c:pt idx="487">
                  <c:v>232.919354</c:v>
                </c:pt>
                <c:pt idx="488">
                  <c:v>233.399055</c:v>
                </c:pt>
                <c:pt idx="489">
                  <c:v>233.86900800000001</c:v>
                </c:pt>
                <c:pt idx="490">
                  <c:v>234.35112599999999</c:v>
                </c:pt>
                <c:pt idx="491">
                  <c:v>234.83135799999999</c:v>
                </c:pt>
                <c:pt idx="492">
                  <c:v>235.307288</c:v>
                </c:pt>
                <c:pt idx="493">
                  <c:v>235.78730999999999</c:v>
                </c:pt>
                <c:pt idx="494">
                  <c:v>236.26374300000001</c:v>
                </c:pt>
                <c:pt idx="495">
                  <c:v>236.745723</c:v>
                </c:pt>
                <c:pt idx="496">
                  <c:v>237.22369399999999</c:v>
                </c:pt>
                <c:pt idx="497">
                  <c:v>237.70393100000001</c:v>
                </c:pt>
                <c:pt idx="498">
                  <c:v>238.18223</c:v>
                </c:pt>
                <c:pt idx="499">
                  <c:v>238.66157999999999</c:v>
                </c:pt>
                <c:pt idx="500">
                  <c:v>239.13940400000001</c:v>
                </c:pt>
                <c:pt idx="501">
                  <c:v>239.62101100000001</c:v>
                </c:pt>
                <c:pt idx="502">
                  <c:v>240.10198199999999</c:v>
                </c:pt>
                <c:pt idx="503">
                  <c:v>240.578338</c:v>
                </c:pt>
                <c:pt idx="504">
                  <c:v>241.056194</c:v>
                </c:pt>
                <c:pt idx="505">
                  <c:v>241.534156</c:v>
                </c:pt>
                <c:pt idx="506">
                  <c:v>242.01469800000001</c:v>
                </c:pt>
                <c:pt idx="507">
                  <c:v>242.48378500000001</c:v>
                </c:pt>
                <c:pt idx="508">
                  <c:v>242.963908</c:v>
                </c:pt>
                <c:pt idx="509">
                  <c:v>243.44556900000001</c:v>
                </c:pt>
                <c:pt idx="510">
                  <c:v>243.92655600000001</c:v>
                </c:pt>
                <c:pt idx="511">
                  <c:v>244.40486899999999</c:v>
                </c:pt>
                <c:pt idx="512">
                  <c:v>244.88271</c:v>
                </c:pt>
                <c:pt idx="513">
                  <c:v>245.360333</c:v>
                </c:pt>
                <c:pt idx="514">
                  <c:v>245.83865800000001</c:v>
                </c:pt>
                <c:pt idx="515">
                  <c:v>246.32084399999999</c:v>
                </c:pt>
                <c:pt idx="516">
                  <c:v>246.79791900000001</c:v>
                </c:pt>
                <c:pt idx="517">
                  <c:v>247.27619899999999</c:v>
                </c:pt>
                <c:pt idx="518">
                  <c:v>247.75426999999999</c:v>
                </c:pt>
                <c:pt idx="519">
                  <c:v>248.232686</c:v>
                </c:pt>
                <c:pt idx="520">
                  <c:v>248.70801499999999</c:v>
                </c:pt>
                <c:pt idx="521">
                  <c:v>249.18990199999999</c:v>
                </c:pt>
                <c:pt idx="522">
                  <c:v>249.66871699999999</c:v>
                </c:pt>
                <c:pt idx="523">
                  <c:v>250.14613299999999</c:v>
                </c:pt>
                <c:pt idx="524">
                  <c:v>250.62684300000001</c:v>
                </c:pt>
                <c:pt idx="525">
                  <c:v>251.10229699999999</c:v>
                </c:pt>
                <c:pt idx="526">
                  <c:v>251.581537</c:v>
                </c:pt>
                <c:pt idx="527">
                  <c:v>252.059451</c:v>
                </c:pt>
                <c:pt idx="528">
                  <c:v>252.53925599999999</c:v>
                </c:pt>
                <c:pt idx="529">
                  <c:v>253.02084099999999</c:v>
                </c:pt>
                <c:pt idx="530">
                  <c:v>253.499616</c:v>
                </c:pt>
                <c:pt idx="531">
                  <c:v>253.97789399999999</c:v>
                </c:pt>
                <c:pt idx="532">
                  <c:v>254.456166</c:v>
                </c:pt>
                <c:pt idx="533">
                  <c:v>254.927685</c:v>
                </c:pt>
                <c:pt idx="534">
                  <c:v>255.40910299999999</c:v>
                </c:pt>
                <c:pt idx="535">
                  <c:v>255.89055300000001</c:v>
                </c:pt>
                <c:pt idx="536">
                  <c:v>256.36860999999999</c:v>
                </c:pt>
                <c:pt idx="537">
                  <c:v>256.84797200000003</c:v>
                </c:pt>
                <c:pt idx="538">
                  <c:v>257.327607</c:v>
                </c:pt>
                <c:pt idx="539">
                  <c:v>257.80579299999999</c:v>
                </c:pt>
                <c:pt idx="540">
                  <c:v>258.28391800000003</c:v>
                </c:pt>
                <c:pt idx="541">
                  <c:v>258.76181100000002</c:v>
                </c:pt>
                <c:pt idx="542">
                  <c:v>259.23985900000002</c:v>
                </c:pt>
                <c:pt idx="543">
                  <c:v>259.715889</c:v>
                </c:pt>
                <c:pt idx="544">
                  <c:v>260.193174</c:v>
                </c:pt>
                <c:pt idx="545">
                  <c:v>260.673044</c:v>
                </c:pt>
                <c:pt idx="546">
                  <c:v>261.15262999999999</c:v>
                </c:pt>
                <c:pt idx="547">
                  <c:v>261.62981400000001</c:v>
                </c:pt>
                <c:pt idx="548">
                  <c:v>262.10600599999998</c:v>
                </c:pt>
                <c:pt idx="549">
                  <c:v>262.57030700000001</c:v>
                </c:pt>
                <c:pt idx="550">
                  <c:v>263.05014</c:v>
                </c:pt>
                <c:pt idx="551">
                  <c:v>263.52756199999999</c:v>
                </c:pt>
                <c:pt idx="552">
                  <c:v>264.00783799999999</c:v>
                </c:pt>
                <c:pt idx="553">
                  <c:v>264.485904</c:v>
                </c:pt>
                <c:pt idx="554">
                  <c:v>264.96381300000002</c:v>
                </c:pt>
                <c:pt idx="555">
                  <c:v>265.44106699999998</c:v>
                </c:pt>
                <c:pt idx="556">
                  <c:v>265.91985399999999</c:v>
                </c:pt>
                <c:pt idx="557">
                  <c:v>266.40042099999999</c:v>
                </c:pt>
                <c:pt idx="558">
                  <c:v>266.87830700000001</c:v>
                </c:pt>
                <c:pt idx="559">
                  <c:v>267.35865100000001</c:v>
                </c:pt>
                <c:pt idx="560">
                  <c:v>267.838075</c:v>
                </c:pt>
                <c:pt idx="561">
                  <c:v>268.31626899999998</c:v>
                </c:pt>
                <c:pt idx="562">
                  <c:v>268.79376400000001</c:v>
                </c:pt>
                <c:pt idx="563">
                  <c:v>269.27235300000001</c:v>
                </c:pt>
                <c:pt idx="564">
                  <c:v>269.75195200000002</c:v>
                </c:pt>
                <c:pt idx="565">
                  <c:v>270.22941700000001</c:v>
                </c:pt>
                <c:pt idx="566">
                  <c:v>270.70943899999997</c:v>
                </c:pt>
                <c:pt idx="567">
                  <c:v>271.18920700000001</c:v>
                </c:pt>
                <c:pt idx="568">
                  <c:v>271.66858100000002</c:v>
                </c:pt>
                <c:pt idx="569">
                  <c:v>272.14762200000001</c:v>
                </c:pt>
                <c:pt idx="570">
                  <c:v>272.62597899999997</c:v>
                </c:pt>
                <c:pt idx="571">
                  <c:v>273.10392400000001</c:v>
                </c:pt>
                <c:pt idx="572">
                  <c:v>273.58258599999999</c:v>
                </c:pt>
                <c:pt idx="573">
                  <c:v>274.05834900000002</c:v>
                </c:pt>
                <c:pt idx="574">
                  <c:v>274.534854</c:v>
                </c:pt>
                <c:pt idx="575">
                  <c:v>275.01119299999999</c:v>
                </c:pt>
                <c:pt idx="576">
                  <c:v>275.489599</c:v>
                </c:pt>
                <c:pt idx="577">
                  <c:v>275.97867200000002</c:v>
                </c:pt>
                <c:pt idx="578">
                  <c:v>276.44697000000002</c:v>
                </c:pt>
                <c:pt idx="579">
                  <c:v>276.911813</c:v>
                </c:pt>
                <c:pt idx="580">
                  <c:v>277.391885</c:v>
                </c:pt>
                <c:pt idx="581">
                  <c:v>277.869889</c:v>
                </c:pt>
                <c:pt idx="582">
                  <c:v>278.34977900000001</c:v>
                </c:pt>
                <c:pt idx="583">
                  <c:v>278.82500099999999</c:v>
                </c:pt>
                <c:pt idx="584">
                  <c:v>279.30404800000002</c:v>
                </c:pt>
                <c:pt idx="585">
                  <c:v>279.78430800000001</c:v>
                </c:pt>
                <c:pt idx="586">
                  <c:v>280.26414</c:v>
                </c:pt>
                <c:pt idx="587">
                  <c:v>280.74217299999998</c:v>
                </c:pt>
                <c:pt idx="588">
                  <c:v>281.221766</c:v>
                </c:pt>
                <c:pt idx="589">
                  <c:v>281.70160399999997</c:v>
                </c:pt>
                <c:pt idx="590">
                  <c:v>282.17956099999998</c:v>
                </c:pt>
                <c:pt idx="591">
                  <c:v>282.65774699999997</c:v>
                </c:pt>
                <c:pt idx="592">
                  <c:v>283.135109</c:v>
                </c:pt>
                <c:pt idx="593">
                  <c:v>283.61483900000002</c:v>
                </c:pt>
                <c:pt idx="594">
                  <c:v>284.09027300000002</c:v>
                </c:pt>
                <c:pt idx="595">
                  <c:v>284.56840399999999</c:v>
                </c:pt>
                <c:pt idx="596">
                  <c:v>285.04414000000003</c:v>
                </c:pt>
                <c:pt idx="597">
                  <c:v>285.52238899999998</c:v>
                </c:pt>
                <c:pt idx="598">
                  <c:v>285.99999500000001</c:v>
                </c:pt>
                <c:pt idx="599">
                  <c:v>286.47862900000001</c:v>
                </c:pt>
                <c:pt idx="600">
                  <c:v>286.94475199999999</c:v>
                </c:pt>
                <c:pt idx="601">
                  <c:v>287.42261500000001</c:v>
                </c:pt>
                <c:pt idx="602">
                  <c:v>287.911856</c:v>
                </c:pt>
                <c:pt idx="603">
                  <c:v>288.38970399999999</c:v>
                </c:pt>
                <c:pt idx="604">
                  <c:v>288.86514499999998</c:v>
                </c:pt>
                <c:pt idx="605">
                  <c:v>289.34461099999999</c:v>
                </c:pt>
                <c:pt idx="606">
                  <c:v>289.82013999999998</c:v>
                </c:pt>
                <c:pt idx="607">
                  <c:v>290.29871300000002</c:v>
                </c:pt>
                <c:pt idx="608">
                  <c:v>290.77878199999998</c:v>
                </c:pt>
                <c:pt idx="609">
                  <c:v>291.25866500000001</c:v>
                </c:pt>
                <c:pt idx="610">
                  <c:v>291.73426899999998</c:v>
                </c:pt>
                <c:pt idx="611">
                  <c:v>292.21312399999999</c:v>
                </c:pt>
                <c:pt idx="612">
                  <c:v>292.692879</c:v>
                </c:pt>
                <c:pt idx="613">
                  <c:v>293.17012299999999</c:v>
                </c:pt>
                <c:pt idx="614">
                  <c:v>293.64986499999998</c:v>
                </c:pt>
                <c:pt idx="615">
                  <c:v>294.129006</c:v>
                </c:pt>
                <c:pt idx="616">
                  <c:v>294.60889200000003</c:v>
                </c:pt>
                <c:pt idx="617">
                  <c:v>295.08894500000002</c:v>
                </c:pt>
                <c:pt idx="618">
                  <c:v>295.56780099999997</c:v>
                </c:pt>
                <c:pt idx="619">
                  <c:v>296.05658399999999</c:v>
                </c:pt>
                <c:pt idx="620">
                  <c:v>296.534155</c:v>
                </c:pt>
                <c:pt idx="621">
                  <c:v>296.99920500000002</c:v>
                </c:pt>
                <c:pt idx="622">
                  <c:v>297.47594199999997</c:v>
                </c:pt>
                <c:pt idx="623">
                  <c:v>297.95404600000001</c:v>
                </c:pt>
                <c:pt idx="624">
                  <c:v>298.43294500000002</c:v>
                </c:pt>
                <c:pt idx="625">
                  <c:v>298.90971999999999</c:v>
                </c:pt>
                <c:pt idx="626">
                  <c:v>299.375834</c:v>
                </c:pt>
                <c:pt idx="627">
                  <c:v>299.85335500000002</c:v>
                </c:pt>
                <c:pt idx="628">
                  <c:v>300.33191299999999</c:v>
                </c:pt>
                <c:pt idx="629">
                  <c:v>300.81240700000001</c:v>
                </c:pt>
                <c:pt idx="630">
                  <c:v>301.29114099999998</c:v>
                </c:pt>
                <c:pt idx="631">
                  <c:v>301.77267000000001</c:v>
                </c:pt>
                <c:pt idx="632">
                  <c:v>302.25070299999999</c:v>
                </c:pt>
                <c:pt idx="633">
                  <c:v>302.73090999999999</c:v>
                </c:pt>
                <c:pt idx="634">
                  <c:v>303.20936899999998</c:v>
                </c:pt>
                <c:pt idx="635">
                  <c:v>303.67963800000001</c:v>
                </c:pt>
                <c:pt idx="636">
                  <c:v>304.15794</c:v>
                </c:pt>
                <c:pt idx="637">
                  <c:v>304.63684499999999</c:v>
                </c:pt>
                <c:pt idx="638">
                  <c:v>305.11733500000003</c:v>
                </c:pt>
                <c:pt idx="639">
                  <c:v>305.59513299999998</c:v>
                </c:pt>
                <c:pt idx="640">
                  <c:v>306.07558999999998</c:v>
                </c:pt>
                <c:pt idx="641">
                  <c:v>306.55424099999999</c:v>
                </c:pt>
                <c:pt idx="642">
                  <c:v>307.02587699999998</c:v>
                </c:pt>
                <c:pt idx="643">
                  <c:v>307.50306899999998</c:v>
                </c:pt>
                <c:pt idx="644">
                  <c:v>307.983295</c:v>
                </c:pt>
                <c:pt idx="645">
                  <c:v>308.46458999999999</c:v>
                </c:pt>
                <c:pt idx="646">
                  <c:v>308.94233000000003</c:v>
                </c:pt>
                <c:pt idx="647">
                  <c:v>309.42030399999999</c:v>
                </c:pt>
                <c:pt idx="648">
                  <c:v>309.896163</c:v>
                </c:pt>
                <c:pt idx="649">
                  <c:v>310.37428</c:v>
                </c:pt>
                <c:pt idx="650">
                  <c:v>310.853049</c:v>
                </c:pt>
                <c:pt idx="651">
                  <c:v>311.33777800000001</c:v>
                </c:pt>
                <c:pt idx="652">
                  <c:v>311.80639300000001</c:v>
                </c:pt>
                <c:pt idx="653">
                  <c:v>312.288096</c:v>
                </c:pt>
                <c:pt idx="654">
                  <c:v>312.76808999999997</c:v>
                </c:pt>
                <c:pt idx="655">
                  <c:v>313.24969299999998</c:v>
                </c:pt>
                <c:pt idx="656">
                  <c:v>313.72899100000001</c:v>
                </c:pt>
                <c:pt idx="657">
                  <c:v>314.20766300000003</c:v>
                </c:pt>
                <c:pt idx="658">
                  <c:v>314.67768100000001</c:v>
                </c:pt>
                <c:pt idx="659">
                  <c:v>315.15837099999999</c:v>
                </c:pt>
                <c:pt idx="660">
                  <c:v>315.64010300000001</c:v>
                </c:pt>
                <c:pt idx="661">
                  <c:v>316.11038600000001</c:v>
                </c:pt>
                <c:pt idx="662">
                  <c:v>316.590439</c:v>
                </c:pt>
                <c:pt idx="663">
                  <c:v>317.06895500000002</c:v>
                </c:pt>
                <c:pt idx="664">
                  <c:v>317.547707</c:v>
                </c:pt>
                <c:pt idx="665">
                  <c:v>318.02970399999998</c:v>
                </c:pt>
                <c:pt idx="666">
                  <c:v>318.50916899999999</c:v>
                </c:pt>
                <c:pt idx="667">
                  <c:v>318.98896999999999</c:v>
                </c:pt>
                <c:pt idx="668">
                  <c:v>319.46773300000001</c:v>
                </c:pt>
                <c:pt idx="669">
                  <c:v>319.94688200000002</c:v>
                </c:pt>
                <c:pt idx="670">
                  <c:v>320.42513300000002</c:v>
                </c:pt>
                <c:pt idx="671">
                  <c:v>320.896547</c:v>
                </c:pt>
                <c:pt idx="672">
                  <c:v>321.37618199999997</c:v>
                </c:pt>
                <c:pt idx="673">
                  <c:v>321.85519599999998</c:v>
                </c:pt>
                <c:pt idx="674">
                  <c:v>322.33321000000001</c:v>
                </c:pt>
                <c:pt idx="675">
                  <c:v>322.81205599999998</c:v>
                </c:pt>
                <c:pt idx="676">
                  <c:v>323.28945099999999</c:v>
                </c:pt>
                <c:pt idx="677">
                  <c:v>323.76881700000001</c:v>
                </c:pt>
                <c:pt idx="678">
                  <c:v>324.25069500000001</c:v>
                </c:pt>
                <c:pt idx="679">
                  <c:v>324.73065700000001</c:v>
                </c:pt>
                <c:pt idx="680">
                  <c:v>325.20973400000003</c:v>
                </c:pt>
                <c:pt idx="681">
                  <c:v>325.687568</c:v>
                </c:pt>
                <c:pt idx="682">
                  <c:v>326.168294</c:v>
                </c:pt>
                <c:pt idx="683">
                  <c:v>326.64782600000001</c:v>
                </c:pt>
                <c:pt idx="684">
                  <c:v>327.11770300000001</c:v>
                </c:pt>
                <c:pt idx="685">
                  <c:v>327.599538</c:v>
                </c:pt>
                <c:pt idx="686">
                  <c:v>328.07977599999998</c:v>
                </c:pt>
                <c:pt idx="687">
                  <c:v>328.55998499999998</c:v>
                </c:pt>
                <c:pt idx="688">
                  <c:v>329.02955800000001</c:v>
                </c:pt>
                <c:pt idx="689">
                  <c:v>329.51195999999999</c:v>
                </c:pt>
                <c:pt idx="690">
                  <c:v>329.992593</c:v>
                </c:pt>
                <c:pt idx="691">
                  <c:v>330.47161499999999</c:v>
                </c:pt>
                <c:pt idx="692">
                  <c:v>330.95170899999999</c:v>
                </c:pt>
                <c:pt idx="693">
                  <c:v>331.42911600000002</c:v>
                </c:pt>
                <c:pt idx="694">
                  <c:v>331.89973900000001</c:v>
                </c:pt>
                <c:pt idx="695">
                  <c:v>332.38022799999999</c:v>
                </c:pt>
                <c:pt idx="696">
                  <c:v>332.86015600000002</c:v>
                </c:pt>
                <c:pt idx="697">
                  <c:v>333.33956899999998</c:v>
                </c:pt>
                <c:pt idx="698">
                  <c:v>333.81777899999997</c:v>
                </c:pt>
                <c:pt idx="699">
                  <c:v>334.29799600000001</c:v>
                </c:pt>
                <c:pt idx="700">
                  <c:v>334.774944</c:v>
                </c:pt>
                <c:pt idx="701">
                  <c:v>335.25232299999999</c:v>
                </c:pt>
                <c:pt idx="702">
                  <c:v>335.73173600000001</c:v>
                </c:pt>
                <c:pt idx="703">
                  <c:v>336.21282200000002</c:v>
                </c:pt>
                <c:pt idx="704">
                  <c:v>336.69469900000001</c:v>
                </c:pt>
                <c:pt idx="705">
                  <c:v>337.162306</c:v>
                </c:pt>
                <c:pt idx="706">
                  <c:v>337.64003300000002</c:v>
                </c:pt>
                <c:pt idx="707">
                  <c:v>338.12154199999998</c:v>
                </c:pt>
                <c:pt idx="708">
                  <c:v>338.602777</c:v>
                </c:pt>
                <c:pt idx="709">
                  <c:v>339.082807</c:v>
                </c:pt>
                <c:pt idx="710">
                  <c:v>339.56259699999998</c:v>
                </c:pt>
                <c:pt idx="711">
                  <c:v>340.04467699999998</c:v>
                </c:pt>
                <c:pt idx="712">
                  <c:v>340.51330300000001</c:v>
                </c:pt>
                <c:pt idx="713">
                  <c:v>340.99390399999999</c:v>
                </c:pt>
                <c:pt idx="714">
                  <c:v>341.47580599999998</c:v>
                </c:pt>
                <c:pt idx="715">
                  <c:v>341.95630199999999</c:v>
                </c:pt>
                <c:pt idx="716">
                  <c:v>342.43405799999999</c:v>
                </c:pt>
                <c:pt idx="717">
                  <c:v>342.91335099999998</c:v>
                </c:pt>
                <c:pt idx="718">
                  <c:v>343.393036</c:v>
                </c:pt>
                <c:pt idx="719">
                  <c:v>343.86335100000002</c:v>
                </c:pt>
                <c:pt idx="720">
                  <c:v>344.34308199999998</c:v>
                </c:pt>
                <c:pt idx="721">
                  <c:v>344.82192400000002</c:v>
                </c:pt>
                <c:pt idx="722">
                  <c:v>345.29877900000002</c:v>
                </c:pt>
                <c:pt idx="723">
                  <c:v>345.77858400000002</c:v>
                </c:pt>
                <c:pt idx="724">
                  <c:v>346.256663</c:v>
                </c:pt>
                <c:pt idx="725">
                  <c:v>346.73601200000002</c:v>
                </c:pt>
                <c:pt idx="726">
                  <c:v>347.21398799999997</c:v>
                </c:pt>
                <c:pt idx="727">
                  <c:v>347.692834</c:v>
                </c:pt>
                <c:pt idx="728">
                  <c:v>348.173046</c:v>
                </c:pt>
                <c:pt idx="729">
                  <c:v>348.65133300000002</c:v>
                </c:pt>
                <c:pt idx="730">
                  <c:v>349.122229</c:v>
                </c:pt>
                <c:pt idx="731">
                  <c:v>349.60262499999999</c:v>
                </c:pt>
                <c:pt idx="732">
                  <c:v>350.08131200000003</c:v>
                </c:pt>
                <c:pt idx="733">
                  <c:v>350.56834500000002</c:v>
                </c:pt>
                <c:pt idx="734">
                  <c:v>351.022198</c:v>
                </c:pt>
                <c:pt idx="735">
                  <c:v>351.49925100000002</c:v>
                </c:pt>
                <c:pt idx="736">
                  <c:v>351.98000500000001</c:v>
                </c:pt>
                <c:pt idx="737">
                  <c:v>352.45135599999998</c:v>
                </c:pt>
                <c:pt idx="738">
                  <c:v>352.93260700000002</c:v>
                </c:pt>
                <c:pt idx="739">
                  <c:v>353.41072500000001</c:v>
                </c:pt>
                <c:pt idx="740">
                  <c:v>353.891392</c:v>
                </c:pt>
                <c:pt idx="741">
                  <c:v>354.371737</c:v>
                </c:pt>
                <c:pt idx="742">
                  <c:v>354.84915699999999</c:v>
                </c:pt>
                <c:pt idx="743">
                  <c:v>355.32794899999999</c:v>
                </c:pt>
                <c:pt idx="744">
                  <c:v>355.81053600000001</c:v>
                </c:pt>
                <c:pt idx="745">
                  <c:v>356.30507299999999</c:v>
                </c:pt>
                <c:pt idx="746">
                  <c:v>356.78468900000001</c:v>
                </c:pt>
                <c:pt idx="747">
                  <c:v>357.25464199999999</c:v>
                </c:pt>
                <c:pt idx="748">
                  <c:v>357.74361499999998</c:v>
                </c:pt>
                <c:pt idx="749">
                  <c:v>358.22175199999998</c:v>
                </c:pt>
                <c:pt idx="750">
                  <c:v>358.69769700000001</c:v>
                </c:pt>
                <c:pt idx="751">
                  <c:v>359.17762399999998</c:v>
                </c:pt>
                <c:pt idx="752">
                  <c:v>359.65237100000002</c:v>
                </c:pt>
                <c:pt idx="753">
                  <c:v>360.13169900000003</c:v>
                </c:pt>
                <c:pt idx="754">
                  <c:v>360.60638399999999</c:v>
                </c:pt>
                <c:pt idx="755">
                  <c:v>361.08469100000002</c:v>
                </c:pt>
                <c:pt idx="756">
                  <c:v>361.56030700000002</c:v>
                </c:pt>
                <c:pt idx="757">
                  <c:v>362.03986500000002</c:v>
                </c:pt>
                <c:pt idx="758">
                  <c:v>362.50464599999998</c:v>
                </c:pt>
                <c:pt idx="759">
                  <c:v>362.98223400000001</c:v>
                </c:pt>
                <c:pt idx="760">
                  <c:v>363.46166699999998</c:v>
                </c:pt>
                <c:pt idx="761">
                  <c:v>363.93983600000001</c:v>
                </c:pt>
                <c:pt idx="762">
                  <c:v>364.41996399999999</c:v>
                </c:pt>
                <c:pt idx="763">
                  <c:v>364.896118</c:v>
                </c:pt>
                <c:pt idx="764">
                  <c:v>365.37560500000001</c:v>
                </c:pt>
                <c:pt idx="765">
                  <c:v>365.853904</c:v>
                </c:pt>
                <c:pt idx="766">
                  <c:v>366.32910299999998</c:v>
                </c:pt>
                <c:pt idx="767">
                  <c:v>366.81773199999998</c:v>
                </c:pt>
                <c:pt idx="768">
                  <c:v>367.29560900000001</c:v>
                </c:pt>
                <c:pt idx="769">
                  <c:v>367.76356199999998</c:v>
                </c:pt>
                <c:pt idx="770">
                  <c:v>368.24376000000001</c:v>
                </c:pt>
                <c:pt idx="771">
                  <c:v>368.72373299999998</c:v>
                </c:pt>
                <c:pt idx="772">
                  <c:v>369.20037000000002</c:v>
                </c:pt>
                <c:pt idx="773">
                  <c:v>369.68015600000001</c:v>
                </c:pt>
                <c:pt idx="774">
                  <c:v>370.159806</c:v>
                </c:pt>
                <c:pt idx="775">
                  <c:v>370.63709499999999</c:v>
                </c:pt>
                <c:pt idx="776">
                  <c:v>371.11859800000002</c:v>
                </c:pt>
                <c:pt idx="777">
                  <c:v>371.59602899999999</c:v>
                </c:pt>
                <c:pt idx="778">
                  <c:v>372.07585</c:v>
                </c:pt>
                <c:pt idx="779">
                  <c:v>372.55599599999999</c:v>
                </c:pt>
                <c:pt idx="780">
                  <c:v>373.03414600000002</c:v>
                </c:pt>
                <c:pt idx="781">
                  <c:v>373.51353899999998</c:v>
                </c:pt>
                <c:pt idx="782">
                  <c:v>373.99384700000002</c:v>
                </c:pt>
                <c:pt idx="783">
                  <c:v>374.47198400000002</c:v>
                </c:pt>
                <c:pt idx="784">
                  <c:v>374.94784399999998</c:v>
                </c:pt>
                <c:pt idx="785">
                  <c:v>375.42478599999998</c:v>
                </c:pt>
                <c:pt idx="786">
                  <c:v>375.90412300000003</c:v>
                </c:pt>
                <c:pt idx="787">
                  <c:v>376.38217300000002</c:v>
                </c:pt>
                <c:pt idx="788">
                  <c:v>376.86086999999998</c:v>
                </c:pt>
                <c:pt idx="789">
                  <c:v>377.33887800000002</c:v>
                </c:pt>
                <c:pt idx="790">
                  <c:v>377.81890199999998</c:v>
                </c:pt>
                <c:pt idx="791">
                  <c:v>378.29517900000002</c:v>
                </c:pt>
                <c:pt idx="792">
                  <c:v>378.77329400000002</c:v>
                </c:pt>
                <c:pt idx="793">
                  <c:v>379.25369899999998</c:v>
                </c:pt>
                <c:pt idx="794">
                  <c:v>379.73189200000002</c:v>
                </c:pt>
                <c:pt idx="795">
                  <c:v>380.21042699999998</c:v>
                </c:pt>
                <c:pt idx="796">
                  <c:v>380.68716999999998</c:v>
                </c:pt>
                <c:pt idx="797">
                  <c:v>381.16877599999998</c:v>
                </c:pt>
                <c:pt idx="798">
                  <c:v>381.64860099999999</c:v>
                </c:pt>
                <c:pt idx="799">
                  <c:v>382.12834800000002</c:v>
                </c:pt>
                <c:pt idx="800">
                  <c:v>382.60675300000003</c:v>
                </c:pt>
                <c:pt idx="801">
                  <c:v>383.08639599999998</c:v>
                </c:pt>
                <c:pt idx="802">
                  <c:v>383.56581499999999</c:v>
                </c:pt>
                <c:pt idx="803">
                  <c:v>384.03491000000002</c:v>
                </c:pt>
                <c:pt idx="804">
                  <c:v>384.513014</c:v>
                </c:pt>
                <c:pt idx="805">
                  <c:v>384.99240500000002</c:v>
                </c:pt>
                <c:pt idx="806">
                  <c:v>385.470371</c:v>
                </c:pt>
                <c:pt idx="807">
                  <c:v>385.949905</c:v>
                </c:pt>
                <c:pt idx="808">
                  <c:v>386.42715600000002</c:v>
                </c:pt>
                <c:pt idx="809">
                  <c:v>386.90604000000002</c:v>
                </c:pt>
                <c:pt idx="810">
                  <c:v>387.38432699999998</c:v>
                </c:pt>
                <c:pt idx="811">
                  <c:v>387.86206499999997</c:v>
                </c:pt>
                <c:pt idx="812">
                  <c:v>388.34141799999998</c:v>
                </c:pt>
                <c:pt idx="813">
                  <c:v>388.82173999999998</c:v>
                </c:pt>
                <c:pt idx="814">
                  <c:v>389.29976699999997</c:v>
                </c:pt>
                <c:pt idx="815">
                  <c:v>389.77971600000001</c:v>
                </c:pt>
                <c:pt idx="816">
                  <c:v>390.25888300000003</c:v>
                </c:pt>
                <c:pt idx="817">
                  <c:v>390.736695</c:v>
                </c:pt>
                <c:pt idx="818">
                  <c:v>391.21478100000002</c:v>
                </c:pt>
                <c:pt idx="819">
                  <c:v>391.69097499999998</c:v>
                </c:pt>
                <c:pt idx="820">
                  <c:v>392.16779000000002</c:v>
                </c:pt>
                <c:pt idx="821">
                  <c:v>392.6576</c:v>
                </c:pt>
                <c:pt idx="822">
                  <c:v>393.12631399999998</c:v>
                </c:pt>
                <c:pt idx="823">
                  <c:v>393.613563</c:v>
                </c:pt>
                <c:pt idx="824">
                  <c:v>394.09322200000003</c:v>
                </c:pt>
                <c:pt idx="825">
                  <c:v>394.56193100000002</c:v>
                </c:pt>
                <c:pt idx="826">
                  <c:v>395.04167899999999</c:v>
                </c:pt>
                <c:pt idx="827">
                  <c:v>395.529898</c:v>
                </c:pt>
                <c:pt idx="828">
                  <c:v>396.00569200000001</c:v>
                </c:pt>
                <c:pt idx="829">
                  <c:v>396.48270500000001</c:v>
                </c:pt>
                <c:pt idx="830">
                  <c:v>396.96011399999998</c:v>
                </c:pt>
                <c:pt idx="831">
                  <c:v>397.43684300000001</c:v>
                </c:pt>
                <c:pt idx="832">
                  <c:v>397.91655300000002</c:v>
                </c:pt>
                <c:pt idx="833">
                  <c:v>398.39214399999997</c:v>
                </c:pt>
                <c:pt idx="834">
                  <c:v>398.87039800000002</c:v>
                </c:pt>
                <c:pt idx="835">
                  <c:v>399.35011600000001</c:v>
                </c:pt>
                <c:pt idx="836">
                  <c:v>399.829702</c:v>
                </c:pt>
                <c:pt idx="837">
                  <c:v>400.30980799999998</c:v>
                </c:pt>
                <c:pt idx="838">
                  <c:v>400.787621</c:v>
                </c:pt>
                <c:pt idx="839">
                  <c:v>401.26786099999998</c:v>
                </c:pt>
                <c:pt idx="840">
                  <c:v>401.74580900000001</c:v>
                </c:pt>
                <c:pt idx="841">
                  <c:v>402.22365400000001</c:v>
                </c:pt>
                <c:pt idx="842">
                  <c:v>402.701234</c:v>
                </c:pt>
                <c:pt idx="843">
                  <c:v>403.18279000000001</c:v>
                </c:pt>
                <c:pt idx="844">
                  <c:v>403.66023999999999</c:v>
                </c:pt>
                <c:pt idx="845">
                  <c:v>404.13998400000003</c:v>
                </c:pt>
                <c:pt idx="846">
                  <c:v>404.61639000000002</c:v>
                </c:pt>
                <c:pt idx="847">
                  <c:v>405.09369099999998</c:v>
                </c:pt>
                <c:pt idx="848">
                  <c:v>405.57333999999997</c:v>
                </c:pt>
                <c:pt idx="849">
                  <c:v>406.055093</c:v>
                </c:pt>
                <c:pt idx="850">
                  <c:v>406.53444400000001</c:v>
                </c:pt>
                <c:pt idx="851">
                  <c:v>407.00487199999998</c:v>
                </c:pt>
                <c:pt idx="852">
                  <c:v>407.48464999999999</c:v>
                </c:pt>
                <c:pt idx="853">
                  <c:v>407.96558099999999</c:v>
                </c:pt>
                <c:pt idx="854">
                  <c:v>408.444256</c:v>
                </c:pt>
                <c:pt idx="855">
                  <c:v>408.92222199999998</c:v>
                </c:pt>
                <c:pt idx="856">
                  <c:v>409.40364699999998</c:v>
                </c:pt>
                <c:pt idx="857">
                  <c:v>409.88122399999997</c:v>
                </c:pt>
                <c:pt idx="858">
                  <c:v>410.35802899999999</c:v>
                </c:pt>
                <c:pt idx="859">
                  <c:v>410.834384</c:v>
                </c:pt>
                <c:pt idx="860">
                  <c:v>411.315719</c:v>
                </c:pt>
                <c:pt idx="861">
                  <c:v>411.79379899999998</c:v>
                </c:pt>
                <c:pt idx="862">
                  <c:v>412.27235000000002</c:v>
                </c:pt>
                <c:pt idx="863">
                  <c:v>412.75208600000002</c:v>
                </c:pt>
                <c:pt idx="864">
                  <c:v>413.233833</c:v>
                </c:pt>
                <c:pt idx="865">
                  <c:v>413.71180299999997</c:v>
                </c:pt>
                <c:pt idx="866">
                  <c:v>414.19157999999999</c:v>
                </c:pt>
                <c:pt idx="867">
                  <c:v>414.66915899999998</c:v>
                </c:pt>
                <c:pt idx="868">
                  <c:v>415.15063600000002</c:v>
                </c:pt>
                <c:pt idx="869">
                  <c:v>415.61966100000001</c:v>
                </c:pt>
                <c:pt idx="870">
                  <c:v>416.10136699999998</c:v>
                </c:pt>
                <c:pt idx="871">
                  <c:v>416.58066300000002</c:v>
                </c:pt>
                <c:pt idx="872">
                  <c:v>417.06012299999998</c:v>
                </c:pt>
                <c:pt idx="873">
                  <c:v>417.53906699999999</c:v>
                </c:pt>
                <c:pt idx="874">
                  <c:v>418.01735200000002</c:v>
                </c:pt>
                <c:pt idx="875">
                  <c:v>418.49712499999998</c:v>
                </c:pt>
                <c:pt idx="876">
                  <c:v>418.96609799999999</c:v>
                </c:pt>
                <c:pt idx="877">
                  <c:v>419.44425899999999</c:v>
                </c:pt>
                <c:pt idx="878">
                  <c:v>419.92499199999997</c:v>
                </c:pt>
                <c:pt idx="879">
                  <c:v>420.404113</c:v>
                </c:pt>
                <c:pt idx="880">
                  <c:v>420.88212600000003</c:v>
                </c:pt>
                <c:pt idx="881">
                  <c:v>421.36024600000002</c:v>
                </c:pt>
                <c:pt idx="882">
                  <c:v>421.838278</c:v>
                </c:pt>
                <c:pt idx="883">
                  <c:v>422.32011799999998</c:v>
                </c:pt>
                <c:pt idx="884">
                  <c:v>422.79236600000002</c:v>
                </c:pt>
                <c:pt idx="885">
                  <c:v>423.27022799999997</c:v>
                </c:pt>
                <c:pt idx="886">
                  <c:v>423.751622</c:v>
                </c:pt>
                <c:pt idx="887">
                  <c:v>424.22934299999997</c:v>
                </c:pt>
                <c:pt idx="888">
                  <c:v>424.70930499999997</c:v>
                </c:pt>
                <c:pt idx="889">
                  <c:v>425.189212</c:v>
                </c:pt>
                <c:pt idx="890">
                  <c:v>425.668655</c:v>
                </c:pt>
                <c:pt idx="891">
                  <c:v>426.146794</c:v>
                </c:pt>
                <c:pt idx="892">
                  <c:v>426.624932</c:v>
                </c:pt>
                <c:pt idx="893">
                  <c:v>427.10478799999999</c:v>
                </c:pt>
                <c:pt idx="894">
                  <c:v>427.584678</c:v>
                </c:pt>
                <c:pt idx="895">
                  <c:v>428.06256200000001</c:v>
                </c:pt>
                <c:pt idx="896">
                  <c:v>428.53299399999997</c:v>
                </c:pt>
                <c:pt idx="897">
                  <c:v>429.01031999999998</c:v>
                </c:pt>
                <c:pt idx="898">
                  <c:v>429.489666</c:v>
                </c:pt>
                <c:pt idx="899">
                  <c:v>429.96719000000002</c:v>
                </c:pt>
                <c:pt idx="900">
                  <c:v>430.44579900000002</c:v>
                </c:pt>
                <c:pt idx="901">
                  <c:v>430.92506200000003</c:v>
                </c:pt>
                <c:pt idx="902">
                  <c:v>431.40478200000001</c:v>
                </c:pt>
                <c:pt idx="903">
                  <c:v>431.88467900000001</c:v>
                </c:pt>
                <c:pt idx="904">
                  <c:v>432.36406599999998</c:v>
                </c:pt>
                <c:pt idx="905">
                  <c:v>432.84237300000001</c:v>
                </c:pt>
                <c:pt idx="906">
                  <c:v>433.32078999999999</c:v>
                </c:pt>
                <c:pt idx="907">
                  <c:v>433.79941300000002</c:v>
                </c:pt>
                <c:pt idx="908">
                  <c:v>434.27912700000002</c:v>
                </c:pt>
                <c:pt idx="909">
                  <c:v>434.75711000000001</c:v>
                </c:pt>
                <c:pt idx="910">
                  <c:v>435.23328099999998</c:v>
                </c:pt>
                <c:pt idx="911">
                  <c:v>435.713998</c:v>
                </c:pt>
                <c:pt idx="912">
                  <c:v>436.18943400000001</c:v>
                </c:pt>
                <c:pt idx="913">
                  <c:v>436.65882900000003</c:v>
                </c:pt>
                <c:pt idx="914">
                  <c:v>437.13866200000001</c:v>
                </c:pt>
                <c:pt idx="915">
                  <c:v>437.61514899999997</c:v>
                </c:pt>
                <c:pt idx="916">
                  <c:v>438.094561</c:v>
                </c:pt>
                <c:pt idx="917">
                  <c:v>438.57285400000001</c:v>
                </c:pt>
                <c:pt idx="918">
                  <c:v>439.05337100000003</c:v>
                </c:pt>
                <c:pt idx="919">
                  <c:v>439.53136999999998</c:v>
                </c:pt>
                <c:pt idx="920">
                  <c:v>440.00940800000001</c:v>
                </c:pt>
                <c:pt idx="921">
                  <c:v>440.488561</c:v>
                </c:pt>
                <c:pt idx="922">
                  <c:v>440.966002</c:v>
                </c:pt>
                <c:pt idx="923">
                  <c:v>441.44693699999999</c:v>
                </c:pt>
                <c:pt idx="924">
                  <c:v>441.92671200000001</c:v>
                </c:pt>
                <c:pt idx="925">
                  <c:v>442.40486499999997</c:v>
                </c:pt>
                <c:pt idx="926">
                  <c:v>442.88336399999997</c:v>
                </c:pt>
                <c:pt idx="927">
                  <c:v>443.36103300000002</c:v>
                </c:pt>
                <c:pt idx="928">
                  <c:v>443.83897100000002</c:v>
                </c:pt>
                <c:pt idx="929">
                  <c:v>444.31637799999999</c:v>
                </c:pt>
                <c:pt idx="930">
                  <c:v>444.79380800000001</c:v>
                </c:pt>
                <c:pt idx="931">
                  <c:v>445.28256599999997</c:v>
                </c:pt>
                <c:pt idx="932">
                  <c:v>445.75933099999997</c:v>
                </c:pt>
                <c:pt idx="933">
                  <c:v>446.23781600000001</c:v>
                </c:pt>
                <c:pt idx="934">
                  <c:v>446.71330799999998</c:v>
                </c:pt>
                <c:pt idx="935">
                  <c:v>447.19142099999999</c:v>
                </c:pt>
                <c:pt idx="936">
                  <c:v>447.66854799999999</c:v>
                </c:pt>
                <c:pt idx="937">
                  <c:v>448.14441399999998</c:v>
                </c:pt>
                <c:pt idx="938">
                  <c:v>448.62253299999998</c:v>
                </c:pt>
                <c:pt idx="939">
                  <c:v>449.10003999999998</c:v>
                </c:pt>
                <c:pt idx="940">
                  <c:v>449.57786700000003</c:v>
                </c:pt>
                <c:pt idx="941">
                  <c:v>450.05395399999998</c:v>
                </c:pt>
                <c:pt idx="942">
                  <c:v>450.53107299999999</c:v>
                </c:pt>
                <c:pt idx="943">
                  <c:v>451.01107300000001</c:v>
                </c:pt>
                <c:pt idx="944">
                  <c:v>451.49018799999999</c:v>
                </c:pt>
                <c:pt idx="945">
                  <c:v>451.96804400000002</c:v>
                </c:pt>
                <c:pt idx="946">
                  <c:v>452.446236</c:v>
                </c:pt>
                <c:pt idx="947">
                  <c:v>452.92575499999998</c:v>
                </c:pt>
                <c:pt idx="948">
                  <c:v>453.40223900000001</c:v>
                </c:pt>
                <c:pt idx="949">
                  <c:v>453.88207199999999</c:v>
                </c:pt>
                <c:pt idx="950">
                  <c:v>454.36232699999999</c:v>
                </c:pt>
                <c:pt idx="951">
                  <c:v>454.84040499999998</c:v>
                </c:pt>
                <c:pt idx="952">
                  <c:v>455.31942099999998</c:v>
                </c:pt>
                <c:pt idx="953">
                  <c:v>455.79860000000002</c:v>
                </c:pt>
                <c:pt idx="954">
                  <c:v>456.27680600000002</c:v>
                </c:pt>
                <c:pt idx="955">
                  <c:v>456.75499200000002</c:v>
                </c:pt>
                <c:pt idx="956">
                  <c:v>457.232372</c:v>
                </c:pt>
                <c:pt idx="957">
                  <c:v>457.70978200000002</c:v>
                </c:pt>
                <c:pt idx="958">
                  <c:v>458.18964199999999</c:v>
                </c:pt>
                <c:pt idx="959">
                  <c:v>458.66717199999999</c:v>
                </c:pt>
                <c:pt idx="960">
                  <c:v>459.14593100000002</c:v>
                </c:pt>
                <c:pt idx="961">
                  <c:v>459.62302099999999</c:v>
                </c:pt>
                <c:pt idx="962">
                  <c:v>460.10069199999998</c:v>
                </c:pt>
                <c:pt idx="963">
                  <c:v>460.57914099999999</c:v>
                </c:pt>
                <c:pt idx="964">
                  <c:v>461.05622499999998</c:v>
                </c:pt>
                <c:pt idx="965">
                  <c:v>461.53398700000002</c:v>
                </c:pt>
                <c:pt idx="966">
                  <c:v>462.01255800000001</c:v>
                </c:pt>
                <c:pt idx="967">
                  <c:v>462.49157600000001</c:v>
                </c:pt>
                <c:pt idx="968">
                  <c:v>462.97195499999998</c:v>
                </c:pt>
                <c:pt idx="969">
                  <c:v>463.44871000000001</c:v>
                </c:pt>
                <c:pt idx="970">
                  <c:v>463.92625299999997</c:v>
                </c:pt>
                <c:pt idx="971">
                  <c:v>464.40493400000003</c:v>
                </c:pt>
                <c:pt idx="972">
                  <c:v>464.88159100000001</c:v>
                </c:pt>
                <c:pt idx="973">
                  <c:v>465.36940499999997</c:v>
                </c:pt>
                <c:pt idx="974">
                  <c:v>465.84636699999999</c:v>
                </c:pt>
                <c:pt idx="975">
                  <c:v>466.32432799999998</c:v>
                </c:pt>
                <c:pt idx="976">
                  <c:v>466.80431399999998</c:v>
                </c:pt>
                <c:pt idx="977">
                  <c:v>467.28480999999999</c:v>
                </c:pt>
                <c:pt idx="978">
                  <c:v>467.76003800000001</c:v>
                </c:pt>
                <c:pt idx="979">
                  <c:v>468.24074300000001</c:v>
                </c:pt>
                <c:pt idx="980">
                  <c:v>468.71863300000001</c:v>
                </c:pt>
                <c:pt idx="981">
                  <c:v>469.19403199999999</c:v>
                </c:pt>
                <c:pt idx="982">
                  <c:v>469.67169000000001</c:v>
                </c:pt>
                <c:pt idx="983">
                  <c:v>470.14988899999997</c:v>
                </c:pt>
                <c:pt idx="984">
                  <c:v>470.62712499999998</c:v>
                </c:pt>
                <c:pt idx="985">
                  <c:v>471.10539</c:v>
                </c:pt>
                <c:pt idx="986">
                  <c:v>471.58184199999999</c:v>
                </c:pt>
                <c:pt idx="987">
                  <c:v>472.05811599999998</c:v>
                </c:pt>
                <c:pt idx="988">
                  <c:v>472.537891</c:v>
                </c:pt>
                <c:pt idx="989">
                  <c:v>473.01701100000002</c:v>
                </c:pt>
                <c:pt idx="990">
                  <c:v>473.49633299999999</c:v>
                </c:pt>
                <c:pt idx="991">
                  <c:v>473.97607099999999</c:v>
                </c:pt>
                <c:pt idx="992">
                  <c:v>474.452156</c:v>
                </c:pt>
                <c:pt idx="993">
                  <c:v>474.93178999999998</c:v>
                </c:pt>
                <c:pt idx="994">
                  <c:v>475.40906699999999</c:v>
                </c:pt>
                <c:pt idx="995">
                  <c:v>475.90103599999998</c:v>
                </c:pt>
                <c:pt idx="996">
                  <c:v>476.38262800000001</c:v>
                </c:pt>
                <c:pt idx="997">
                  <c:v>476.86018999999999</c:v>
                </c:pt>
                <c:pt idx="998">
                  <c:v>477.34092099999998</c:v>
                </c:pt>
                <c:pt idx="999">
                  <c:v>477.82118800000001</c:v>
                </c:pt>
                <c:pt idx="1000">
                  <c:v>478.29727100000002</c:v>
                </c:pt>
                <c:pt idx="1001">
                  <c:v>478.776678</c:v>
                </c:pt>
                <c:pt idx="1002">
                  <c:v>479.256732</c:v>
                </c:pt>
                <c:pt idx="1003">
                  <c:v>479.73665799999998</c:v>
                </c:pt>
                <c:pt idx="1004">
                  <c:v>480.21471400000001</c:v>
                </c:pt>
                <c:pt idx="1005">
                  <c:v>480.692992</c:v>
                </c:pt>
                <c:pt idx="1006">
                  <c:v>481.17165399999999</c:v>
                </c:pt>
                <c:pt idx="1007">
                  <c:v>481.650239</c:v>
                </c:pt>
                <c:pt idx="1008">
                  <c:v>482.12980900000002</c:v>
                </c:pt>
                <c:pt idx="1009">
                  <c:v>482.60778699999997</c:v>
                </c:pt>
                <c:pt idx="1010">
                  <c:v>483.08570900000001</c:v>
                </c:pt>
                <c:pt idx="1011">
                  <c:v>483.56257199999999</c:v>
                </c:pt>
                <c:pt idx="1012">
                  <c:v>484.04353300000002</c:v>
                </c:pt>
                <c:pt idx="1013">
                  <c:v>484.52185300000002</c:v>
                </c:pt>
                <c:pt idx="1014">
                  <c:v>484.99854199999999</c:v>
                </c:pt>
                <c:pt idx="1015">
                  <c:v>485.47724699999998</c:v>
                </c:pt>
                <c:pt idx="1016">
                  <c:v>485.95514600000001</c:v>
                </c:pt>
                <c:pt idx="1017">
                  <c:v>486.43116700000002</c:v>
                </c:pt>
                <c:pt idx="1018">
                  <c:v>486.896568</c:v>
                </c:pt>
                <c:pt idx="1019">
                  <c:v>487.372255</c:v>
                </c:pt>
                <c:pt idx="1020">
                  <c:v>487.85178500000001</c:v>
                </c:pt>
                <c:pt idx="1021">
                  <c:v>488.327157</c:v>
                </c:pt>
                <c:pt idx="1022">
                  <c:v>488.79364099999998</c:v>
                </c:pt>
                <c:pt idx="1023">
                  <c:v>489.27030400000001</c:v>
                </c:pt>
                <c:pt idx="1024">
                  <c:v>489.75027499999999</c:v>
                </c:pt>
                <c:pt idx="1025">
                  <c:v>490.22824300000002</c:v>
                </c:pt>
                <c:pt idx="1026">
                  <c:v>490.706411</c:v>
                </c:pt>
                <c:pt idx="1027">
                  <c:v>491.18411600000002</c:v>
                </c:pt>
                <c:pt idx="1028">
                  <c:v>491.66331000000002</c:v>
                </c:pt>
                <c:pt idx="1029">
                  <c:v>492.14311900000001</c:v>
                </c:pt>
                <c:pt idx="1030">
                  <c:v>492.623356</c:v>
                </c:pt>
                <c:pt idx="1031">
                  <c:v>493.10019</c:v>
                </c:pt>
                <c:pt idx="1032">
                  <c:v>493.57644399999998</c:v>
                </c:pt>
                <c:pt idx="1033">
                  <c:v>494.05426</c:v>
                </c:pt>
                <c:pt idx="1034">
                  <c:v>494.53377499999999</c:v>
                </c:pt>
                <c:pt idx="1035">
                  <c:v>495.01324</c:v>
                </c:pt>
                <c:pt idx="1036">
                  <c:v>495.49066599999998</c:v>
                </c:pt>
                <c:pt idx="1037">
                  <c:v>495.96921600000002</c:v>
                </c:pt>
                <c:pt idx="1038">
                  <c:v>496.44991399999998</c:v>
                </c:pt>
                <c:pt idx="1039">
                  <c:v>496.92755399999999</c:v>
                </c:pt>
                <c:pt idx="1040">
                  <c:v>497.40513199999998</c:v>
                </c:pt>
                <c:pt idx="1041">
                  <c:v>497.88468</c:v>
                </c:pt>
                <c:pt idx="1042">
                  <c:v>498.36297000000002</c:v>
                </c:pt>
              </c:numCache>
            </c:numRef>
          </c:xVal>
          <c:yVal>
            <c:numRef>
              <c:f>[1]Sheet1!$C$2:$C$1044</c:f>
              <c:numCache>
                <c:formatCode>General</c:formatCode>
                <c:ptCount val="1043"/>
                <c:pt idx="0">
                  <c:v>-2.0856000000000001E-11</c:v>
                </c:pt>
                <c:pt idx="1">
                  <c:v>-2.1416E-11</c:v>
                </c:pt>
                <c:pt idx="2">
                  <c:v>-2.0599E-11</c:v>
                </c:pt>
                <c:pt idx="3">
                  <c:v>-2.0192000000000001E-11</c:v>
                </c:pt>
                <c:pt idx="4">
                  <c:v>-1.9228999999999999E-11</c:v>
                </c:pt>
                <c:pt idx="5">
                  <c:v>-1.8869E-11</c:v>
                </c:pt>
                <c:pt idx="6">
                  <c:v>-1.8327E-11</c:v>
                </c:pt>
                <c:pt idx="7">
                  <c:v>-1.8175000000000001E-11</c:v>
                </c:pt>
                <c:pt idx="8">
                  <c:v>-1.7811999999999999E-11</c:v>
                </c:pt>
                <c:pt idx="9">
                  <c:v>-1.7634999999999999E-11</c:v>
                </c:pt>
                <c:pt idx="10">
                  <c:v>-1.7610000000000001E-11</c:v>
                </c:pt>
                <c:pt idx="11">
                  <c:v>-1.7697000000000001E-11</c:v>
                </c:pt>
                <c:pt idx="12">
                  <c:v>-1.7785999999999999E-11</c:v>
                </c:pt>
                <c:pt idx="13">
                  <c:v>-1.7162E-11</c:v>
                </c:pt>
                <c:pt idx="14">
                  <c:v>-1.6233000000000002E-11</c:v>
                </c:pt>
                <c:pt idx="15">
                  <c:v>-1.7095999999999999E-11</c:v>
                </c:pt>
                <c:pt idx="16">
                  <c:v>-1.6565999999999999E-11</c:v>
                </c:pt>
                <c:pt idx="17">
                  <c:v>-1.6990000000000001E-11</c:v>
                </c:pt>
                <c:pt idx="18">
                  <c:v>-1.6976E-11</c:v>
                </c:pt>
                <c:pt idx="19">
                  <c:v>-1.6817E-11</c:v>
                </c:pt>
                <c:pt idx="20">
                  <c:v>-1.6301E-11</c:v>
                </c:pt>
                <c:pt idx="21">
                  <c:v>-1.6287999999999998E-11</c:v>
                </c:pt>
                <c:pt idx="22">
                  <c:v>-1.6155000000000001E-11</c:v>
                </c:pt>
                <c:pt idx="23">
                  <c:v>-1.6051000000000001E-11</c:v>
                </c:pt>
                <c:pt idx="24">
                  <c:v>-1.5915000000000001E-11</c:v>
                </c:pt>
                <c:pt idx="25">
                  <c:v>-1.5439000000000002E-11</c:v>
                </c:pt>
                <c:pt idx="26">
                  <c:v>-1.5127E-11</c:v>
                </c:pt>
                <c:pt idx="27">
                  <c:v>-1.4745999999999999E-11</c:v>
                </c:pt>
                <c:pt idx="28">
                  <c:v>-1.4535E-11</c:v>
                </c:pt>
                <c:pt idx="29">
                  <c:v>-1.4326E-11</c:v>
                </c:pt>
                <c:pt idx="30">
                  <c:v>-1.4364E-11</c:v>
                </c:pt>
                <c:pt idx="31">
                  <c:v>-1.4178E-11</c:v>
                </c:pt>
                <c:pt idx="32">
                  <c:v>-1.4083E-11</c:v>
                </c:pt>
                <c:pt idx="33">
                  <c:v>-1.3701000000000001E-11</c:v>
                </c:pt>
                <c:pt idx="34">
                  <c:v>-1.3791000000000001E-11</c:v>
                </c:pt>
                <c:pt idx="35">
                  <c:v>-1.4172000000000001E-11</c:v>
                </c:pt>
                <c:pt idx="36">
                  <c:v>-1.4365E-11</c:v>
                </c:pt>
                <c:pt idx="37">
                  <c:v>-1.4701999999999999E-11</c:v>
                </c:pt>
                <c:pt idx="38">
                  <c:v>-1.4599000000000001E-11</c:v>
                </c:pt>
                <c:pt idx="39">
                  <c:v>-1.4649E-11</c:v>
                </c:pt>
                <c:pt idx="40">
                  <c:v>-1.442E-11</c:v>
                </c:pt>
                <c:pt idx="41">
                  <c:v>-1.4623E-11</c:v>
                </c:pt>
                <c:pt idx="42">
                  <c:v>-1.5017E-11</c:v>
                </c:pt>
                <c:pt idx="43">
                  <c:v>-1.6210000000000001E-11</c:v>
                </c:pt>
                <c:pt idx="44">
                  <c:v>-1.5997999999999999E-11</c:v>
                </c:pt>
                <c:pt idx="45">
                  <c:v>-1.5377999999999998E-11</c:v>
                </c:pt>
                <c:pt idx="46">
                  <c:v>-1.4901999999999999E-11</c:v>
                </c:pt>
                <c:pt idx="47">
                  <c:v>-1.4396E-11</c:v>
                </c:pt>
                <c:pt idx="48">
                  <c:v>-1.4255E-11</c:v>
                </c:pt>
                <c:pt idx="49">
                  <c:v>-1.4107E-11</c:v>
                </c:pt>
                <c:pt idx="50">
                  <c:v>-1.4214000000000001E-11</c:v>
                </c:pt>
                <c:pt idx="51">
                  <c:v>-1.1290000000000001E-11</c:v>
                </c:pt>
                <c:pt idx="52">
                  <c:v>-1.3196E-11</c:v>
                </c:pt>
                <c:pt idx="53">
                  <c:v>-1.3609E-11</c:v>
                </c:pt>
                <c:pt idx="54">
                  <c:v>-1.3777E-11</c:v>
                </c:pt>
                <c:pt idx="55">
                  <c:v>-1.4236999999999999E-11</c:v>
                </c:pt>
                <c:pt idx="56">
                  <c:v>-1.4124000000000001E-11</c:v>
                </c:pt>
                <c:pt idx="57">
                  <c:v>-1.4045E-11</c:v>
                </c:pt>
                <c:pt idx="58">
                  <c:v>-1.3931E-11</c:v>
                </c:pt>
                <c:pt idx="59">
                  <c:v>-1.4019E-11</c:v>
                </c:pt>
                <c:pt idx="60">
                  <c:v>-1.3886E-11</c:v>
                </c:pt>
                <c:pt idx="61">
                  <c:v>-1.3949999999999999E-11</c:v>
                </c:pt>
                <c:pt idx="62">
                  <c:v>-1.4212E-11</c:v>
                </c:pt>
                <c:pt idx="63">
                  <c:v>-1.4683000000000001E-11</c:v>
                </c:pt>
                <c:pt idx="64">
                  <c:v>-1.3691999999999999E-11</c:v>
                </c:pt>
                <c:pt idx="65">
                  <c:v>-1.3502E-11</c:v>
                </c:pt>
                <c:pt idx="66">
                  <c:v>-1.3703E-11</c:v>
                </c:pt>
                <c:pt idx="67">
                  <c:v>-1.3336999999999999E-11</c:v>
                </c:pt>
                <c:pt idx="68">
                  <c:v>-1.2796E-11</c:v>
                </c:pt>
                <c:pt idx="69">
                  <c:v>-1.2946000000000001E-11</c:v>
                </c:pt>
                <c:pt idx="70">
                  <c:v>-1.3702E-11</c:v>
                </c:pt>
                <c:pt idx="71">
                  <c:v>-1.3268999999999999E-11</c:v>
                </c:pt>
                <c:pt idx="72">
                  <c:v>-1.3171999999999999E-11</c:v>
                </c:pt>
                <c:pt idx="73">
                  <c:v>-1.3293E-11</c:v>
                </c:pt>
                <c:pt idx="74">
                  <c:v>7.8799999999999997E-13</c:v>
                </c:pt>
                <c:pt idx="75">
                  <c:v>-1.2959999999999999E-12</c:v>
                </c:pt>
                <c:pt idx="76">
                  <c:v>-5.3480000000000002E-12</c:v>
                </c:pt>
                <c:pt idx="77">
                  <c:v>-8.6240000000000004E-12</c:v>
                </c:pt>
                <c:pt idx="78">
                  <c:v>-1.0418E-11</c:v>
                </c:pt>
                <c:pt idx="79">
                  <c:v>-1.1309E-11</c:v>
                </c:pt>
                <c:pt idx="80">
                  <c:v>-1.2248999999999999E-11</c:v>
                </c:pt>
                <c:pt idx="81">
                  <c:v>-1.2535E-11</c:v>
                </c:pt>
                <c:pt idx="82">
                  <c:v>-1.266E-11</c:v>
                </c:pt>
                <c:pt idx="83">
                  <c:v>-1.234E-11</c:v>
                </c:pt>
                <c:pt idx="84">
                  <c:v>-1.2305E-11</c:v>
                </c:pt>
                <c:pt idx="85">
                  <c:v>-1.288E-11</c:v>
                </c:pt>
                <c:pt idx="86">
                  <c:v>-1.2822E-11</c:v>
                </c:pt>
                <c:pt idx="87">
                  <c:v>-1.2934E-11</c:v>
                </c:pt>
                <c:pt idx="88">
                  <c:v>-1.2813E-11</c:v>
                </c:pt>
                <c:pt idx="89">
                  <c:v>-1.2767E-11</c:v>
                </c:pt>
                <c:pt idx="90">
                  <c:v>-1.2071999999999999E-11</c:v>
                </c:pt>
                <c:pt idx="91">
                  <c:v>-1.2377E-11</c:v>
                </c:pt>
                <c:pt idx="92">
                  <c:v>-1.2683E-11</c:v>
                </c:pt>
                <c:pt idx="93">
                  <c:v>-1.2681000000000001E-11</c:v>
                </c:pt>
                <c:pt idx="94">
                  <c:v>-1.2102E-11</c:v>
                </c:pt>
                <c:pt idx="95">
                  <c:v>-1.3738E-11</c:v>
                </c:pt>
                <c:pt idx="96">
                  <c:v>-1.4787000000000002E-11</c:v>
                </c:pt>
                <c:pt idx="97">
                  <c:v>-1.4561000000000001E-11</c:v>
                </c:pt>
                <c:pt idx="98">
                  <c:v>-1.3729E-11</c:v>
                </c:pt>
                <c:pt idx="99">
                  <c:v>-1.2212E-11</c:v>
                </c:pt>
                <c:pt idx="100">
                  <c:v>-1.1758999999999999E-11</c:v>
                </c:pt>
                <c:pt idx="101">
                  <c:v>-9.0400000000000003E-12</c:v>
                </c:pt>
                <c:pt idx="102">
                  <c:v>-1.083E-11</c:v>
                </c:pt>
                <c:pt idx="103">
                  <c:v>-1.1615E-11</c:v>
                </c:pt>
                <c:pt idx="104">
                  <c:v>-1.1738E-11</c:v>
                </c:pt>
                <c:pt idx="105">
                  <c:v>-1.1783E-11</c:v>
                </c:pt>
                <c:pt idx="106">
                  <c:v>-1.1898E-11</c:v>
                </c:pt>
                <c:pt idx="107">
                  <c:v>-1.1831E-11</c:v>
                </c:pt>
                <c:pt idx="108">
                  <c:v>-1.1505E-11</c:v>
                </c:pt>
                <c:pt idx="109">
                  <c:v>-1.1405E-11</c:v>
                </c:pt>
                <c:pt idx="110">
                  <c:v>-1.1953E-11</c:v>
                </c:pt>
                <c:pt idx="111">
                  <c:v>-1.1822E-11</c:v>
                </c:pt>
                <c:pt idx="112">
                  <c:v>-1.0898E-11</c:v>
                </c:pt>
                <c:pt idx="113">
                  <c:v>-1.1292E-11</c:v>
                </c:pt>
                <c:pt idx="114">
                  <c:v>-1.1035999999999999E-11</c:v>
                </c:pt>
                <c:pt idx="115">
                  <c:v>-1.1557E-11</c:v>
                </c:pt>
                <c:pt idx="116">
                  <c:v>-1.1429000000000001E-11</c:v>
                </c:pt>
                <c:pt idx="117">
                  <c:v>-1.1466E-11</c:v>
                </c:pt>
                <c:pt idx="118">
                  <c:v>-1.0917E-11</c:v>
                </c:pt>
                <c:pt idx="119">
                  <c:v>3.003E-12</c:v>
                </c:pt>
                <c:pt idx="120">
                  <c:v>1.065E-11</c:v>
                </c:pt>
                <c:pt idx="121">
                  <c:v>4.0209999999999999E-12</c:v>
                </c:pt>
                <c:pt idx="122">
                  <c:v>-1.159E-12</c:v>
                </c:pt>
                <c:pt idx="123">
                  <c:v>-5.2380000000000001E-12</c:v>
                </c:pt>
                <c:pt idx="124">
                  <c:v>-7.7409999999999994E-12</c:v>
                </c:pt>
                <c:pt idx="125">
                  <c:v>-8.9359999999999999E-12</c:v>
                </c:pt>
                <c:pt idx="126">
                  <c:v>-9.7250000000000007E-12</c:v>
                </c:pt>
                <c:pt idx="127">
                  <c:v>-1.0225999999999999E-11</c:v>
                </c:pt>
                <c:pt idx="128">
                  <c:v>-1.0128999999999999E-11</c:v>
                </c:pt>
                <c:pt idx="129">
                  <c:v>-1.0438000000000001E-11</c:v>
                </c:pt>
                <c:pt idx="130">
                  <c:v>-1.0517E-11</c:v>
                </c:pt>
                <c:pt idx="131">
                  <c:v>-1.072E-11</c:v>
                </c:pt>
                <c:pt idx="132">
                  <c:v>-1.052E-11</c:v>
                </c:pt>
                <c:pt idx="133">
                  <c:v>-1.0496999999999999E-11</c:v>
                </c:pt>
                <c:pt idx="134">
                  <c:v>-1.0457999999999999E-11</c:v>
                </c:pt>
                <c:pt idx="135">
                  <c:v>-1.0483999999999999E-11</c:v>
                </c:pt>
                <c:pt idx="136">
                  <c:v>-1.0485E-11</c:v>
                </c:pt>
                <c:pt idx="137">
                  <c:v>-1.0635000000000001E-11</c:v>
                </c:pt>
                <c:pt idx="138">
                  <c:v>-5.1839999999999997E-12</c:v>
                </c:pt>
                <c:pt idx="139">
                  <c:v>-8.5570000000000008E-12</c:v>
                </c:pt>
                <c:pt idx="140">
                  <c:v>-9.204E-12</c:v>
                </c:pt>
                <c:pt idx="141">
                  <c:v>-1.0101E-11</c:v>
                </c:pt>
                <c:pt idx="142">
                  <c:v>-1.0228E-11</c:v>
                </c:pt>
                <c:pt idx="143">
                  <c:v>-1.0412999999999999E-11</c:v>
                </c:pt>
                <c:pt idx="144">
                  <c:v>-1.0769E-11</c:v>
                </c:pt>
                <c:pt idx="145">
                  <c:v>-1.0756E-11</c:v>
                </c:pt>
                <c:pt idx="146">
                  <c:v>-9.7660000000000002E-12</c:v>
                </c:pt>
                <c:pt idx="147">
                  <c:v>-1.0178E-11</c:v>
                </c:pt>
                <c:pt idx="148">
                  <c:v>-1.0796999999999999E-11</c:v>
                </c:pt>
                <c:pt idx="149">
                  <c:v>-1.0898E-11</c:v>
                </c:pt>
                <c:pt idx="150">
                  <c:v>-1.1006000000000001E-11</c:v>
                </c:pt>
                <c:pt idx="151">
                  <c:v>-1.0744E-11</c:v>
                </c:pt>
                <c:pt idx="152">
                  <c:v>-1.1043E-11</c:v>
                </c:pt>
                <c:pt idx="153">
                  <c:v>-1.0556E-11</c:v>
                </c:pt>
                <c:pt idx="154">
                  <c:v>-1.0037E-11</c:v>
                </c:pt>
                <c:pt idx="155">
                  <c:v>-9.8540000000000006E-12</c:v>
                </c:pt>
                <c:pt idx="156">
                  <c:v>-1.0025000000000001E-11</c:v>
                </c:pt>
                <c:pt idx="157">
                  <c:v>-1.0295E-11</c:v>
                </c:pt>
                <c:pt idx="158">
                  <c:v>-1.0627E-11</c:v>
                </c:pt>
                <c:pt idx="159">
                  <c:v>-9.2649999999999998E-12</c:v>
                </c:pt>
                <c:pt idx="160">
                  <c:v>-8.5609999999999996E-12</c:v>
                </c:pt>
                <c:pt idx="161">
                  <c:v>-7.2120000000000004E-12</c:v>
                </c:pt>
                <c:pt idx="162">
                  <c:v>-7.2459999999999996E-12</c:v>
                </c:pt>
                <c:pt idx="163">
                  <c:v>-1.0073999999999999E-11</c:v>
                </c:pt>
                <c:pt idx="164">
                  <c:v>-1.0525E-11</c:v>
                </c:pt>
                <c:pt idx="165">
                  <c:v>-1.0622999999999999E-11</c:v>
                </c:pt>
                <c:pt idx="166">
                  <c:v>-1.0678E-11</c:v>
                </c:pt>
                <c:pt idx="167">
                  <c:v>-1.0512999999999999E-11</c:v>
                </c:pt>
                <c:pt idx="168">
                  <c:v>-1.0744E-11</c:v>
                </c:pt>
                <c:pt idx="169">
                  <c:v>-1.065E-11</c:v>
                </c:pt>
                <c:pt idx="170">
                  <c:v>-1.0506000000000001E-11</c:v>
                </c:pt>
                <c:pt idx="171">
                  <c:v>-1.0617E-11</c:v>
                </c:pt>
                <c:pt idx="172">
                  <c:v>-1.0564000000000001E-11</c:v>
                </c:pt>
                <c:pt idx="173">
                  <c:v>-1.0576E-11</c:v>
                </c:pt>
                <c:pt idx="174">
                  <c:v>-1.0699E-11</c:v>
                </c:pt>
                <c:pt idx="175">
                  <c:v>-1.0706000000000001E-11</c:v>
                </c:pt>
                <c:pt idx="176">
                  <c:v>-1.0459E-11</c:v>
                </c:pt>
                <c:pt idx="177">
                  <c:v>-1.0551000000000001E-11</c:v>
                </c:pt>
                <c:pt idx="178">
                  <c:v>-1.0541E-11</c:v>
                </c:pt>
                <c:pt idx="179">
                  <c:v>-1.0433E-11</c:v>
                </c:pt>
                <c:pt idx="180">
                  <c:v>-1.0631E-11</c:v>
                </c:pt>
                <c:pt idx="181">
                  <c:v>-1.0607E-11</c:v>
                </c:pt>
                <c:pt idx="182">
                  <c:v>-1.0580000000000001E-11</c:v>
                </c:pt>
                <c:pt idx="183">
                  <c:v>-9.7690000000000001E-12</c:v>
                </c:pt>
                <c:pt idx="184">
                  <c:v>-9.543E-12</c:v>
                </c:pt>
                <c:pt idx="185">
                  <c:v>-1.0611E-11</c:v>
                </c:pt>
                <c:pt idx="186">
                  <c:v>-1.0977000000000001E-11</c:v>
                </c:pt>
                <c:pt idx="187">
                  <c:v>-1.0996999999999999E-11</c:v>
                </c:pt>
                <c:pt idx="188">
                  <c:v>-1.0717E-11</c:v>
                </c:pt>
                <c:pt idx="189">
                  <c:v>-1.2397999999999999E-11</c:v>
                </c:pt>
                <c:pt idx="190">
                  <c:v>-1.2482E-11</c:v>
                </c:pt>
                <c:pt idx="191">
                  <c:v>-1.2558999999999999E-11</c:v>
                </c:pt>
                <c:pt idx="192">
                  <c:v>-1.1744E-11</c:v>
                </c:pt>
                <c:pt idx="193">
                  <c:v>-1.1344E-11</c:v>
                </c:pt>
                <c:pt idx="194">
                  <c:v>-1.2952999999999999E-11</c:v>
                </c:pt>
                <c:pt idx="195">
                  <c:v>-1.1703000000000001E-11</c:v>
                </c:pt>
                <c:pt idx="196">
                  <c:v>-1.0875E-11</c:v>
                </c:pt>
                <c:pt idx="197">
                  <c:v>-1.095E-11</c:v>
                </c:pt>
                <c:pt idx="198">
                  <c:v>-1.0288E-11</c:v>
                </c:pt>
                <c:pt idx="199">
                  <c:v>-1.0757E-11</c:v>
                </c:pt>
                <c:pt idx="200">
                  <c:v>-1.077E-11</c:v>
                </c:pt>
                <c:pt idx="201">
                  <c:v>-1.0707E-11</c:v>
                </c:pt>
                <c:pt idx="202">
                  <c:v>-1.0595E-11</c:v>
                </c:pt>
                <c:pt idx="203">
                  <c:v>-1.0834E-11</c:v>
                </c:pt>
                <c:pt idx="204">
                  <c:v>-1.0051000000000001E-11</c:v>
                </c:pt>
                <c:pt idx="205">
                  <c:v>-1.0319000000000001E-11</c:v>
                </c:pt>
                <c:pt idx="206">
                  <c:v>-1.0745000000000001E-11</c:v>
                </c:pt>
                <c:pt idx="207">
                  <c:v>-1.0441999999999999E-11</c:v>
                </c:pt>
                <c:pt idx="208">
                  <c:v>-1.0557E-11</c:v>
                </c:pt>
                <c:pt idx="209">
                  <c:v>-1.1095E-11</c:v>
                </c:pt>
                <c:pt idx="210">
                  <c:v>-1.094E-11</c:v>
                </c:pt>
                <c:pt idx="211">
                  <c:v>-9.6449999999999994E-12</c:v>
                </c:pt>
                <c:pt idx="212">
                  <c:v>-1.0173E-11</c:v>
                </c:pt>
                <c:pt idx="213">
                  <c:v>-9.3210000000000004E-12</c:v>
                </c:pt>
                <c:pt idx="214">
                  <c:v>-9.5389999999999996E-12</c:v>
                </c:pt>
                <c:pt idx="215">
                  <c:v>-9.5660000000000002E-12</c:v>
                </c:pt>
                <c:pt idx="216">
                  <c:v>-1.0077000000000001E-11</c:v>
                </c:pt>
                <c:pt idx="217">
                  <c:v>-1.0137E-11</c:v>
                </c:pt>
                <c:pt idx="218">
                  <c:v>-1.0521E-11</c:v>
                </c:pt>
                <c:pt idx="219">
                  <c:v>-1.0363E-11</c:v>
                </c:pt>
                <c:pt idx="220">
                  <c:v>-9.8459999999999998E-12</c:v>
                </c:pt>
                <c:pt idx="221">
                  <c:v>-1.1069E-11</c:v>
                </c:pt>
                <c:pt idx="222">
                  <c:v>-1.1722E-11</c:v>
                </c:pt>
                <c:pt idx="223">
                  <c:v>-1.0763E-11</c:v>
                </c:pt>
                <c:pt idx="224">
                  <c:v>-1.0911E-11</c:v>
                </c:pt>
                <c:pt idx="225">
                  <c:v>-1.016E-11</c:v>
                </c:pt>
                <c:pt idx="226">
                  <c:v>-1.1383E-11</c:v>
                </c:pt>
                <c:pt idx="227">
                  <c:v>-1.2419E-11</c:v>
                </c:pt>
                <c:pt idx="228">
                  <c:v>-1.2636000000000001E-11</c:v>
                </c:pt>
                <c:pt idx="229">
                  <c:v>-1.1416000000000001E-11</c:v>
                </c:pt>
                <c:pt idx="230">
                  <c:v>-1.0149E-11</c:v>
                </c:pt>
                <c:pt idx="231">
                  <c:v>-1.0177000000000001E-11</c:v>
                </c:pt>
                <c:pt idx="232">
                  <c:v>-1.0299999999999999E-11</c:v>
                </c:pt>
                <c:pt idx="233">
                  <c:v>-1.0257E-11</c:v>
                </c:pt>
                <c:pt idx="234">
                  <c:v>-1.015E-11</c:v>
                </c:pt>
                <c:pt idx="235">
                  <c:v>-1.0885E-11</c:v>
                </c:pt>
                <c:pt idx="236">
                  <c:v>-1.1459E-11</c:v>
                </c:pt>
                <c:pt idx="237">
                  <c:v>-1.1387000000000001E-11</c:v>
                </c:pt>
                <c:pt idx="238">
                  <c:v>-1.1448E-11</c:v>
                </c:pt>
                <c:pt idx="239">
                  <c:v>-1.1287000000000001E-11</c:v>
                </c:pt>
                <c:pt idx="240">
                  <c:v>-1.1216000000000001E-11</c:v>
                </c:pt>
                <c:pt idx="241">
                  <c:v>-1.1531E-11</c:v>
                </c:pt>
                <c:pt idx="242">
                  <c:v>-1.1448E-11</c:v>
                </c:pt>
                <c:pt idx="243">
                  <c:v>-1.1613000000000001E-11</c:v>
                </c:pt>
                <c:pt idx="244">
                  <c:v>-1.126E-11</c:v>
                </c:pt>
                <c:pt idx="245">
                  <c:v>-1.0951999999999999E-11</c:v>
                </c:pt>
                <c:pt idx="246">
                  <c:v>-9.7459999999999999E-12</c:v>
                </c:pt>
                <c:pt idx="247">
                  <c:v>-1.0133E-11</c:v>
                </c:pt>
                <c:pt idx="248">
                  <c:v>-1.1258000000000001E-11</c:v>
                </c:pt>
                <c:pt idx="249">
                  <c:v>-1.1413000000000001E-11</c:v>
                </c:pt>
                <c:pt idx="250">
                  <c:v>-1.1417E-11</c:v>
                </c:pt>
                <c:pt idx="251">
                  <c:v>-1.1458000000000001E-11</c:v>
                </c:pt>
                <c:pt idx="252">
                  <c:v>-1.1738E-11</c:v>
                </c:pt>
                <c:pt idx="253">
                  <c:v>-1.1900000000000001E-11</c:v>
                </c:pt>
                <c:pt idx="254">
                  <c:v>-1.1808E-11</c:v>
                </c:pt>
                <c:pt idx="255">
                  <c:v>-1.1829999999999999E-11</c:v>
                </c:pt>
                <c:pt idx="256">
                  <c:v>-1.1847E-11</c:v>
                </c:pt>
                <c:pt idx="257">
                  <c:v>-1.1054999999999999E-11</c:v>
                </c:pt>
                <c:pt idx="258">
                  <c:v>-1.1046E-11</c:v>
                </c:pt>
                <c:pt idx="259">
                  <c:v>-1.1664999999999999E-11</c:v>
                </c:pt>
                <c:pt idx="260">
                  <c:v>-1.1929000000000001E-11</c:v>
                </c:pt>
                <c:pt idx="261">
                  <c:v>-1.1895E-11</c:v>
                </c:pt>
                <c:pt idx="262">
                  <c:v>-1.194E-11</c:v>
                </c:pt>
                <c:pt idx="263">
                  <c:v>-1.2038E-11</c:v>
                </c:pt>
                <c:pt idx="264">
                  <c:v>-1.1800000000000001E-11</c:v>
                </c:pt>
                <c:pt idx="265">
                  <c:v>-1.1895E-11</c:v>
                </c:pt>
                <c:pt idx="266">
                  <c:v>-1.1863E-11</c:v>
                </c:pt>
                <c:pt idx="267">
                  <c:v>-1.1768000000000001E-11</c:v>
                </c:pt>
                <c:pt idx="268">
                  <c:v>-1.1595E-11</c:v>
                </c:pt>
                <c:pt idx="269">
                  <c:v>-1.1701E-11</c:v>
                </c:pt>
                <c:pt idx="270">
                  <c:v>-1.1897000000000001E-11</c:v>
                </c:pt>
                <c:pt idx="271">
                  <c:v>-1.189E-11</c:v>
                </c:pt>
                <c:pt idx="272">
                  <c:v>-1.1899E-11</c:v>
                </c:pt>
                <c:pt idx="273">
                  <c:v>-1.1644E-11</c:v>
                </c:pt>
                <c:pt idx="274">
                  <c:v>-1.1787999999999999E-11</c:v>
                </c:pt>
                <c:pt idx="275">
                  <c:v>-1.1654E-11</c:v>
                </c:pt>
                <c:pt idx="276">
                  <c:v>-1.1548E-11</c:v>
                </c:pt>
                <c:pt idx="277">
                  <c:v>-1.1498E-11</c:v>
                </c:pt>
                <c:pt idx="278">
                  <c:v>-1.1754E-11</c:v>
                </c:pt>
                <c:pt idx="279">
                  <c:v>-1.1799E-11</c:v>
                </c:pt>
                <c:pt idx="280">
                  <c:v>-1.1672E-11</c:v>
                </c:pt>
                <c:pt idx="281">
                  <c:v>-1.1490000000000001E-11</c:v>
                </c:pt>
                <c:pt idx="282">
                  <c:v>-1.1422999999999999E-11</c:v>
                </c:pt>
                <c:pt idx="283">
                  <c:v>-1.1763E-11</c:v>
                </c:pt>
                <c:pt idx="284">
                  <c:v>-1.1697000000000001E-11</c:v>
                </c:pt>
                <c:pt idx="285">
                  <c:v>-1.1708E-11</c:v>
                </c:pt>
                <c:pt idx="286">
                  <c:v>-1.1564E-11</c:v>
                </c:pt>
                <c:pt idx="287">
                  <c:v>-1.1298E-11</c:v>
                </c:pt>
                <c:pt idx="288">
                  <c:v>-1.1431E-11</c:v>
                </c:pt>
                <c:pt idx="289">
                  <c:v>-1.1006999999999999E-11</c:v>
                </c:pt>
                <c:pt idx="290">
                  <c:v>-1.1273E-11</c:v>
                </c:pt>
                <c:pt idx="291">
                  <c:v>-1.0649E-11</c:v>
                </c:pt>
                <c:pt idx="292">
                  <c:v>-1.0735000000000001E-11</c:v>
                </c:pt>
                <c:pt idx="293">
                  <c:v>-1.0774000000000001E-11</c:v>
                </c:pt>
                <c:pt idx="294">
                  <c:v>-1.0933E-11</c:v>
                </c:pt>
                <c:pt idx="295">
                  <c:v>-1.0931E-11</c:v>
                </c:pt>
                <c:pt idx="296">
                  <c:v>-1.0964999999999999E-11</c:v>
                </c:pt>
                <c:pt idx="297">
                  <c:v>-1.0178E-11</c:v>
                </c:pt>
                <c:pt idx="298">
                  <c:v>-1.0961000000000001E-11</c:v>
                </c:pt>
                <c:pt idx="299">
                  <c:v>-1.0809E-11</c:v>
                </c:pt>
                <c:pt idx="300">
                  <c:v>-1.0699E-11</c:v>
                </c:pt>
                <c:pt idx="301">
                  <c:v>-1.0588E-11</c:v>
                </c:pt>
                <c:pt idx="302">
                  <c:v>-1.0870999999999999E-11</c:v>
                </c:pt>
                <c:pt idx="303">
                  <c:v>-1.0376E-11</c:v>
                </c:pt>
                <c:pt idx="304">
                  <c:v>-1.0414E-11</c:v>
                </c:pt>
                <c:pt idx="305">
                  <c:v>-9.8500000000000002E-12</c:v>
                </c:pt>
                <c:pt idx="306">
                  <c:v>-1.0078E-11</c:v>
                </c:pt>
                <c:pt idx="307">
                  <c:v>-9.7749999999999998E-12</c:v>
                </c:pt>
                <c:pt idx="308">
                  <c:v>-1.0057E-11</c:v>
                </c:pt>
                <c:pt idx="309">
                  <c:v>-9.8630000000000003E-12</c:v>
                </c:pt>
                <c:pt idx="310">
                  <c:v>-1.0379E-11</c:v>
                </c:pt>
                <c:pt idx="311">
                  <c:v>-1.0218E-11</c:v>
                </c:pt>
                <c:pt idx="312">
                  <c:v>-1.0394E-11</c:v>
                </c:pt>
                <c:pt idx="313">
                  <c:v>-1.0327E-11</c:v>
                </c:pt>
                <c:pt idx="314">
                  <c:v>-1.0298E-11</c:v>
                </c:pt>
                <c:pt idx="315">
                  <c:v>-1.0070999999999999E-11</c:v>
                </c:pt>
                <c:pt idx="316">
                  <c:v>-1.003E-11</c:v>
                </c:pt>
                <c:pt idx="317">
                  <c:v>-9.7860000000000005E-12</c:v>
                </c:pt>
                <c:pt idx="318">
                  <c:v>-1.0046E-11</c:v>
                </c:pt>
                <c:pt idx="319">
                  <c:v>-9.9229999999999996E-12</c:v>
                </c:pt>
                <c:pt idx="320">
                  <c:v>-9.5150000000000006E-12</c:v>
                </c:pt>
                <c:pt idx="321">
                  <c:v>-9.5990000000000006E-12</c:v>
                </c:pt>
                <c:pt idx="322">
                  <c:v>-9.9169999999999998E-12</c:v>
                </c:pt>
                <c:pt idx="323">
                  <c:v>-9.5560000000000001E-12</c:v>
                </c:pt>
                <c:pt idx="324">
                  <c:v>-9.8080000000000002E-12</c:v>
                </c:pt>
                <c:pt idx="325">
                  <c:v>-9.3860000000000006E-12</c:v>
                </c:pt>
                <c:pt idx="326">
                  <c:v>-9.5670000000000007E-12</c:v>
                </c:pt>
                <c:pt idx="327">
                  <c:v>-9.6449999999999994E-12</c:v>
                </c:pt>
                <c:pt idx="328">
                  <c:v>-1.0861000000000001E-11</c:v>
                </c:pt>
                <c:pt idx="329">
                  <c:v>-1.2090999999999999E-11</c:v>
                </c:pt>
                <c:pt idx="330">
                  <c:v>-1.1002E-11</c:v>
                </c:pt>
                <c:pt idx="331">
                  <c:v>-1.1306E-11</c:v>
                </c:pt>
                <c:pt idx="332">
                  <c:v>-1.0922999999999999E-11</c:v>
                </c:pt>
                <c:pt idx="333">
                  <c:v>-1.0690000000000001E-11</c:v>
                </c:pt>
                <c:pt idx="334">
                  <c:v>-1.0305E-11</c:v>
                </c:pt>
                <c:pt idx="335">
                  <c:v>-1.0478E-11</c:v>
                </c:pt>
                <c:pt idx="336">
                  <c:v>-1.0315999999999999E-11</c:v>
                </c:pt>
                <c:pt idx="337">
                  <c:v>-1.0321E-11</c:v>
                </c:pt>
                <c:pt idx="338">
                  <c:v>-1.0231E-11</c:v>
                </c:pt>
                <c:pt idx="339">
                  <c:v>-1.0354999999999999E-11</c:v>
                </c:pt>
                <c:pt idx="340">
                  <c:v>-1.0290000000000001E-11</c:v>
                </c:pt>
                <c:pt idx="341">
                  <c:v>-9.7099999999999996E-12</c:v>
                </c:pt>
                <c:pt idx="342">
                  <c:v>-1.0149E-11</c:v>
                </c:pt>
                <c:pt idx="343">
                  <c:v>-1.0186E-11</c:v>
                </c:pt>
                <c:pt idx="344">
                  <c:v>-9.7110000000000001E-12</c:v>
                </c:pt>
                <c:pt idx="345">
                  <c:v>-9.9790000000000002E-12</c:v>
                </c:pt>
                <c:pt idx="346">
                  <c:v>-1.0261000000000001E-11</c:v>
                </c:pt>
                <c:pt idx="347">
                  <c:v>-1.0028999999999999E-11</c:v>
                </c:pt>
                <c:pt idx="348">
                  <c:v>-9.7099999999999996E-12</c:v>
                </c:pt>
                <c:pt idx="349">
                  <c:v>-9.8120000000000006E-12</c:v>
                </c:pt>
                <c:pt idx="350">
                  <c:v>-9.8419999999999995E-12</c:v>
                </c:pt>
                <c:pt idx="351">
                  <c:v>-1.0380000000000001E-11</c:v>
                </c:pt>
                <c:pt idx="352">
                  <c:v>-1.0096999999999999E-11</c:v>
                </c:pt>
                <c:pt idx="353">
                  <c:v>-8.2769999999999996E-12</c:v>
                </c:pt>
                <c:pt idx="354">
                  <c:v>-9.288E-12</c:v>
                </c:pt>
                <c:pt idx="355">
                  <c:v>-8.9059999999999994E-12</c:v>
                </c:pt>
                <c:pt idx="356">
                  <c:v>-8.8929999999999994E-12</c:v>
                </c:pt>
                <c:pt idx="357">
                  <c:v>-9.3809999999999997E-12</c:v>
                </c:pt>
                <c:pt idx="358">
                  <c:v>-9.5050000000000004E-12</c:v>
                </c:pt>
                <c:pt idx="359">
                  <c:v>-1.0312999999999999E-11</c:v>
                </c:pt>
                <c:pt idx="360">
                  <c:v>-1.0108E-11</c:v>
                </c:pt>
                <c:pt idx="361">
                  <c:v>-1.0048000000000001E-11</c:v>
                </c:pt>
                <c:pt idx="362">
                  <c:v>-9.7129999999999995E-12</c:v>
                </c:pt>
                <c:pt idx="363">
                  <c:v>-9.9549999999999995E-12</c:v>
                </c:pt>
                <c:pt idx="364">
                  <c:v>-1.0096999999999999E-11</c:v>
                </c:pt>
                <c:pt idx="365">
                  <c:v>-9.9540000000000006E-12</c:v>
                </c:pt>
                <c:pt idx="366">
                  <c:v>-1.0054000000000001E-11</c:v>
                </c:pt>
                <c:pt idx="367">
                  <c:v>-9.8830000000000006E-12</c:v>
                </c:pt>
                <c:pt idx="368">
                  <c:v>-9.9259999999999995E-12</c:v>
                </c:pt>
                <c:pt idx="369">
                  <c:v>-9.9050000000000003E-12</c:v>
                </c:pt>
                <c:pt idx="370">
                  <c:v>-9.6679999999999996E-12</c:v>
                </c:pt>
                <c:pt idx="371">
                  <c:v>-9.643E-12</c:v>
                </c:pt>
                <c:pt idx="372">
                  <c:v>-9.2990000000000007E-12</c:v>
                </c:pt>
                <c:pt idx="373">
                  <c:v>-9.7020000000000005E-12</c:v>
                </c:pt>
                <c:pt idx="374">
                  <c:v>-9.7340000000000003E-12</c:v>
                </c:pt>
                <c:pt idx="375">
                  <c:v>-9.7110000000000001E-12</c:v>
                </c:pt>
                <c:pt idx="376">
                  <c:v>-9.701E-12</c:v>
                </c:pt>
                <c:pt idx="377">
                  <c:v>-9.6790000000000003E-12</c:v>
                </c:pt>
                <c:pt idx="378">
                  <c:v>-9.8470000000000003E-12</c:v>
                </c:pt>
                <c:pt idx="379">
                  <c:v>-9.9530000000000001E-12</c:v>
                </c:pt>
                <c:pt idx="380">
                  <c:v>-9.9069999999999997E-12</c:v>
                </c:pt>
                <c:pt idx="381">
                  <c:v>-9.7800000000000007E-12</c:v>
                </c:pt>
                <c:pt idx="382">
                  <c:v>-9.7920000000000003E-12</c:v>
                </c:pt>
                <c:pt idx="383">
                  <c:v>-9.6370000000000002E-12</c:v>
                </c:pt>
                <c:pt idx="384">
                  <c:v>-1.0009000000000001E-11</c:v>
                </c:pt>
                <c:pt idx="385">
                  <c:v>-9.6270000000000001E-12</c:v>
                </c:pt>
                <c:pt idx="386">
                  <c:v>-9.7939999999999997E-12</c:v>
                </c:pt>
                <c:pt idx="387">
                  <c:v>7.237E-12</c:v>
                </c:pt>
                <c:pt idx="388">
                  <c:v>-4.5540000000000002E-12</c:v>
                </c:pt>
                <c:pt idx="389">
                  <c:v>-7.3850000000000005E-12</c:v>
                </c:pt>
                <c:pt idx="390">
                  <c:v>-8.7590000000000001E-12</c:v>
                </c:pt>
                <c:pt idx="391">
                  <c:v>-9.6470000000000004E-12</c:v>
                </c:pt>
                <c:pt idx="392">
                  <c:v>-9.7340000000000003E-12</c:v>
                </c:pt>
                <c:pt idx="393">
                  <c:v>-9.7440000000000005E-12</c:v>
                </c:pt>
                <c:pt idx="394">
                  <c:v>-1.904E-12</c:v>
                </c:pt>
                <c:pt idx="395">
                  <c:v>-7.3010000000000005E-12</c:v>
                </c:pt>
                <c:pt idx="396">
                  <c:v>-9.2210000000000004E-12</c:v>
                </c:pt>
                <c:pt idx="397">
                  <c:v>-9.8519999999999996E-12</c:v>
                </c:pt>
                <c:pt idx="398">
                  <c:v>-1.0160999999999999E-11</c:v>
                </c:pt>
                <c:pt idx="399">
                  <c:v>-1.0432000000000001E-11</c:v>
                </c:pt>
                <c:pt idx="400">
                  <c:v>-1.0215E-11</c:v>
                </c:pt>
                <c:pt idx="401">
                  <c:v>-1.0361000000000001E-11</c:v>
                </c:pt>
                <c:pt idx="402">
                  <c:v>-1.0362E-11</c:v>
                </c:pt>
                <c:pt idx="403">
                  <c:v>-1.0517E-11</c:v>
                </c:pt>
                <c:pt idx="404">
                  <c:v>-1.0544999999999999E-11</c:v>
                </c:pt>
                <c:pt idx="405">
                  <c:v>-1.0407E-11</c:v>
                </c:pt>
                <c:pt idx="406">
                  <c:v>-1.167E-11</c:v>
                </c:pt>
                <c:pt idx="407">
                  <c:v>-1.1677E-11</c:v>
                </c:pt>
                <c:pt idx="408">
                  <c:v>-1.1914E-11</c:v>
                </c:pt>
                <c:pt idx="409">
                  <c:v>-1.1634E-11</c:v>
                </c:pt>
                <c:pt idx="410">
                  <c:v>-1.1461000000000001E-11</c:v>
                </c:pt>
                <c:pt idx="411">
                  <c:v>-1.1216000000000001E-11</c:v>
                </c:pt>
                <c:pt idx="412">
                  <c:v>-1.1324E-11</c:v>
                </c:pt>
                <c:pt idx="413">
                  <c:v>-1.1425E-11</c:v>
                </c:pt>
                <c:pt idx="414">
                  <c:v>-1.1744E-11</c:v>
                </c:pt>
                <c:pt idx="415">
                  <c:v>-1.1151E-11</c:v>
                </c:pt>
                <c:pt idx="416">
                  <c:v>-1.1151999999999999E-11</c:v>
                </c:pt>
                <c:pt idx="417">
                  <c:v>-1.0845000000000001E-11</c:v>
                </c:pt>
                <c:pt idx="418">
                  <c:v>-1.0144999999999999E-11</c:v>
                </c:pt>
                <c:pt idx="419">
                  <c:v>-1.0482E-11</c:v>
                </c:pt>
                <c:pt idx="420">
                  <c:v>-1.0234E-11</c:v>
                </c:pt>
                <c:pt idx="421">
                  <c:v>-1.0486999999999999E-11</c:v>
                </c:pt>
                <c:pt idx="422">
                  <c:v>-1.0470999999999999E-11</c:v>
                </c:pt>
                <c:pt idx="423">
                  <c:v>-1.0465E-11</c:v>
                </c:pt>
                <c:pt idx="424">
                  <c:v>-1.0509000000000001E-11</c:v>
                </c:pt>
                <c:pt idx="425">
                  <c:v>-1.0634E-11</c:v>
                </c:pt>
                <c:pt idx="426">
                  <c:v>-1.0605E-11</c:v>
                </c:pt>
                <c:pt idx="427">
                  <c:v>-1.0759E-11</c:v>
                </c:pt>
                <c:pt idx="428">
                  <c:v>-1.0577000000000001E-11</c:v>
                </c:pt>
                <c:pt idx="429">
                  <c:v>-1.0038000000000001E-11</c:v>
                </c:pt>
                <c:pt idx="430">
                  <c:v>-1.0261000000000001E-11</c:v>
                </c:pt>
                <c:pt idx="431">
                  <c:v>-1.0048000000000001E-11</c:v>
                </c:pt>
                <c:pt idx="432">
                  <c:v>-1.0573E-11</c:v>
                </c:pt>
                <c:pt idx="433">
                  <c:v>-1.0772E-11</c:v>
                </c:pt>
                <c:pt idx="434">
                  <c:v>-9.8930000000000008E-12</c:v>
                </c:pt>
                <c:pt idx="435">
                  <c:v>-1.0253E-11</c:v>
                </c:pt>
                <c:pt idx="436">
                  <c:v>-1.0512E-11</c:v>
                </c:pt>
                <c:pt idx="437">
                  <c:v>-1.0841999999999999E-11</c:v>
                </c:pt>
                <c:pt idx="438">
                  <c:v>-1.0883E-11</c:v>
                </c:pt>
                <c:pt idx="439">
                  <c:v>-1.0144999999999999E-11</c:v>
                </c:pt>
                <c:pt idx="440">
                  <c:v>-1.1761999999999999E-11</c:v>
                </c:pt>
                <c:pt idx="441">
                  <c:v>-1.0401E-11</c:v>
                </c:pt>
                <c:pt idx="442">
                  <c:v>-1.0338000000000001E-11</c:v>
                </c:pt>
                <c:pt idx="443">
                  <c:v>-1.0267999999999999E-11</c:v>
                </c:pt>
                <c:pt idx="444">
                  <c:v>-1.0314E-11</c:v>
                </c:pt>
                <c:pt idx="445">
                  <c:v>-1.0615999999999999E-11</c:v>
                </c:pt>
                <c:pt idx="446">
                  <c:v>-1.0786E-11</c:v>
                </c:pt>
                <c:pt idx="447">
                  <c:v>-1.0778E-11</c:v>
                </c:pt>
                <c:pt idx="448">
                  <c:v>-1.0644E-11</c:v>
                </c:pt>
                <c:pt idx="449">
                  <c:v>-1.0459E-11</c:v>
                </c:pt>
                <c:pt idx="450">
                  <c:v>-1.083E-11</c:v>
                </c:pt>
                <c:pt idx="451">
                  <c:v>-1.1008E-11</c:v>
                </c:pt>
                <c:pt idx="452">
                  <c:v>-1.1106000000000001E-11</c:v>
                </c:pt>
                <c:pt idx="453">
                  <c:v>-1.1064999999999999E-11</c:v>
                </c:pt>
                <c:pt idx="454">
                  <c:v>-1.1087000000000001E-11</c:v>
                </c:pt>
                <c:pt idx="455">
                  <c:v>-1.1038999999999999E-11</c:v>
                </c:pt>
                <c:pt idx="456">
                  <c:v>-1.1263E-11</c:v>
                </c:pt>
                <c:pt idx="457">
                  <c:v>-1.1417E-11</c:v>
                </c:pt>
                <c:pt idx="458">
                  <c:v>-1.1125999999999999E-11</c:v>
                </c:pt>
                <c:pt idx="459">
                  <c:v>-1.1132000000000001E-11</c:v>
                </c:pt>
                <c:pt idx="460">
                  <c:v>-1.1508E-11</c:v>
                </c:pt>
                <c:pt idx="461">
                  <c:v>-1.1457E-11</c:v>
                </c:pt>
                <c:pt idx="462">
                  <c:v>-1.1374999999999999E-11</c:v>
                </c:pt>
                <c:pt idx="463">
                  <c:v>-1.1522E-11</c:v>
                </c:pt>
                <c:pt idx="464">
                  <c:v>-1.1534E-11</c:v>
                </c:pt>
                <c:pt idx="465">
                  <c:v>-1.1505E-11</c:v>
                </c:pt>
                <c:pt idx="466">
                  <c:v>-1.1258000000000001E-11</c:v>
                </c:pt>
                <c:pt idx="467">
                  <c:v>-1.1353E-11</c:v>
                </c:pt>
                <c:pt idx="468">
                  <c:v>-1.1292E-11</c:v>
                </c:pt>
                <c:pt idx="469">
                  <c:v>-1.1274000000000001E-11</c:v>
                </c:pt>
                <c:pt idx="470">
                  <c:v>-1.1973E-11</c:v>
                </c:pt>
                <c:pt idx="471">
                  <c:v>-1.3088000000000001E-11</c:v>
                </c:pt>
                <c:pt idx="472">
                  <c:v>-1.2977E-11</c:v>
                </c:pt>
                <c:pt idx="473">
                  <c:v>-1.2896E-11</c:v>
                </c:pt>
                <c:pt idx="474">
                  <c:v>-1.2774E-11</c:v>
                </c:pt>
                <c:pt idx="475">
                  <c:v>-1.2808E-11</c:v>
                </c:pt>
                <c:pt idx="476">
                  <c:v>-1.2508E-11</c:v>
                </c:pt>
                <c:pt idx="477">
                  <c:v>-1.1971999999999999E-11</c:v>
                </c:pt>
                <c:pt idx="478">
                  <c:v>-1.2213000000000001E-11</c:v>
                </c:pt>
                <c:pt idx="479">
                  <c:v>-1.2142999999999999E-11</c:v>
                </c:pt>
                <c:pt idx="480">
                  <c:v>-1.1345000000000001E-11</c:v>
                </c:pt>
                <c:pt idx="481">
                  <c:v>-1.1459E-11</c:v>
                </c:pt>
                <c:pt idx="482">
                  <c:v>-1.0896999999999999E-11</c:v>
                </c:pt>
                <c:pt idx="483">
                  <c:v>-1.0892E-11</c:v>
                </c:pt>
                <c:pt idx="484">
                  <c:v>-1.1054999999999999E-11</c:v>
                </c:pt>
                <c:pt idx="485">
                  <c:v>-1.1183E-11</c:v>
                </c:pt>
                <c:pt idx="486">
                  <c:v>-1.1328E-11</c:v>
                </c:pt>
                <c:pt idx="487">
                  <c:v>-1.1335999999999999E-11</c:v>
                </c:pt>
                <c:pt idx="488">
                  <c:v>-1.1119999999999999E-11</c:v>
                </c:pt>
                <c:pt idx="489">
                  <c:v>-1.1067E-11</c:v>
                </c:pt>
                <c:pt idx="490">
                  <c:v>-1.0815E-11</c:v>
                </c:pt>
                <c:pt idx="491">
                  <c:v>-1.1004E-11</c:v>
                </c:pt>
                <c:pt idx="492">
                  <c:v>-1.0806000000000001E-11</c:v>
                </c:pt>
                <c:pt idx="493">
                  <c:v>-1.0841999999999999E-11</c:v>
                </c:pt>
                <c:pt idx="494">
                  <c:v>-1.0459E-11</c:v>
                </c:pt>
                <c:pt idx="495">
                  <c:v>-1.0528E-11</c:v>
                </c:pt>
                <c:pt idx="496">
                  <c:v>-1.0537E-11</c:v>
                </c:pt>
                <c:pt idx="497">
                  <c:v>-1.0243E-11</c:v>
                </c:pt>
                <c:pt idx="498">
                  <c:v>-1.0563E-11</c:v>
                </c:pt>
                <c:pt idx="499">
                  <c:v>-1.1047E-11</c:v>
                </c:pt>
                <c:pt idx="500">
                  <c:v>-1.0838999999999999E-11</c:v>
                </c:pt>
                <c:pt idx="501">
                  <c:v>-1.0396999999999999E-11</c:v>
                </c:pt>
                <c:pt idx="502">
                  <c:v>-9.9400000000000001E-12</c:v>
                </c:pt>
                <c:pt idx="503">
                  <c:v>-1.0123E-11</c:v>
                </c:pt>
                <c:pt idx="504">
                  <c:v>-1.0353E-11</c:v>
                </c:pt>
                <c:pt idx="505">
                  <c:v>-1.0551000000000001E-11</c:v>
                </c:pt>
                <c:pt idx="506">
                  <c:v>-1.0351000000000001E-11</c:v>
                </c:pt>
                <c:pt idx="507">
                  <c:v>-1.0301E-11</c:v>
                </c:pt>
                <c:pt idx="508">
                  <c:v>-1.0181E-11</c:v>
                </c:pt>
                <c:pt idx="509">
                  <c:v>-1.0225000000000001E-11</c:v>
                </c:pt>
                <c:pt idx="510">
                  <c:v>-5.6829999999999999E-12</c:v>
                </c:pt>
                <c:pt idx="511">
                  <c:v>-9.004E-12</c:v>
                </c:pt>
                <c:pt idx="512">
                  <c:v>-9.4670000000000008E-12</c:v>
                </c:pt>
                <c:pt idx="513">
                  <c:v>-1.0256E-11</c:v>
                </c:pt>
                <c:pt idx="514">
                  <c:v>-9.9990000000000005E-12</c:v>
                </c:pt>
                <c:pt idx="515">
                  <c:v>-1.0833E-11</c:v>
                </c:pt>
                <c:pt idx="516">
                  <c:v>-8.9660000000000004E-12</c:v>
                </c:pt>
                <c:pt idx="517">
                  <c:v>-9.9319999999999993E-12</c:v>
                </c:pt>
                <c:pt idx="518">
                  <c:v>-9.4080000000000003E-12</c:v>
                </c:pt>
                <c:pt idx="519">
                  <c:v>-8.8389999999999998E-12</c:v>
                </c:pt>
                <c:pt idx="520">
                  <c:v>-9.5219999999999992E-12</c:v>
                </c:pt>
                <c:pt idx="521">
                  <c:v>-9.7129999999999995E-12</c:v>
                </c:pt>
                <c:pt idx="522">
                  <c:v>-9.6869999999999994E-12</c:v>
                </c:pt>
                <c:pt idx="523">
                  <c:v>-9.6950000000000002E-12</c:v>
                </c:pt>
                <c:pt idx="524">
                  <c:v>-9.5059999999999993E-12</c:v>
                </c:pt>
                <c:pt idx="525">
                  <c:v>-9.175E-12</c:v>
                </c:pt>
                <c:pt idx="526">
                  <c:v>-8.8869999999999996E-12</c:v>
                </c:pt>
                <c:pt idx="527">
                  <c:v>-1.0241999999999999E-11</c:v>
                </c:pt>
                <c:pt idx="528">
                  <c:v>-1.156E-11</c:v>
                </c:pt>
                <c:pt idx="529">
                  <c:v>-1.2652000000000001E-11</c:v>
                </c:pt>
                <c:pt idx="530">
                  <c:v>-1.0033E-11</c:v>
                </c:pt>
                <c:pt idx="531">
                  <c:v>1.9885000000000001E-11</c:v>
                </c:pt>
                <c:pt idx="532">
                  <c:v>4.8350000000000003E-12</c:v>
                </c:pt>
                <c:pt idx="533">
                  <c:v>-6.908E-12</c:v>
                </c:pt>
                <c:pt idx="534">
                  <c:v>-1.4222E-11</c:v>
                </c:pt>
                <c:pt idx="535">
                  <c:v>-1.0208E-11</c:v>
                </c:pt>
                <c:pt idx="536">
                  <c:v>-1.4638999999999999E-11</c:v>
                </c:pt>
                <c:pt idx="537">
                  <c:v>-6.9910000000000004E-12</c:v>
                </c:pt>
                <c:pt idx="538">
                  <c:v>-8.2820000000000005E-12</c:v>
                </c:pt>
                <c:pt idx="539">
                  <c:v>-6.2589999999999999E-12</c:v>
                </c:pt>
                <c:pt idx="540">
                  <c:v>-5.6339999999999996E-12</c:v>
                </c:pt>
                <c:pt idx="541">
                  <c:v>-5.759E-12</c:v>
                </c:pt>
                <c:pt idx="542">
                  <c:v>-6.0389999999999996E-12</c:v>
                </c:pt>
                <c:pt idx="543">
                  <c:v>-6.3790000000000002E-12</c:v>
                </c:pt>
                <c:pt idx="544">
                  <c:v>-6.4740000000000001E-12</c:v>
                </c:pt>
                <c:pt idx="545">
                  <c:v>-6.7370000000000001E-12</c:v>
                </c:pt>
                <c:pt idx="546">
                  <c:v>-7.0819999999999999E-12</c:v>
                </c:pt>
                <c:pt idx="547">
                  <c:v>-7.384E-12</c:v>
                </c:pt>
                <c:pt idx="548">
                  <c:v>-7.5989999999999994E-12</c:v>
                </c:pt>
                <c:pt idx="549">
                  <c:v>-7.7709999999999999E-12</c:v>
                </c:pt>
                <c:pt idx="550">
                  <c:v>-3.3689999999999999E-12</c:v>
                </c:pt>
                <c:pt idx="551">
                  <c:v>-6.3359999999999997E-12</c:v>
                </c:pt>
                <c:pt idx="552">
                  <c:v>-7.8569999999999993E-12</c:v>
                </c:pt>
                <c:pt idx="553">
                  <c:v>-8.4010000000000003E-12</c:v>
                </c:pt>
                <c:pt idx="554">
                  <c:v>-8.4669999999999994E-12</c:v>
                </c:pt>
                <c:pt idx="555">
                  <c:v>-9.9039999999999998E-12</c:v>
                </c:pt>
                <c:pt idx="556">
                  <c:v>-8.5460000000000001E-12</c:v>
                </c:pt>
                <c:pt idx="557">
                  <c:v>-9.3760000000000004E-12</c:v>
                </c:pt>
                <c:pt idx="558">
                  <c:v>-1.026E-11</c:v>
                </c:pt>
                <c:pt idx="559">
                  <c:v>-7.8460000000000003E-12</c:v>
                </c:pt>
                <c:pt idx="560">
                  <c:v>-7.4590000000000004E-12</c:v>
                </c:pt>
                <c:pt idx="561">
                  <c:v>-8.3119999999999993E-12</c:v>
                </c:pt>
                <c:pt idx="562">
                  <c:v>-8.4829999999999993E-12</c:v>
                </c:pt>
                <c:pt idx="563">
                  <c:v>-8.4170000000000002E-12</c:v>
                </c:pt>
                <c:pt idx="564">
                  <c:v>-8.1600000000000008E-12</c:v>
                </c:pt>
                <c:pt idx="565">
                  <c:v>-8.2959999999999994E-12</c:v>
                </c:pt>
                <c:pt idx="566">
                  <c:v>-8.9050000000000005E-12</c:v>
                </c:pt>
                <c:pt idx="567">
                  <c:v>-8.6760000000000006E-12</c:v>
                </c:pt>
                <c:pt idx="568">
                  <c:v>-8.8639999999999994E-12</c:v>
                </c:pt>
                <c:pt idx="569">
                  <c:v>-8.9389999999999998E-12</c:v>
                </c:pt>
                <c:pt idx="570">
                  <c:v>-9.0089999999999993E-12</c:v>
                </c:pt>
                <c:pt idx="571">
                  <c:v>-8.962E-12</c:v>
                </c:pt>
                <c:pt idx="572">
                  <c:v>-9.0010000000000001E-12</c:v>
                </c:pt>
                <c:pt idx="573">
                  <c:v>-8.8820000000000003E-12</c:v>
                </c:pt>
                <c:pt idx="574">
                  <c:v>-8.7470000000000006E-12</c:v>
                </c:pt>
                <c:pt idx="575">
                  <c:v>-9.0020000000000006E-12</c:v>
                </c:pt>
                <c:pt idx="576">
                  <c:v>-8.7799999999999993E-12</c:v>
                </c:pt>
                <c:pt idx="577">
                  <c:v>-9.2129999999999996E-12</c:v>
                </c:pt>
                <c:pt idx="578">
                  <c:v>-9.1500000000000004E-12</c:v>
                </c:pt>
                <c:pt idx="579">
                  <c:v>-9.1150000000000006E-12</c:v>
                </c:pt>
                <c:pt idx="580">
                  <c:v>-8.8340000000000005E-12</c:v>
                </c:pt>
                <c:pt idx="581">
                  <c:v>-8.9530000000000003E-12</c:v>
                </c:pt>
                <c:pt idx="582">
                  <c:v>-9.0590000000000001E-12</c:v>
                </c:pt>
                <c:pt idx="583">
                  <c:v>-9.0449999999999995E-12</c:v>
                </c:pt>
                <c:pt idx="584">
                  <c:v>-8.8969999999999998E-12</c:v>
                </c:pt>
                <c:pt idx="585">
                  <c:v>-9.2709999999999996E-12</c:v>
                </c:pt>
                <c:pt idx="586">
                  <c:v>-9.075E-12</c:v>
                </c:pt>
                <c:pt idx="587">
                  <c:v>-9.3419999999999996E-12</c:v>
                </c:pt>
                <c:pt idx="588">
                  <c:v>-9.3890000000000005E-12</c:v>
                </c:pt>
                <c:pt idx="589">
                  <c:v>-9.2389999999999997E-12</c:v>
                </c:pt>
                <c:pt idx="590">
                  <c:v>-9.4639999999999993E-12</c:v>
                </c:pt>
                <c:pt idx="591">
                  <c:v>-9.3359999999999998E-12</c:v>
                </c:pt>
                <c:pt idx="592">
                  <c:v>-9.4380000000000008E-12</c:v>
                </c:pt>
                <c:pt idx="593">
                  <c:v>-9.3120000000000007E-12</c:v>
                </c:pt>
                <c:pt idx="594">
                  <c:v>-9.4270000000000001E-12</c:v>
                </c:pt>
                <c:pt idx="595">
                  <c:v>-9.4660000000000003E-12</c:v>
                </c:pt>
                <c:pt idx="596">
                  <c:v>-9.4749999999999999E-12</c:v>
                </c:pt>
                <c:pt idx="597">
                  <c:v>-9.5549999999999996E-12</c:v>
                </c:pt>
                <c:pt idx="598">
                  <c:v>-9.4850000000000001E-12</c:v>
                </c:pt>
                <c:pt idx="599">
                  <c:v>-9.5479999999999993E-12</c:v>
                </c:pt>
                <c:pt idx="600">
                  <c:v>-9.5929999999999992E-12</c:v>
                </c:pt>
                <c:pt idx="601">
                  <c:v>-9.5479999999999993E-12</c:v>
                </c:pt>
                <c:pt idx="602">
                  <c:v>-9.5039999999999999E-12</c:v>
                </c:pt>
                <c:pt idx="603">
                  <c:v>-9.5879999999999999E-12</c:v>
                </c:pt>
                <c:pt idx="604">
                  <c:v>-9.4999999999999995E-12</c:v>
                </c:pt>
                <c:pt idx="605">
                  <c:v>-9.5820000000000002E-12</c:v>
                </c:pt>
                <c:pt idx="606">
                  <c:v>-9.6779999999999998E-12</c:v>
                </c:pt>
                <c:pt idx="607">
                  <c:v>-9.4690000000000001E-12</c:v>
                </c:pt>
                <c:pt idx="608">
                  <c:v>-9.7069999999999997E-12</c:v>
                </c:pt>
                <c:pt idx="609">
                  <c:v>-9.5329999999999999E-12</c:v>
                </c:pt>
                <c:pt idx="610">
                  <c:v>-9.6080000000000003E-12</c:v>
                </c:pt>
                <c:pt idx="611">
                  <c:v>-9.7809999999999996E-12</c:v>
                </c:pt>
                <c:pt idx="612">
                  <c:v>-9.7080000000000002E-12</c:v>
                </c:pt>
                <c:pt idx="613">
                  <c:v>-9.6340000000000003E-12</c:v>
                </c:pt>
                <c:pt idx="614">
                  <c:v>-9.6039999999999999E-12</c:v>
                </c:pt>
                <c:pt idx="615">
                  <c:v>-9.7930000000000008E-12</c:v>
                </c:pt>
                <c:pt idx="616">
                  <c:v>-9.9189999999999992E-12</c:v>
                </c:pt>
                <c:pt idx="617">
                  <c:v>-9.8800000000000007E-12</c:v>
                </c:pt>
                <c:pt idx="618">
                  <c:v>-9.8749999999999998E-12</c:v>
                </c:pt>
                <c:pt idx="619">
                  <c:v>-9.9099999999999996E-12</c:v>
                </c:pt>
                <c:pt idx="620">
                  <c:v>-9.9899999999999992E-12</c:v>
                </c:pt>
                <c:pt idx="621">
                  <c:v>-9.9050000000000003E-12</c:v>
                </c:pt>
                <c:pt idx="622">
                  <c:v>-1.0021E-11</c:v>
                </c:pt>
                <c:pt idx="623">
                  <c:v>-9.9060000000000008E-12</c:v>
                </c:pt>
                <c:pt idx="624">
                  <c:v>-8.4959999999999993E-12</c:v>
                </c:pt>
                <c:pt idx="625">
                  <c:v>-9.3110000000000002E-12</c:v>
                </c:pt>
                <c:pt idx="626">
                  <c:v>-9.9519999999999996E-12</c:v>
                </c:pt>
                <c:pt idx="627">
                  <c:v>-1.0825E-11</c:v>
                </c:pt>
                <c:pt idx="628">
                  <c:v>-1.0817E-11</c:v>
                </c:pt>
                <c:pt idx="629">
                  <c:v>-1.0692E-11</c:v>
                </c:pt>
                <c:pt idx="630">
                  <c:v>-1.0578E-11</c:v>
                </c:pt>
                <c:pt idx="631">
                  <c:v>-1.0812E-11</c:v>
                </c:pt>
                <c:pt idx="632">
                  <c:v>-1.0041999999999999E-11</c:v>
                </c:pt>
                <c:pt idx="633">
                  <c:v>-1.0519000000000001E-11</c:v>
                </c:pt>
                <c:pt idx="634">
                  <c:v>-1.0446E-11</c:v>
                </c:pt>
                <c:pt idx="635">
                  <c:v>-1.0425999999999999E-11</c:v>
                </c:pt>
                <c:pt idx="636">
                  <c:v>-1.0273999999999999E-11</c:v>
                </c:pt>
                <c:pt idx="637">
                  <c:v>-1.0309999999999999E-11</c:v>
                </c:pt>
                <c:pt idx="638">
                  <c:v>-1.0191E-11</c:v>
                </c:pt>
                <c:pt idx="639">
                  <c:v>-9.8440000000000005E-12</c:v>
                </c:pt>
                <c:pt idx="640">
                  <c:v>-1.0215999999999999E-11</c:v>
                </c:pt>
                <c:pt idx="641">
                  <c:v>-1.0047E-11</c:v>
                </c:pt>
                <c:pt idx="642">
                  <c:v>-1.0157999999999999E-11</c:v>
                </c:pt>
                <c:pt idx="643">
                  <c:v>-1.0396000000000001E-11</c:v>
                </c:pt>
                <c:pt idx="644">
                  <c:v>-1.0554E-11</c:v>
                </c:pt>
                <c:pt idx="645">
                  <c:v>-6.227E-12</c:v>
                </c:pt>
                <c:pt idx="646">
                  <c:v>3.6350000000000002E-12</c:v>
                </c:pt>
                <c:pt idx="647">
                  <c:v>-6.4169999999999998E-12</c:v>
                </c:pt>
                <c:pt idx="648">
                  <c:v>-8.636E-12</c:v>
                </c:pt>
                <c:pt idx="649">
                  <c:v>-9.8299999999999999E-12</c:v>
                </c:pt>
                <c:pt idx="650">
                  <c:v>-1.0712999999999999E-11</c:v>
                </c:pt>
                <c:pt idx="651">
                  <c:v>-1.0925E-11</c:v>
                </c:pt>
                <c:pt idx="652">
                  <c:v>-1.1022E-11</c:v>
                </c:pt>
                <c:pt idx="653">
                  <c:v>-1.0976E-11</c:v>
                </c:pt>
                <c:pt idx="654">
                  <c:v>-1.0841999999999999E-11</c:v>
                </c:pt>
                <c:pt idx="655">
                  <c:v>-1.0776E-11</c:v>
                </c:pt>
                <c:pt idx="656">
                  <c:v>-1.0645000000000001E-11</c:v>
                </c:pt>
                <c:pt idx="657">
                  <c:v>-1.0979E-11</c:v>
                </c:pt>
                <c:pt idx="658">
                  <c:v>-1.0902E-11</c:v>
                </c:pt>
                <c:pt idx="659">
                  <c:v>-1.1112999999999999E-11</c:v>
                </c:pt>
                <c:pt idx="660">
                  <c:v>-1.095E-11</c:v>
                </c:pt>
                <c:pt idx="661">
                  <c:v>-1.1129000000000001E-11</c:v>
                </c:pt>
                <c:pt idx="662">
                  <c:v>-1.0832000000000001E-11</c:v>
                </c:pt>
                <c:pt idx="663">
                  <c:v>-1.0792E-11</c:v>
                </c:pt>
                <c:pt idx="664">
                  <c:v>-1.0986E-11</c:v>
                </c:pt>
                <c:pt idx="665">
                  <c:v>-1.1151E-11</c:v>
                </c:pt>
                <c:pt idx="666">
                  <c:v>-1.1164999999999999E-11</c:v>
                </c:pt>
                <c:pt idx="667">
                  <c:v>-1.1087000000000001E-11</c:v>
                </c:pt>
                <c:pt idx="668">
                  <c:v>-1.1005E-11</c:v>
                </c:pt>
                <c:pt idx="669">
                  <c:v>-1.0863E-11</c:v>
                </c:pt>
                <c:pt idx="670">
                  <c:v>-1.0972E-11</c:v>
                </c:pt>
                <c:pt idx="671">
                  <c:v>-1.1174000000000001E-11</c:v>
                </c:pt>
                <c:pt idx="672">
                  <c:v>-1.1041999999999999E-11</c:v>
                </c:pt>
                <c:pt idx="673">
                  <c:v>-1.1133E-11</c:v>
                </c:pt>
                <c:pt idx="674">
                  <c:v>-1.1090000000000001E-11</c:v>
                </c:pt>
                <c:pt idx="675">
                  <c:v>-6.7719999999999998E-12</c:v>
                </c:pt>
                <c:pt idx="676">
                  <c:v>-9.7280000000000006E-12</c:v>
                </c:pt>
                <c:pt idx="677">
                  <c:v>-1.0265E-11</c:v>
                </c:pt>
                <c:pt idx="678">
                  <c:v>-1.0577000000000001E-11</c:v>
                </c:pt>
                <c:pt idx="679">
                  <c:v>-9.9790000000000002E-12</c:v>
                </c:pt>
                <c:pt idx="680">
                  <c:v>-1.0991E-11</c:v>
                </c:pt>
                <c:pt idx="681">
                  <c:v>-1.0974000000000001E-11</c:v>
                </c:pt>
                <c:pt idx="682">
                  <c:v>-1.1124E-11</c:v>
                </c:pt>
                <c:pt idx="683">
                  <c:v>-1.0796E-11</c:v>
                </c:pt>
                <c:pt idx="684">
                  <c:v>-1.0925999999999999E-11</c:v>
                </c:pt>
                <c:pt idx="685">
                  <c:v>-1.0479E-11</c:v>
                </c:pt>
                <c:pt idx="686">
                  <c:v>-1.0999E-11</c:v>
                </c:pt>
                <c:pt idx="687">
                  <c:v>-1.0531E-11</c:v>
                </c:pt>
                <c:pt idx="688">
                  <c:v>-1.0896E-11</c:v>
                </c:pt>
                <c:pt idx="689">
                  <c:v>-1.103E-11</c:v>
                </c:pt>
                <c:pt idx="690">
                  <c:v>-1.1000000000000001E-11</c:v>
                </c:pt>
                <c:pt idx="691">
                  <c:v>-1.1046E-11</c:v>
                </c:pt>
                <c:pt idx="692">
                  <c:v>-1.0819000000000001E-11</c:v>
                </c:pt>
                <c:pt idx="693">
                  <c:v>-1.0975E-11</c:v>
                </c:pt>
                <c:pt idx="694">
                  <c:v>-1.0673E-11</c:v>
                </c:pt>
                <c:pt idx="695">
                  <c:v>-1.1774999999999999E-11</c:v>
                </c:pt>
                <c:pt idx="696">
                  <c:v>-1.1309E-11</c:v>
                </c:pt>
                <c:pt idx="697">
                  <c:v>-1.1454E-11</c:v>
                </c:pt>
                <c:pt idx="698">
                  <c:v>-1.1017E-11</c:v>
                </c:pt>
                <c:pt idx="699">
                  <c:v>-1.1222999999999999E-11</c:v>
                </c:pt>
                <c:pt idx="700">
                  <c:v>-1.1515E-11</c:v>
                </c:pt>
                <c:pt idx="701">
                  <c:v>-1.1133E-11</c:v>
                </c:pt>
                <c:pt idx="702">
                  <c:v>-1.0857E-11</c:v>
                </c:pt>
                <c:pt idx="703">
                  <c:v>-1.0670999999999999E-11</c:v>
                </c:pt>
                <c:pt idx="704">
                  <c:v>-1.055E-11</c:v>
                </c:pt>
                <c:pt idx="705">
                  <c:v>-1.0388E-11</c:v>
                </c:pt>
                <c:pt idx="706">
                  <c:v>-1.0248000000000001E-11</c:v>
                </c:pt>
                <c:pt idx="707">
                  <c:v>-1.0235000000000001E-11</c:v>
                </c:pt>
                <c:pt idx="708">
                  <c:v>-1.0383E-11</c:v>
                </c:pt>
                <c:pt idx="709">
                  <c:v>-1.0334E-11</c:v>
                </c:pt>
                <c:pt idx="710">
                  <c:v>-1.0136E-11</c:v>
                </c:pt>
                <c:pt idx="711">
                  <c:v>-1.0183999999999999E-11</c:v>
                </c:pt>
                <c:pt idx="712">
                  <c:v>-1.0219000000000001E-11</c:v>
                </c:pt>
                <c:pt idx="713">
                  <c:v>-1.0141999999999999E-11</c:v>
                </c:pt>
                <c:pt idx="714">
                  <c:v>-1.0176E-11</c:v>
                </c:pt>
                <c:pt idx="715">
                  <c:v>-1.0121E-11</c:v>
                </c:pt>
                <c:pt idx="716">
                  <c:v>-1.0054000000000001E-11</c:v>
                </c:pt>
                <c:pt idx="717">
                  <c:v>-9.9709999999999994E-12</c:v>
                </c:pt>
                <c:pt idx="718">
                  <c:v>-9.9229999999999996E-12</c:v>
                </c:pt>
                <c:pt idx="719">
                  <c:v>-9.8340000000000003E-12</c:v>
                </c:pt>
                <c:pt idx="720">
                  <c:v>-9.9500000000000002E-12</c:v>
                </c:pt>
                <c:pt idx="721">
                  <c:v>-9.7319999999999993E-12</c:v>
                </c:pt>
                <c:pt idx="722">
                  <c:v>-9.4790000000000003E-12</c:v>
                </c:pt>
                <c:pt idx="723">
                  <c:v>-8.352E-12</c:v>
                </c:pt>
                <c:pt idx="724">
                  <c:v>-8.8280000000000008E-12</c:v>
                </c:pt>
                <c:pt idx="725">
                  <c:v>-1.1306999999999999E-11</c:v>
                </c:pt>
                <c:pt idx="726">
                  <c:v>-1.126E-11</c:v>
                </c:pt>
                <c:pt idx="727">
                  <c:v>-1.0870999999999999E-11</c:v>
                </c:pt>
                <c:pt idx="728">
                  <c:v>-1.0472E-11</c:v>
                </c:pt>
                <c:pt idx="729">
                  <c:v>-1.0846E-11</c:v>
                </c:pt>
                <c:pt idx="730">
                  <c:v>-1.0862E-11</c:v>
                </c:pt>
                <c:pt idx="731">
                  <c:v>-8.1690000000000004E-12</c:v>
                </c:pt>
                <c:pt idx="732">
                  <c:v>-5.4790000000000004E-12</c:v>
                </c:pt>
                <c:pt idx="733">
                  <c:v>-7.6390000000000001E-12</c:v>
                </c:pt>
                <c:pt idx="734">
                  <c:v>-8.1899999999999996E-12</c:v>
                </c:pt>
                <c:pt idx="735">
                  <c:v>-9.0540000000000008E-12</c:v>
                </c:pt>
                <c:pt idx="736">
                  <c:v>-1.0996999999999999E-11</c:v>
                </c:pt>
                <c:pt idx="737">
                  <c:v>-1.3220000000000001E-11</c:v>
                </c:pt>
                <c:pt idx="738">
                  <c:v>-1.1487000000000001E-11</c:v>
                </c:pt>
                <c:pt idx="739">
                  <c:v>-1.0790000000000001E-11</c:v>
                </c:pt>
                <c:pt idx="740">
                  <c:v>-1.0779E-11</c:v>
                </c:pt>
                <c:pt idx="741">
                  <c:v>-1.2445999999999999E-11</c:v>
                </c:pt>
                <c:pt idx="742">
                  <c:v>-1.1614E-11</c:v>
                </c:pt>
                <c:pt idx="743">
                  <c:v>-9.0419999999999996E-12</c:v>
                </c:pt>
                <c:pt idx="744">
                  <c:v>-8.7809999999999998E-12</c:v>
                </c:pt>
                <c:pt idx="745">
                  <c:v>-8.2419999999999998E-12</c:v>
                </c:pt>
                <c:pt idx="746">
                  <c:v>-8.3739999999999997E-12</c:v>
                </c:pt>
                <c:pt idx="747">
                  <c:v>-7.9479999999999997E-12</c:v>
                </c:pt>
                <c:pt idx="748">
                  <c:v>-7.7149999999999993E-12</c:v>
                </c:pt>
                <c:pt idx="749">
                  <c:v>-8.1780000000000001E-12</c:v>
                </c:pt>
                <c:pt idx="750">
                  <c:v>-8.1950000000000005E-12</c:v>
                </c:pt>
                <c:pt idx="751">
                  <c:v>-8.3929999999999995E-12</c:v>
                </c:pt>
                <c:pt idx="752">
                  <c:v>-7.6240000000000006E-12</c:v>
                </c:pt>
                <c:pt idx="753">
                  <c:v>-8.0309999999999992E-12</c:v>
                </c:pt>
                <c:pt idx="754">
                  <c:v>-8.3470000000000007E-12</c:v>
                </c:pt>
                <c:pt idx="755">
                  <c:v>-8.5150000000000008E-12</c:v>
                </c:pt>
                <c:pt idx="756">
                  <c:v>-8.5539999999999993E-12</c:v>
                </c:pt>
                <c:pt idx="757">
                  <c:v>-8.5839999999999998E-12</c:v>
                </c:pt>
                <c:pt idx="758">
                  <c:v>-8.4600000000000007E-12</c:v>
                </c:pt>
                <c:pt idx="759">
                  <c:v>-8.6319999999999996E-12</c:v>
                </c:pt>
                <c:pt idx="760">
                  <c:v>-8.6509999999999994E-12</c:v>
                </c:pt>
                <c:pt idx="761">
                  <c:v>-8.5110000000000004E-12</c:v>
                </c:pt>
                <c:pt idx="762">
                  <c:v>-8.6519999999999999E-12</c:v>
                </c:pt>
                <c:pt idx="763">
                  <c:v>-8.507E-12</c:v>
                </c:pt>
                <c:pt idx="764">
                  <c:v>-8.6699999999999992E-12</c:v>
                </c:pt>
                <c:pt idx="765">
                  <c:v>-8.0409999999999994E-12</c:v>
                </c:pt>
                <c:pt idx="766">
                  <c:v>-8.1709999999999998E-12</c:v>
                </c:pt>
                <c:pt idx="767">
                  <c:v>-8.5460000000000001E-12</c:v>
                </c:pt>
                <c:pt idx="768">
                  <c:v>-8.6750000000000001E-12</c:v>
                </c:pt>
                <c:pt idx="769">
                  <c:v>-8.5440000000000008E-12</c:v>
                </c:pt>
                <c:pt idx="770">
                  <c:v>-8.6809999999999999E-12</c:v>
                </c:pt>
                <c:pt idx="771">
                  <c:v>-8.733E-12</c:v>
                </c:pt>
                <c:pt idx="772">
                  <c:v>-8.8129999999999997E-12</c:v>
                </c:pt>
                <c:pt idx="773">
                  <c:v>-8.6609999999999995E-12</c:v>
                </c:pt>
                <c:pt idx="774">
                  <c:v>-8.7590000000000001E-12</c:v>
                </c:pt>
                <c:pt idx="775">
                  <c:v>-9.0379999999999993E-12</c:v>
                </c:pt>
                <c:pt idx="776">
                  <c:v>-9.0609999999999995E-12</c:v>
                </c:pt>
                <c:pt idx="777">
                  <c:v>-8.436E-12</c:v>
                </c:pt>
                <c:pt idx="778">
                  <c:v>-2.0400000000000002E-12</c:v>
                </c:pt>
                <c:pt idx="779">
                  <c:v>-3.1649999999999999E-12</c:v>
                </c:pt>
                <c:pt idx="780">
                  <c:v>-7.4509999999999997E-12</c:v>
                </c:pt>
                <c:pt idx="781">
                  <c:v>-8.5140000000000003E-12</c:v>
                </c:pt>
                <c:pt idx="782">
                  <c:v>-8.7379999999999993E-12</c:v>
                </c:pt>
                <c:pt idx="783">
                  <c:v>-8.9790000000000004E-12</c:v>
                </c:pt>
                <c:pt idx="784">
                  <c:v>-8.9310000000000006E-12</c:v>
                </c:pt>
                <c:pt idx="785">
                  <c:v>-8.8479999999999995E-12</c:v>
                </c:pt>
                <c:pt idx="786">
                  <c:v>-8.9259999999999997E-12</c:v>
                </c:pt>
                <c:pt idx="787">
                  <c:v>-8.7549999999999998E-12</c:v>
                </c:pt>
                <c:pt idx="788">
                  <c:v>-8.7999999999999997E-12</c:v>
                </c:pt>
                <c:pt idx="789">
                  <c:v>-8.8959999999999993E-12</c:v>
                </c:pt>
                <c:pt idx="790">
                  <c:v>-8.92E-12</c:v>
                </c:pt>
                <c:pt idx="791">
                  <c:v>-6.0500000000000003E-12</c:v>
                </c:pt>
                <c:pt idx="792">
                  <c:v>-7.8070000000000002E-12</c:v>
                </c:pt>
                <c:pt idx="793">
                  <c:v>-8.1639999999999995E-12</c:v>
                </c:pt>
                <c:pt idx="794">
                  <c:v>-8.6760000000000006E-12</c:v>
                </c:pt>
                <c:pt idx="795">
                  <c:v>-9.0249999999999992E-12</c:v>
                </c:pt>
                <c:pt idx="796">
                  <c:v>-1.014E-11</c:v>
                </c:pt>
                <c:pt idx="797">
                  <c:v>-9.7099999999999996E-12</c:v>
                </c:pt>
                <c:pt idx="798">
                  <c:v>-9.0790000000000004E-12</c:v>
                </c:pt>
                <c:pt idx="799">
                  <c:v>-8.6189999999999995E-12</c:v>
                </c:pt>
                <c:pt idx="800">
                  <c:v>-8.9950000000000003E-12</c:v>
                </c:pt>
                <c:pt idx="801">
                  <c:v>-8.9590000000000001E-12</c:v>
                </c:pt>
                <c:pt idx="802">
                  <c:v>-9.0379999999999993E-12</c:v>
                </c:pt>
                <c:pt idx="803">
                  <c:v>-8.82E-12</c:v>
                </c:pt>
                <c:pt idx="804">
                  <c:v>-9.0029999999999995E-12</c:v>
                </c:pt>
                <c:pt idx="805">
                  <c:v>-9.0379999999999993E-12</c:v>
                </c:pt>
                <c:pt idx="806">
                  <c:v>-9.0349999999999994E-12</c:v>
                </c:pt>
                <c:pt idx="807">
                  <c:v>-9.0120000000000008E-12</c:v>
                </c:pt>
                <c:pt idx="808">
                  <c:v>-9.0219999999999993E-12</c:v>
                </c:pt>
                <c:pt idx="809">
                  <c:v>-8.9739999999999995E-12</c:v>
                </c:pt>
                <c:pt idx="810">
                  <c:v>-8.9609999999999995E-12</c:v>
                </c:pt>
                <c:pt idx="811">
                  <c:v>-9.1489999999999999E-12</c:v>
                </c:pt>
                <c:pt idx="812">
                  <c:v>-9.2649999999999998E-12</c:v>
                </c:pt>
                <c:pt idx="813">
                  <c:v>-9.2479999999999994E-12</c:v>
                </c:pt>
                <c:pt idx="814">
                  <c:v>-8.8969999999999998E-12</c:v>
                </c:pt>
                <c:pt idx="815">
                  <c:v>-9.0669999999999992E-12</c:v>
                </c:pt>
                <c:pt idx="816">
                  <c:v>-9.2769999999999993E-12</c:v>
                </c:pt>
                <c:pt idx="817">
                  <c:v>-9.2820000000000002E-12</c:v>
                </c:pt>
                <c:pt idx="818">
                  <c:v>-9.317E-12</c:v>
                </c:pt>
                <c:pt idx="819">
                  <c:v>-9.2010000000000001E-12</c:v>
                </c:pt>
                <c:pt idx="820">
                  <c:v>-9.1950000000000003E-12</c:v>
                </c:pt>
                <c:pt idx="821">
                  <c:v>-9.204E-12</c:v>
                </c:pt>
                <c:pt idx="822">
                  <c:v>-9.3720000000000001E-12</c:v>
                </c:pt>
                <c:pt idx="823">
                  <c:v>-9.3560000000000001E-12</c:v>
                </c:pt>
                <c:pt idx="824">
                  <c:v>-9.4029999999999994E-12</c:v>
                </c:pt>
                <c:pt idx="825">
                  <c:v>-9.3760000000000004E-12</c:v>
                </c:pt>
                <c:pt idx="826">
                  <c:v>-9.4960000000000007E-12</c:v>
                </c:pt>
                <c:pt idx="827">
                  <c:v>-9.3050000000000004E-12</c:v>
                </c:pt>
                <c:pt idx="828">
                  <c:v>-9.2660000000000003E-12</c:v>
                </c:pt>
                <c:pt idx="829">
                  <c:v>-8.9899999999999995E-12</c:v>
                </c:pt>
                <c:pt idx="830">
                  <c:v>-9.2909999999999999E-12</c:v>
                </c:pt>
                <c:pt idx="831">
                  <c:v>-8.6579999999999997E-12</c:v>
                </c:pt>
                <c:pt idx="832">
                  <c:v>-9.4189999999999993E-12</c:v>
                </c:pt>
                <c:pt idx="833">
                  <c:v>-9.5250000000000007E-12</c:v>
                </c:pt>
                <c:pt idx="834">
                  <c:v>-9.6609999999999993E-12</c:v>
                </c:pt>
                <c:pt idx="835">
                  <c:v>-9.559E-12</c:v>
                </c:pt>
                <c:pt idx="836">
                  <c:v>-9.7830000000000006E-12</c:v>
                </c:pt>
                <c:pt idx="837">
                  <c:v>-9.8069999999999997E-12</c:v>
                </c:pt>
                <c:pt idx="838">
                  <c:v>-9.6930000000000008E-12</c:v>
                </c:pt>
                <c:pt idx="839">
                  <c:v>-9.388E-12</c:v>
                </c:pt>
                <c:pt idx="840">
                  <c:v>-9.5329999999999999E-12</c:v>
                </c:pt>
                <c:pt idx="841">
                  <c:v>-9.4479999999999993E-12</c:v>
                </c:pt>
                <c:pt idx="842">
                  <c:v>-9.3600000000000005E-12</c:v>
                </c:pt>
                <c:pt idx="843">
                  <c:v>-9.4899999999999993E-12</c:v>
                </c:pt>
                <c:pt idx="844">
                  <c:v>-9.3029999999999994E-12</c:v>
                </c:pt>
                <c:pt idx="845">
                  <c:v>-9.3760000000000004E-12</c:v>
                </c:pt>
                <c:pt idx="846">
                  <c:v>-9.543E-12</c:v>
                </c:pt>
                <c:pt idx="847">
                  <c:v>-9.7730000000000005E-12</c:v>
                </c:pt>
                <c:pt idx="848">
                  <c:v>-1.0764000000000001E-11</c:v>
                </c:pt>
                <c:pt idx="849">
                  <c:v>-1.2229E-11</c:v>
                </c:pt>
                <c:pt idx="850">
                  <c:v>-1.1332000000000001E-11</c:v>
                </c:pt>
                <c:pt idx="851">
                  <c:v>-1.1438999999999999E-11</c:v>
                </c:pt>
                <c:pt idx="852">
                  <c:v>-1.1054E-11</c:v>
                </c:pt>
                <c:pt idx="853">
                  <c:v>-1.0480999999999999E-11</c:v>
                </c:pt>
                <c:pt idx="854">
                  <c:v>-1.0433E-11</c:v>
                </c:pt>
                <c:pt idx="855">
                  <c:v>-1.0196000000000001E-11</c:v>
                </c:pt>
                <c:pt idx="856">
                  <c:v>-9.0219999999999993E-12</c:v>
                </c:pt>
                <c:pt idx="857">
                  <c:v>-8.1409999999999993E-12</c:v>
                </c:pt>
                <c:pt idx="858">
                  <c:v>-8.1379999999999995E-12</c:v>
                </c:pt>
                <c:pt idx="859">
                  <c:v>-8.1980000000000004E-12</c:v>
                </c:pt>
                <c:pt idx="860">
                  <c:v>-9.2199999999999999E-12</c:v>
                </c:pt>
                <c:pt idx="861">
                  <c:v>-8.8829999999999992E-12</c:v>
                </c:pt>
                <c:pt idx="862">
                  <c:v>-9.3519999999999997E-12</c:v>
                </c:pt>
                <c:pt idx="863">
                  <c:v>-9.8769999999999992E-12</c:v>
                </c:pt>
                <c:pt idx="864">
                  <c:v>-1.0651000000000001E-11</c:v>
                </c:pt>
                <c:pt idx="865">
                  <c:v>-1.0559E-11</c:v>
                </c:pt>
                <c:pt idx="866">
                  <c:v>-1.0467999999999999E-11</c:v>
                </c:pt>
                <c:pt idx="867">
                  <c:v>-1.037E-11</c:v>
                </c:pt>
                <c:pt idx="868">
                  <c:v>-4.7880000000000002E-12</c:v>
                </c:pt>
                <c:pt idx="869">
                  <c:v>-2.907E-12</c:v>
                </c:pt>
                <c:pt idx="870">
                  <c:v>-6.6940000000000004E-12</c:v>
                </c:pt>
                <c:pt idx="871">
                  <c:v>-8.7700000000000008E-12</c:v>
                </c:pt>
                <c:pt idx="872">
                  <c:v>-9.8299999999999999E-12</c:v>
                </c:pt>
                <c:pt idx="873">
                  <c:v>-1.0367000000000001E-11</c:v>
                </c:pt>
                <c:pt idx="874">
                  <c:v>-1.0372E-11</c:v>
                </c:pt>
                <c:pt idx="875">
                  <c:v>-1.0283999999999999E-11</c:v>
                </c:pt>
                <c:pt idx="876">
                  <c:v>-1.0296999999999999E-11</c:v>
                </c:pt>
                <c:pt idx="877">
                  <c:v>-1.0399E-11</c:v>
                </c:pt>
                <c:pt idx="878">
                  <c:v>-1.0486999999999999E-11</c:v>
                </c:pt>
                <c:pt idx="879">
                  <c:v>-1.0496000000000001E-11</c:v>
                </c:pt>
                <c:pt idx="880">
                  <c:v>-1.0309999999999999E-11</c:v>
                </c:pt>
                <c:pt idx="881">
                  <c:v>-1.0525999999999999E-11</c:v>
                </c:pt>
                <c:pt idx="882">
                  <c:v>-1.0415E-11</c:v>
                </c:pt>
                <c:pt idx="883">
                  <c:v>-1.1104E-11</c:v>
                </c:pt>
                <c:pt idx="884">
                  <c:v>-1.096E-11</c:v>
                </c:pt>
                <c:pt idx="885">
                  <c:v>-1.0617E-11</c:v>
                </c:pt>
                <c:pt idx="886">
                  <c:v>-1.0612E-11</c:v>
                </c:pt>
                <c:pt idx="887">
                  <c:v>-1.0624E-11</c:v>
                </c:pt>
                <c:pt idx="888">
                  <c:v>-1.0404E-11</c:v>
                </c:pt>
                <c:pt idx="889">
                  <c:v>-1.0719000000000001E-11</c:v>
                </c:pt>
                <c:pt idx="890">
                  <c:v>-1.0615999999999999E-11</c:v>
                </c:pt>
                <c:pt idx="891">
                  <c:v>-1.0612999999999999E-11</c:v>
                </c:pt>
                <c:pt idx="892">
                  <c:v>-1.0548000000000001E-11</c:v>
                </c:pt>
                <c:pt idx="893">
                  <c:v>-1.0599999999999999E-11</c:v>
                </c:pt>
                <c:pt idx="894">
                  <c:v>-1.0424E-11</c:v>
                </c:pt>
                <c:pt idx="895">
                  <c:v>-1.0314E-11</c:v>
                </c:pt>
                <c:pt idx="896">
                  <c:v>-1.0393000000000001E-11</c:v>
                </c:pt>
                <c:pt idx="897">
                  <c:v>-1.0214E-11</c:v>
                </c:pt>
                <c:pt idx="898">
                  <c:v>-1.0077000000000001E-11</c:v>
                </c:pt>
                <c:pt idx="899">
                  <c:v>-1.0218E-11</c:v>
                </c:pt>
                <c:pt idx="900">
                  <c:v>-1.0186E-11</c:v>
                </c:pt>
                <c:pt idx="901">
                  <c:v>-1.0207E-11</c:v>
                </c:pt>
                <c:pt idx="902">
                  <c:v>-1.0269E-11</c:v>
                </c:pt>
                <c:pt idx="903">
                  <c:v>-1.0288E-11</c:v>
                </c:pt>
                <c:pt idx="904">
                  <c:v>-1.0037E-11</c:v>
                </c:pt>
                <c:pt idx="905">
                  <c:v>-1.0131E-11</c:v>
                </c:pt>
                <c:pt idx="906">
                  <c:v>-1.0178E-11</c:v>
                </c:pt>
                <c:pt idx="907">
                  <c:v>-1.0244E-11</c:v>
                </c:pt>
                <c:pt idx="908">
                  <c:v>-1.0261000000000001E-11</c:v>
                </c:pt>
                <c:pt idx="909">
                  <c:v>-9.7670000000000007E-12</c:v>
                </c:pt>
                <c:pt idx="910">
                  <c:v>-1.0018999999999999E-11</c:v>
                </c:pt>
                <c:pt idx="911">
                  <c:v>-1.004E-11</c:v>
                </c:pt>
                <c:pt idx="912">
                  <c:v>-9.9649999999999996E-12</c:v>
                </c:pt>
                <c:pt idx="913">
                  <c:v>-1.0037E-11</c:v>
                </c:pt>
                <c:pt idx="914">
                  <c:v>-9.9009999999999999E-12</c:v>
                </c:pt>
                <c:pt idx="915">
                  <c:v>-9.714E-12</c:v>
                </c:pt>
                <c:pt idx="916">
                  <c:v>-9.8500000000000002E-12</c:v>
                </c:pt>
                <c:pt idx="917">
                  <c:v>-9.8310000000000004E-12</c:v>
                </c:pt>
                <c:pt idx="918">
                  <c:v>-9.8159999999999994E-12</c:v>
                </c:pt>
                <c:pt idx="919">
                  <c:v>-9.8259999999999995E-12</c:v>
                </c:pt>
                <c:pt idx="920">
                  <c:v>-9.7570000000000005E-12</c:v>
                </c:pt>
                <c:pt idx="921">
                  <c:v>-9.8059999999999992E-12</c:v>
                </c:pt>
                <c:pt idx="922">
                  <c:v>-9.7370000000000002E-12</c:v>
                </c:pt>
                <c:pt idx="923">
                  <c:v>-9.756E-12</c:v>
                </c:pt>
                <c:pt idx="924">
                  <c:v>-9.6869999999999994E-12</c:v>
                </c:pt>
                <c:pt idx="925">
                  <c:v>-9.5510000000000008E-12</c:v>
                </c:pt>
                <c:pt idx="926">
                  <c:v>-9.4519999999999997E-12</c:v>
                </c:pt>
                <c:pt idx="927">
                  <c:v>-9.3219999999999993E-12</c:v>
                </c:pt>
                <c:pt idx="928">
                  <c:v>-9.388E-12</c:v>
                </c:pt>
                <c:pt idx="929">
                  <c:v>-9.1089999999999993E-12</c:v>
                </c:pt>
                <c:pt idx="930">
                  <c:v>-9.3329999999999999E-12</c:v>
                </c:pt>
                <c:pt idx="931">
                  <c:v>-9.2790000000000003E-12</c:v>
                </c:pt>
                <c:pt idx="932">
                  <c:v>-9.2869999999999995E-12</c:v>
                </c:pt>
                <c:pt idx="933">
                  <c:v>-9.2400000000000002E-12</c:v>
                </c:pt>
                <c:pt idx="934">
                  <c:v>-8.8660000000000004E-12</c:v>
                </c:pt>
                <c:pt idx="935">
                  <c:v>-9.0210000000000004E-12</c:v>
                </c:pt>
                <c:pt idx="936">
                  <c:v>-9.1869999999999995E-12</c:v>
                </c:pt>
                <c:pt idx="937">
                  <c:v>-9.188E-12</c:v>
                </c:pt>
                <c:pt idx="938">
                  <c:v>-9.175E-12</c:v>
                </c:pt>
                <c:pt idx="939">
                  <c:v>-9.1530000000000003E-12</c:v>
                </c:pt>
                <c:pt idx="940">
                  <c:v>-9.0470000000000005E-12</c:v>
                </c:pt>
                <c:pt idx="941">
                  <c:v>-8.8010000000000002E-12</c:v>
                </c:pt>
                <c:pt idx="942">
                  <c:v>-8.7170000000000001E-12</c:v>
                </c:pt>
                <c:pt idx="943">
                  <c:v>-8.5219999999999994E-12</c:v>
                </c:pt>
                <c:pt idx="944">
                  <c:v>-8.8950000000000004E-12</c:v>
                </c:pt>
                <c:pt idx="945">
                  <c:v>-8.0739999999999997E-12</c:v>
                </c:pt>
                <c:pt idx="946">
                  <c:v>-8.5159999999999997E-12</c:v>
                </c:pt>
                <c:pt idx="947">
                  <c:v>-8.7479999999999995E-12</c:v>
                </c:pt>
                <c:pt idx="948">
                  <c:v>-8.7720000000000002E-12</c:v>
                </c:pt>
                <c:pt idx="949">
                  <c:v>-8.7270000000000003E-12</c:v>
                </c:pt>
                <c:pt idx="950">
                  <c:v>-8.3430000000000003E-12</c:v>
                </c:pt>
                <c:pt idx="951">
                  <c:v>-8.1579999999999998E-12</c:v>
                </c:pt>
                <c:pt idx="952">
                  <c:v>-8.3739999999999997E-12</c:v>
                </c:pt>
                <c:pt idx="953">
                  <c:v>-8.2600000000000008E-12</c:v>
                </c:pt>
                <c:pt idx="954">
                  <c:v>-8.2910000000000001E-12</c:v>
                </c:pt>
                <c:pt idx="955">
                  <c:v>-8.3129999999999998E-12</c:v>
                </c:pt>
                <c:pt idx="956">
                  <c:v>-8.3140000000000003E-12</c:v>
                </c:pt>
                <c:pt idx="957">
                  <c:v>-8.5400000000000004E-12</c:v>
                </c:pt>
                <c:pt idx="958">
                  <c:v>-8.465E-12</c:v>
                </c:pt>
                <c:pt idx="959">
                  <c:v>-8.5110000000000004E-12</c:v>
                </c:pt>
                <c:pt idx="960">
                  <c:v>-8.3590000000000002E-12</c:v>
                </c:pt>
                <c:pt idx="961">
                  <c:v>-8.0910000000000002E-12</c:v>
                </c:pt>
                <c:pt idx="962">
                  <c:v>-8.3999999999999998E-12</c:v>
                </c:pt>
                <c:pt idx="963">
                  <c:v>-8.3760000000000007E-12</c:v>
                </c:pt>
                <c:pt idx="964">
                  <c:v>-8.0180000000000008E-12</c:v>
                </c:pt>
                <c:pt idx="965">
                  <c:v>-7.9050000000000007E-12</c:v>
                </c:pt>
                <c:pt idx="966">
                  <c:v>-8.0080000000000006E-12</c:v>
                </c:pt>
                <c:pt idx="967">
                  <c:v>-8.2470000000000007E-12</c:v>
                </c:pt>
                <c:pt idx="968">
                  <c:v>-8.0460000000000002E-12</c:v>
                </c:pt>
                <c:pt idx="969">
                  <c:v>-8.2189999999999996E-12</c:v>
                </c:pt>
                <c:pt idx="970">
                  <c:v>-8.1699999999999993E-12</c:v>
                </c:pt>
                <c:pt idx="971">
                  <c:v>-7.8639999999999996E-12</c:v>
                </c:pt>
                <c:pt idx="972">
                  <c:v>-7.7720000000000004E-12</c:v>
                </c:pt>
                <c:pt idx="973">
                  <c:v>-8.2300000000000003E-12</c:v>
                </c:pt>
                <c:pt idx="974">
                  <c:v>-8.2760000000000007E-12</c:v>
                </c:pt>
                <c:pt idx="975">
                  <c:v>-8.8579999999999996E-12</c:v>
                </c:pt>
                <c:pt idx="976">
                  <c:v>-9.2189999999999994E-12</c:v>
                </c:pt>
                <c:pt idx="977">
                  <c:v>-8.6950000000000004E-12</c:v>
                </c:pt>
                <c:pt idx="978">
                  <c:v>-9.1720000000000001E-12</c:v>
                </c:pt>
                <c:pt idx="979">
                  <c:v>-9.1779999999999999E-12</c:v>
                </c:pt>
                <c:pt idx="980">
                  <c:v>-8.2189999999999996E-12</c:v>
                </c:pt>
                <c:pt idx="981">
                  <c:v>-5.1170000000000001E-12</c:v>
                </c:pt>
                <c:pt idx="982">
                  <c:v>-8.0029999999999997E-12</c:v>
                </c:pt>
                <c:pt idx="983">
                  <c:v>-8.9479999999999994E-12</c:v>
                </c:pt>
                <c:pt idx="984">
                  <c:v>-8.8690000000000003E-12</c:v>
                </c:pt>
                <c:pt idx="985">
                  <c:v>-8.4110000000000004E-12</c:v>
                </c:pt>
                <c:pt idx="986">
                  <c:v>-8.6170000000000001E-12</c:v>
                </c:pt>
                <c:pt idx="987">
                  <c:v>-8.4739999999999996E-12</c:v>
                </c:pt>
                <c:pt idx="988">
                  <c:v>-8.5470000000000006E-12</c:v>
                </c:pt>
                <c:pt idx="989">
                  <c:v>-8.4279999999999992E-12</c:v>
                </c:pt>
                <c:pt idx="990">
                  <c:v>-7.8170000000000003E-12</c:v>
                </c:pt>
                <c:pt idx="991">
                  <c:v>-8.1709999999999998E-12</c:v>
                </c:pt>
                <c:pt idx="992">
                  <c:v>-8.2709999999999998E-12</c:v>
                </c:pt>
                <c:pt idx="993">
                  <c:v>-8.2159999999999997E-12</c:v>
                </c:pt>
                <c:pt idx="994">
                  <c:v>-8.0839999999999999E-12</c:v>
                </c:pt>
                <c:pt idx="995">
                  <c:v>-8.3869999999999997E-12</c:v>
                </c:pt>
                <c:pt idx="996">
                  <c:v>-8.2920000000000006E-12</c:v>
                </c:pt>
                <c:pt idx="997">
                  <c:v>-9.0939999999999998E-12</c:v>
                </c:pt>
                <c:pt idx="998">
                  <c:v>-9.3850000000000001E-12</c:v>
                </c:pt>
                <c:pt idx="999">
                  <c:v>-8.975E-12</c:v>
                </c:pt>
                <c:pt idx="1000">
                  <c:v>-8.6129999999999998E-12</c:v>
                </c:pt>
                <c:pt idx="1001">
                  <c:v>-8.7129999999999997E-12</c:v>
                </c:pt>
                <c:pt idx="1002">
                  <c:v>-8.7159999999999996E-12</c:v>
                </c:pt>
                <c:pt idx="1003">
                  <c:v>-8.4340000000000006E-12</c:v>
                </c:pt>
                <c:pt idx="1004">
                  <c:v>-8.4210000000000006E-12</c:v>
                </c:pt>
                <c:pt idx="1005">
                  <c:v>-8.4709999999999998E-12</c:v>
                </c:pt>
                <c:pt idx="1006">
                  <c:v>-8.4509999999999994E-12</c:v>
                </c:pt>
                <c:pt idx="1007">
                  <c:v>-8.3750000000000002E-12</c:v>
                </c:pt>
                <c:pt idx="1008">
                  <c:v>-8.1430000000000003E-12</c:v>
                </c:pt>
                <c:pt idx="1009">
                  <c:v>-8.2310000000000008E-12</c:v>
                </c:pt>
                <c:pt idx="1010">
                  <c:v>-8.5600000000000007E-12</c:v>
                </c:pt>
                <c:pt idx="1011">
                  <c:v>-8.4660000000000005E-12</c:v>
                </c:pt>
                <c:pt idx="1012">
                  <c:v>-8.4899999999999996E-12</c:v>
                </c:pt>
                <c:pt idx="1013">
                  <c:v>-8.3999999999999998E-12</c:v>
                </c:pt>
                <c:pt idx="1014">
                  <c:v>-8.436E-12</c:v>
                </c:pt>
                <c:pt idx="1015">
                  <c:v>-8.3829999999999993E-12</c:v>
                </c:pt>
                <c:pt idx="1016">
                  <c:v>-8.6229999999999999E-12</c:v>
                </c:pt>
                <c:pt idx="1017">
                  <c:v>-8.4519999999999999E-12</c:v>
                </c:pt>
                <c:pt idx="1018">
                  <c:v>-8.6119999999999993E-12</c:v>
                </c:pt>
                <c:pt idx="1019">
                  <c:v>-8.5530000000000004E-12</c:v>
                </c:pt>
                <c:pt idx="1020">
                  <c:v>-8.4330000000000001E-12</c:v>
                </c:pt>
                <c:pt idx="1021">
                  <c:v>-8.7129999999999997E-12</c:v>
                </c:pt>
                <c:pt idx="1022">
                  <c:v>-8.6409999999999992E-12</c:v>
                </c:pt>
                <c:pt idx="1023">
                  <c:v>-8.4170000000000002E-12</c:v>
                </c:pt>
                <c:pt idx="1024">
                  <c:v>-8.6600000000000007E-12</c:v>
                </c:pt>
                <c:pt idx="1025">
                  <c:v>-8.4530000000000004E-12</c:v>
                </c:pt>
                <c:pt idx="1026">
                  <c:v>-8.6349999999999995E-12</c:v>
                </c:pt>
                <c:pt idx="1027">
                  <c:v>-8.5639999999999995E-12</c:v>
                </c:pt>
                <c:pt idx="1028">
                  <c:v>-8.9419999999999997E-12</c:v>
                </c:pt>
                <c:pt idx="1029">
                  <c:v>-8.7660000000000004E-12</c:v>
                </c:pt>
                <c:pt idx="1030">
                  <c:v>-8.8890000000000006E-12</c:v>
                </c:pt>
                <c:pt idx="1031">
                  <c:v>-8.8829999999999992E-12</c:v>
                </c:pt>
                <c:pt idx="1032">
                  <c:v>-8.8920000000000005E-12</c:v>
                </c:pt>
                <c:pt idx="1033">
                  <c:v>-8.946E-12</c:v>
                </c:pt>
                <c:pt idx="1034">
                  <c:v>-9.0720000000000001E-12</c:v>
                </c:pt>
                <c:pt idx="1035">
                  <c:v>-8.9300000000000001E-12</c:v>
                </c:pt>
                <c:pt idx="1036">
                  <c:v>-9.0850000000000002E-12</c:v>
                </c:pt>
                <c:pt idx="1037">
                  <c:v>-8.8570000000000007E-12</c:v>
                </c:pt>
                <c:pt idx="1038">
                  <c:v>-8.9679999999999998E-12</c:v>
                </c:pt>
                <c:pt idx="1039">
                  <c:v>-8.9990000000000007E-12</c:v>
                </c:pt>
                <c:pt idx="1040">
                  <c:v>-8.9020000000000006E-12</c:v>
                </c:pt>
                <c:pt idx="1041">
                  <c:v>-8.6059999999999995E-12</c:v>
                </c:pt>
                <c:pt idx="1042">
                  <c:v>-9.1020000000000006E-12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B6-FB43-A39E-92DE9F11B730}"/>
            </c:ext>
          </c:extLst>
        </c:ser>
        <c:ser>
          <c:idx val="0"/>
          <c:order val="2"/>
          <c:tx>
            <c:strRef>
              <c:f>[2]Sheet1!$C$1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[2]Sheet1!$B$2:$B$1045</c:f>
              <c:numCache>
                <c:formatCode>General</c:formatCode>
                <c:ptCount val="1044"/>
                <c:pt idx="0">
                  <c:v>1.5699999999999999E-4</c:v>
                </c:pt>
                <c:pt idx="1">
                  <c:v>0.48085800000000001</c:v>
                </c:pt>
                <c:pt idx="2">
                  <c:v>0.96099000000000001</c:v>
                </c:pt>
                <c:pt idx="3">
                  <c:v>1.4369590000000001</c:v>
                </c:pt>
                <c:pt idx="4">
                  <c:v>1.914925</c:v>
                </c:pt>
                <c:pt idx="5">
                  <c:v>2.3905979999999998</c:v>
                </c:pt>
                <c:pt idx="6">
                  <c:v>2.868655</c:v>
                </c:pt>
                <c:pt idx="7">
                  <c:v>3.3452229999999998</c:v>
                </c:pt>
                <c:pt idx="8">
                  <c:v>3.8230469999999999</c:v>
                </c:pt>
                <c:pt idx="9">
                  <c:v>4.3067929999999999</c:v>
                </c:pt>
                <c:pt idx="10">
                  <c:v>4.7833579999999998</c:v>
                </c:pt>
                <c:pt idx="11">
                  <c:v>5.2613120000000002</c:v>
                </c:pt>
                <c:pt idx="12">
                  <c:v>5.7397369999999999</c:v>
                </c:pt>
                <c:pt idx="13">
                  <c:v>6.2177239999999996</c:v>
                </c:pt>
                <c:pt idx="14">
                  <c:v>6.6936150000000003</c:v>
                </c:pt>
                <c:pt idx="15">
                  <c:v>7.1570309999999999</c:v>
                </c:pt>
                <c:pt idx="16">
                  <c:v>7.633775</c:v>
                </c:pt>
                <c:pt idx="17">
                  <c:v>8.1124220000000005</c:v>
                </c:pt>
                <c:pt idx="18">
                  <c:v>8.576174</c:v>
                </c:pt>
                <c:pt idx="19">
                  <c:v>9.0626650000000009</c:v>
                </c:pt>
                <c:pt idx="20">
                  <c:v>9.538729</c:v>
                </c:pt>
                <c:pt idx="21">
                  <c:v>10.015079999999999</c:v>
                </c:pt>
                <c:pt idx="22">
                  <c:v>10.491242</c:v>
                </c:pt>
                <c:pt idx="23">
                  <c:v>10.967257</c:v>
                </c:pt>
                <c:pt idx="24">
                  <c:v>11.44436</c:v>
                </c:pt>
                <c:pt idx="25">
                  <c:v>11.922274</c:v>
                </c:pt>
                <c:pt idx="26">
                  <c:v>12.399217999999999</c:v>
                </c:pt>
                <c:pt idx="27">
                  <c:v>12.87726</c:v>
                </c:pt>
                <c:pt idx="28">
                  <c:v>13.341046</c:v>
                </c:pt>
                <c:pt idx="29">
                  <c:v>13.819164000000001</c:v>
                </c:pt>
                <c:pt idx="30">
                  <c:v>14.296260999999999</c:v>
                </c:pt>
                <c:pt idx="31">
                  <c:v>14.776649000000001</c:v>
                </c:pt>
                <c:pt idx="32">
                  <c:v>15.256052</c:v>
                </c:pt>
                <c:pt idx="33">
                  <c:v>15.732601000000001</c:v>
                </c:pt>
                <c:pt idx="34">
                  <c:v>16.210806999999999</c:v>
                </c:pt>
                <c:pt idx="35">
                  <c:v>16.687110000000001</c:v>
                </c:pt>
                <c:pt idx="36">
                  <c:v>17.152208999999999</c:v>
                </c:pt>
                <c:pt idx="37">
                  <c:v>17.633582000000001</c:v>
                </c:pt>
                <c:pt idx="38">
                  <c:v>18.111698000000001</c:v>
                </c:pt>
                <c:pt idx="39">
                  <c:v>18.589120999999999</c:v>
                </c:pt>
                <c:pt idx="40">
                  <c:v>19.068857999999999</c:v>
                </c:pt>
                <c:pt idx="41">
                  <c:v>19.545089000000001</c:v>
                </c:pt>
                <c:pt idx="42">
                  <c:v>20.025174</c:v>
                </c:pt>
                <c:pt idx="43">
                  <c:v>20.501235999999999</c:v>
                </c:pt>
                <c:pt idx="44">
                  <c:v>20.981888999999999</c:v>
                </c:pt>
                <c:pt idx="45">
                  <c:v>21.458303999999998</c:v>
                </c:pt>
                <c:pt idx="46">
                  <c:v>21.934374999999999</c:v>
                </c:pt>
                <c:pt idx="47">
                  <c:v>22.423815000000001</c:v>
                </c:pt>
                <c:pt idx="48">
                  <c:v>22.878937000000001</c:v>
                </c:pt>
                <c:pt idx="49">
                  <c:v>23.355837000000001</c:v>
                </c:pt>
                <c:pt idx="50">
                  <c:v>23.818016</c:v>
                </c:pt>
                <c:pt idx="51">
                  <c:v>24.298569000000001</c:v>
                </c:pt>
                <c:pt idx="52">
                  <c:v>24.776986999999998</c:v>
                </c:pt>
                <c:pt idx="53">
                  <c:v>25.254297999999999</c:v>
                </c:pt>
                <c:pt idx="54">
                  <c:v>25.734390999999999</c:v>
                </c:pt>
                <c:pt idx="55">
                  <c:v>26.210564999999999</c:v>
                </c:pt>
                <c:pt idx="56">
                  <c:v>26.685419</c:v>
                </c:pt>
                <c:pt idx="57">
                  <c:v>27.164404000000001</c:v>
                </c:pt>
                <c:pt idx="58">
                  <c:v>27.629572</c:v>
                </c:pt>
                <c:pt idx="59">
                  <c:v>28.106157</c:v>
                </c:pt>
                <c:pt idx="60">
                  <c:v>28.584866999999999</c:v>
                </c:pt>
                <c:pt idx="61">
                  <c:v>29.061366</c:v>
                </c:pt>
                <c:pt idx="62">
                  <c:v>29.547305000000001</c:v>
                </c:pt>
                <c:pt idx="63">
                  <c:v>30.024751999999999</c:v>
                </c:pt>
                <c:pt idx="64">
                  <c:v>30.501089</c:v>
                </c:pt>
                <c:pt idx="65">
                  <c:v>30.977084000000001</c:v>
                </c:pt>
                <c:pt idx="66">
                  <c:v>31.457712999999998</c:v>
                </c:pt>
                <c:pt idx="67">
                  <c:v>31.935666999999999</c:v>
                </c:pt>
                <c:pt idx="68">
                  <c:v>32.413581999999998</c:v>
                </c:pt>
                <c:pt idx="69">
                  <c:v>32.891277000000002</c:v>
                </c:pt>
                <c:pt idx="70">
                  <c:v>33.369244999999999</c:v>
                </c:pt>
                <c:pt idx="71">
                  <c:v>33.847141999999998</c:v>
                </c:pt>
                <c:pt idx="72">
                  <c:v>34.325012000000001</c:v>
                </c:pt>
                <c:pt idx="73">
                  <c:v>34.803106</c:v>
                </c:pt>
                <c:pt idx="74">
                  <c:v>35.266022999999997</c:v>
                </c:pt>
                <c:pt idx="75">
                  <c:v>35.742269999999998</c:v>
                </c:pt>
                <c:pt idx="76">
                  <c:v>36.207109000000003</c:v>
                </c:pt>
                <c:pt idx="77">
                  <c:v>36.682671999999997</c:v>
                </c:pt>
                <c:pt idx="78">
                  <c:v>37.148949000000002</c:v>
                </c:pt>
                <c:pt idx="79">
                  <c:v>37.624417999999999</c:v>
                </c:pt>
                <c:pt idx="80">
                  <c:v>38.104258000000002</c:v>
                </c:pt>
                <c:pt idx="81">
                  <c:v>38.582242000000001</c:v>
                </c:pt>
                <c:pt idx="82">
                  <c:v>39.061534000000002</c:v>
                </c:pt>
                <c:pt idx="83">
                  <c:v>39.539211999999999</c:v>
                </c:pt>
                <c:pt idx="84">
                  <c:v>40.027703000000002</c:v>
                </c:pt>
                <c:pt idx="85">
                  <c:v>40.504966000000003</c:v>
                </c:pt>
                <c:pt idx="86">
                  <c:v>40.981903000000003</c:v>
                </c:pt>
                <c:pt idx="87">
                  <c:v>41.458956000000001</c:v>
                </c:pt>
                <c:pt idx="88">
                  <c:v>41.937258999999997</c:v>
                </c:pt>
                <c:pt idx="89">
                  <c:v>42.413103999999997</c:v>
                </c:pt>
                <c:pt idx="90">
                  <c:v>42.893802999999998</c:v>
                </c:pt>
                <c:pt idx="91">
                  <c:v>43.36835</c:v>
                </c:pt>
                <c:pt idx="92">
                  <c:v>43.846792000000001</c:v>
                </c:pt>
                <c:pt idx="93">
                  <c:v>44.312185999999997</c:v>
                </c:pt>
                <c:pt idx="94">
                  <c:v>44.787308000000003</c:v>
                </c:pt>
                <c:pt idx="95">
                  <c:v>45.252797999999999</c:v>
                </c:pt>
                <c:pt idx="96">
                  <c:v>45.731188000000003</c:v>
                </c:pt>
                <c:pt idx="97">
                  <c:v>46.208678999999997</c:v>
                </c:pt>
                <c:pt idx="98">
                  <c:v>46.686965999999998</c:v>
                </c:pt>
                <c:pt idx="99">
                  <c:v>47.166828000000002</c:v>
                </c:pt>
                <c:pt idx="100">
                  <c:v>47.643073999999999</c:v>
                </c:pt>
                <c:pt idx="101">
                  <c:v>48.121170999999997</c:v>
                </c:pt>
                <c:pt idx="102">
                  <c:v>48.608110000000003</c:v>
                </c:pt>
                <c:pt idx="103">
                  <c:v>49.075704999999999</c:v>
                </c:pt>
                <c:pt idx="104">
                  <c:v>49.540844999999997</c:v>
                </c:pt>
                <c:pt idx="105">
                  <c:v>50.019336000000003</c:v>
                </c:pt>
                <c:pt idx="106">
                  <c:v>50.495438</c:v>
                </c:pt>
                <c:pt idx="107">
                  <c:v>50.984794000000001</c:v>
                </c:pt>
                <c:pt idx="108">
                  <c:v>51.461896000000003</c:v>
                </c:pt>
                <c:pt idx="109">
                  <c:v>51.936368000000002</c:v>
                </c:pt>
                <c:pt idx="110">
                  <c:v>52.412008999999998</c:v>
                </c:pt>
                <c:pt idx="111">
                  <c:v>52.889902999999997</c:v>
                </c:pt>
                <c:pt idx="112">
                  <c:v>53.366112000000001</c:v>
                </c:pt>
                <c:pt idx="113">
                  <c:v>53.844248999999998</c:v>
                </c:pt>
                <c:pt idx="114">
                  <c:v>54.324066000000002</c:v>
                </c:pt>
                <c:pt idx="115">
                  <c:v>54.803531999999997</c:v>
                </c:pt>
                <c:pt idx="116">
                  <c:v>55.279111999999998</c:v>
                </c:pt>
                <c:pt idx="117">
                  <c:v>55.759802000000001</c:v>
                </c:pt>
                <c:pt idx="118">
                  <c:v>56.236105999999999</c:v>
                </c:pt>
                <c:pt idx="119">
                  <c:v>56.716737000000002</c:v>
                </c:pt>
                <c:pt idx="120">
                  <c:v>57.194968000000003</c:v>
                </c:pt>
                <c:pt idx="121">
                  <c:v>57.672871000000001</c:v>
                </c:pt>
                <c:pt idx="122">
                  <c:v>58.150621999999998</c:v>
                </c:pt>
                <c:pt idx="123">
                  <c:v>58.629584000000001</c:v>
                </c:pt>
                <c:pt idx="124">
                  <c:v>59.111058999999997</c:v>
                </c:pt>
                <c:pt idx="125">
                  <c:v>59.590552000000002</c:v>
                </c:pt>
                <c:pt idx="126">
                  <c:v>60.070827999999999</c:v>
                </c:pt>
                <c:pt idx="127">
                  <c:v>60.546661999999998</c:v>
                </c:pt>
                <c:pt idx="128">
                  <c:v>61.025126999999998</c:v>
                </c:pt>
                <c:pt idx="129">
                  <c:v>61.504961999999999</c:v>
                </c:pt>
                <c:pt idx="130">
                  <c:v>61.981574000000002</c:v>
                </c:pt>
                <c:pt idx="131">
                  <c:v>62.460118999999999</c:v>
                </c:pt>
                <c:pt idx="132">
                  <c:v>62.938766999999999</c:v>
                </c:pt>
                <c:pt idx="133">
                  <c:v>63.419167000000002</c:v>
                </c:pt>
                <c:pt idx="134">
                  <c:v>63.889429999999997</c:v>
                </c:pt>
                <c:pt idx="135">
                  <c:v>64.375530999999995</c:v>
                </c:pt>
                <c:pt idx="136">
                  <c:v>64.845922999999999</c:v>
                </c:pt>
                <c:pt idx="137">
                  <c:v>65.328271000000001</c:v>
                </c:pt>
                <c:pt idx="138">
                  <c:v>65.810197000000002</c:v>
                </c:pt>
                <c:pt idx="139">
                  <c:v>66.285359</c:v>
                </c:pt>
                <c:pt idx="140">
                  <c:v>66.760048999999995</c:v>
                </c:pt>
                <c:pt idx="141">
                  <c:v>67.238609999999994</c:v>
                </c:pt>
                <c:pt idx="142">
                  <c:v>67.717905000000002</c:v>
                </c:pt>
                <c:pt idx="143">
                  <c:v>68.196775000000002</c:v>
                </c:pt>
                <c:pt idx="144">
                  <c:v>68.672918999999993</c:v>
                </c:pt>
                <c:pt idx="145">
                  <c:v>69.151769999999999</c:v>
                </c:pt>
                <c:pt idx="146">
                  <c:v>69.616809000000003</c:v>
                </c:pt>
                <c:pt idx="147">
                  <c:v>70.094353999999996</c:v>
                </c:pt>
                <c:pt idx="148">
                  <c:v>70.572387000000006</c:v>
                </c:pt>
                <c:pt idx="149">
                  <c:v>71.050146999999996</c:v>
                </c:pt>
                <c:pt idx="150">
                  <c:v>71.529178999999999</c:v>
                </c:pt>
                <c:pt idx="151">
                  <c:v>72.009974999999997</c:v>
                </c:pt>
                <c:pt idx="152">
                  <c:v>72.487530000000007</c:v>
                </c:pt>
                <c:pt idx="153">
                  <c:v>72.963071999999997</c:v>
                </c:pt>
                <c:pt idx="154">
                  <c:v>73.439790000000002</c:v>
                </c:pt>
                <c:pt idx="155">
                  <c:v>73.917666999999994</c:v>
                </c:pt>
                <c:pt idx="156">
                  <c:v>74.381234000000006</c:v>
                </c:pt>
                <c:pt idx="157">
                  <c:v>74.859568999999993</c:v>
                </c:pt>
                <c:pt idx="158">
                  <c:v>75.335258999999994</c:v>
                </c:pt>
                <c:pt idx="159">
                  <c:v>75.816681000000003</c:v>
                </c:pt>
                <c:pt idx="160">
                  <c:v>76.294370999999998</c:v>
                </c:pt>
                <c:pt idx="161">
                  <c:v>76.773736</c:v>
                </c:pt>
                <c:pt idx="162">
                  <c:v>77.250754000000001</c:v>
                </c:pt>
                <c:pt idx="163">
                  <c:v>77.737374000000003</c:v>
                </c:pt>
                <c:pt idx="164">
                  <c:v>78.207586000000006</c:v>
                </c:pt>
                <c:pt idx="165">
                  <c:v>78.687700000000007</c:v>
                </c:pt>
                <c:pt idx="166">
                  <c:v>79.165807000000001</c:v>
                </c:pt>
                <c:pt idx="167">
                  <c:v>79.652405000000002</c:v>
                </c:pt>
                <c:pt idx="168">
                  <c:v>80.130386000000001</c:v>
                </c:pt>
                <c:pt idx="169">
                  <c:v>80.606707999999998</c:v>
                </c:pt>
                <c:pt idx="170">
                  <c:v>81.082847999999998</c:v>
                </c:pt>
                <c:pt idx="171">
                  <c:v>81.561047000000002</c:v>
                </c:pt>
                <c:pt idx="172">
                  <c:v>82.037931</c:v>
                </c:pt>
                <c:pt idx="173">
                  <c:v>82.514741000000001</c:v>
                </c:pt>
                <c:pt idx="174">
                  <c:v>82.979725999999999</c:v>
                </c:pt>
                <c:pt idx="175">
                  <c:v>83.465140000000005</c:v>
                </c:pt>
                <c:pt idx="176">
                  <c:v>83.943944999999999</c:v>
                </c:pt>
                <c:pt idx="177">
                  <c:v>84.412790999999999</c:v>
                </c:pt>
                <c:pt idx="178">
                  <c:v>84.891811000000004</c:v>
                </c:pt>
                <c:pt idx="179">
                  <c:v>85.370452</c:v>
                </c:pt>
                <c:pt idx="180">
                  <c:v>85.850624999999994</c:v>
                </c:pt>
                <c:pt idx="181">
                  <c:v>86.330551999999997</c:v>
                </c:pt>
                <c:pt idx="182">
                  <c:v>86.812803000000002</c:v>
                </c:pt>
                <c:pt idx="183">
                  <c:v>87.292074999999997</c:v>
                </c:pt>
                <c:pt idx="184">
                  <c:v>87.770123999999996</c:v>
                </c:pt>
                <c:pt idx="185">
                  <c:v>88.248288000000002</c:v>
                </c:pt>
                <c:pt idx="186">
                  <c:v>88.726872</c:v>
                </c:pt>
                <c:pt idx="187">
                  <c:v>89.201336999999995</c:v>
                </c:pt>
                <c:pt idx="188">
                  <c:v>89.678873999999993</c:v>
                </c:pt>
                <c:pt idx="189">
                  <c:v>90.155237999999997</c:v>
                </c:pt>
                <c:pt idx="190">
                  <c:v>90.633202999999995</c:v>
                </c:pt>
                <c:pt idx="191">
                  <c:v>91.113258000000002</c:v>
                </c:pt>
                <c:pt idx="192">
                  <c:v>91.595215999999994</c:v>
                </c:pt>
                <c:pt idx="193">
                  <c:v>92.073858000000001</c:v>
                </c:pt>
                <c:pt idx="194">
                  <c:v>92.552205999999998</c:v>
                </c:pt>
                <c:pt idx="195">
                  <c:v>93.030311999999995</c:v>
                </c:pt>
                <c:pt idx="196">
                  <c:v>93.500212000000005</c:v>
                </c:pt>
                <c:pt idx="197">
                  <c:v>93.981825000000001</c:v>
                </c:pt>
                <c:pt idx="198">
                  <c:v>94.461600000000004</c:v>
                </c:pt>
                <c:pt idx="199">
                  <c:v>94.944085000000001</c:v>
                </c:pt>
                <c:pt idx="200">
                  <c:v>95.414242000000002</c:v>
                </c:pt>
                <c:pt idx="201">
                  <c:v>95.895850999999993</c:v>
                </c:pt>
                <c:pt idx="202">
                  <c:v>96.383098000000004</c:v>
                </c:pt>
                <c:pt idx="203">
                  <c:v>96.838588000000001</c:v>
                </c:pt>
                <c:pt idx="204">
                  <c:v>97.316287000000003</c:v>
                </c:pt>
                <c:pt idx="205">
                  <c:v>97.793436999999997</c:v>
                </c:pt>
                <c:pt idx="206">
                  <c:v>98.257709000000006</c:v>
                </c:pt>
                <c:pt idx="207">
                  <c:v>98.736091999999999</c:v>
                </c:pt>
                <c:pt idx="208">
                  <c:v>99.215960999999993</c:v>
                </c:pt>
                <c:pt idx="209">
                  <c:v>99.690747999999999</c:v>
                </c:pt>
                <c:pt idx="210">
                  <c:v>100.155289</c:v>
                </c:pt>
                <c:pt idx="211">
                  <c:v>100.635903</c:v>
                </c:pt>
                <c:pt idx="212">
                  <c:v>101.11437100000001</c:v>
                </c:pt>
                <c:pt idx="213">
                  <c:v>101.594973</c:v>
                </c:pt>
                <c:pt idx="214">
                  <c:v>102.07427199999999</c:v>
                </c:pt>
                <c:pt idx="215">
                  <c:v>102.54965199999999</c:v>
                </c:pt>
                <c:pt idx="216">
                  <c:v>103.026304</c:v>
                </c:pt>
                <c:pt idx="217">
                  <c:v>103.50442</c:v>
                </c:pt>
                <c:pt idx="218">
                  <c:v>103.981289</c:v>
                </c:pt>
                <c:pt idx="219">
                  <c:v>104.46038</c:v>
                </c:pt>
                <c:pt idx="220">
                  <c:v>104.94264200000001</c:v>
                </c:pt>
                <c:pt idx="221">
                  <c:v>105.41992399999999</c:v>
                </c:pt>
                <c:pt idx="222">
                  <c:v>105.898126</c:v>
                </c:pt>
                <c:pt idx="223">
                  <c:v>106.375615</c:v>
                </c:pt>
                <c:pt idx="224">
                  <c:v>106.851186</c:v>
                </c:pt>
                <c:pt idx="225">
                  <c:v>107.33310899999999</c:v>
                </c:pt>
                <c:pt idx="226">
                  <c:v>107.811813</c:v>
                </c:pt>
                <c:pt idx="227">
                  <c:v>108.292641</c:v>
                </c:pt>
                <c:pt idx="228">
                  <c:v>108.76317</c:v>
                </c:pt>
                <c:pt idx="229">
                  <c:v>109.241305</c:v>
                </c:pt>
                <c:pt idx="230">
                  <c:v>109.71974899999999</c:v>
                </c:pt>
                <c:pt idx="231">
                  <c:v>110.20187799999999</c:v>
                </c:pt>
                <c:pt idx="232">
                  <c:v>110.680812</c:v>
                </c:pt>
                <c:pt idx="233">
                  <c:v>111.16175200000001</c:v>
                </c:pt>
                <c:pt idx="234">
                  <c:v>111.64187</c:v>
                </c:pt>
                <c:pt idx="235">
                  <c:v>112.120009</c:v>
                </c:pt>
                <c:pt idx="236">
                  <c:v>112.58990799999999</c:v>
                </c:pt>
                <c:pt idx="237">
                  <c:v>113.07052899999999</c:v>
                </c:pt>
                <c:pt idx="238">
                  <c:v>113.548609</c:v>
                </c:pt>
                <c:pt idx="239">
                  <c:v>114.028948</c:v>
                </c:pt>
                <c:pt idx="240">
                  <c:v>114.50887299999999</c:v>
                </c:pt>
                <c:pt idx="241">
                  <c:v>114.99061399999999</c:v>
                </c:pt>
                <c:pt idx="242">
                  <c:v>115.46875</c:v>
                </c:pt>
                <c:pt idx="243">
                  <c:v>115.946974</c:v>
                </c:pt>
                <c:pt idx="244">
                  <c:v>116.42215400000001</c:v>
                </c:pt>
                <c:pt idx="245">
                  <c:v>116.900132</c:v>
                </c:pt>
                <c:pt idx="246">
                  <c:v>117.38442999999999</c:v>
                </c:pt>
                <c:pt idx="247">
                  <c:v>117.85624300000001</c:v>
                </c:pt>
                <c:pt idx="248">
                  <c:v>118.342555</c:v>
                </c:pt>
                <c:pt idx="249">
                  <c:v>118.814531</c:v>
                </c:pt>
                <c:pt idx="250">
                  <c:v>119.29465500000001</c:v>
                </c:pt>
                <c:pt idx="251">
                  <c:v>119.774597</c:v>
                </c:pt>
                <c:pt idx="252">
                  <c:v>120.25514099999999</c:v>
                </c:pt>
                <c:pt idx="253">
                  <c:v>120.73523400000001</c:v>
                </c:pt>
                <c:pt idx="254">
                  <c:v>121.21243800000001</c:v>
                </c:pt>
                <c:pt idx="255">
                  <c:v>121.69241700000001</c:v>
                </c:pt>
                <c:pt idx="256">
                  <c:v>122.171352</c:v>
                </c:pt>
                <c:pt idx="257">
                  <c:v>122.643956</c:v>
                </c:pt>
                <c:pt idx="258">
                  <c:v>123.124664</c:v>
                </c:pt>
                <c:pt idx="259">
                  <c:v>123.602543</c:v>
                </c:pt>
                <c:pt idx="260">
                  <c:v>124.0993</c:v>
                </c:pt>
                <c:pt idx="261">
                  <c:v>124.57838599999999</c:v>
                </c:pt>
                <c:pt idx="262">
                  <c:v>125.047274</c:v>
                </c:pt>
                <c:pt idx="263">
                  <c:v>125.512328</c:v>
                </c:pt>
                <c:pt idx="264">
                  <c:v>125.992825</c:v>
                </c:pt>
                <c:pt idx="265">
                  <c:v>126.47162400000001</c:v>
                </c:pt>
                <c:pt idx="266">
                  <c:v>126.951037</c:v>
                </c:pt>
                <c:pt idx="267">
                  <c:v>127.43122200000001</c:v>
                </c:pt>
                <c:pt idx="268">
                  <c:v>127.90231199999999</c:v>
                </c:pt>
                <c:pt idx="269">
                  <c:v>128.38339999999999</c:v>
                </c:pt>
                <c:pt idx="270">
                  <c:v>128.86518899999999</c:v>
                </c:pt>
                <c:pt idx="271">
                  <c:v>129.33778699999999</c:v>
                </c:pt>
                <c:pt idx="272">
                  <c:v>129.81600299999999</c:v>
                </c:pt>
                <c:pt idx="273">
                  <c:v>130.29606200000001</c:v>
                </c:pt>
                <c:pt idx="274">
                  <c:v>130.77704900000001</c:v>
                </c:pt>
                <c:pt idx="275">
                  <c:v>131.25445199999999</c:v>
                </c:pt>
                <c:pt idx="276">
                  <c:v>131.732304</c:v>
                </c:pt>
                <c:pt idx="277">
                  <c:v>132.21236999999999</c:v>
                </c:pt>
                <c:pt idx="278">
                  <c:v>132.689854</c:v>
                </c:pt>
                <c:pt idx="279">
                  <c:v>133.17189400000001</c:v>
                </c:pt>
                <c:pt idx="280">
                  <c:v>133.64014800000001</c:v>
                </c:pt>
                <c:pt idx="281">
                  <c:v>134.12073000000001</c:v>
                </c:pt>
                <c:pt idx="282">
                  <c:v>134.59869900000001</c:v>
                </c:pt>
                <c:pt idx="283">
                  <c:v>135.08003600000001</c:v>
                </c:pt>
                <c:pt idx="284">
                  <c:v>135.56098700000001</c:v>
                </c:pt>
                <c:pt idx="285">
                  <c:v>136.04016200000001</c:v>
                </c:pt>
                <c:pt idx="286">
                  <c:v>136.51826399999999</c:v>
                </c:pt>
                <c:pt idx="287">
                  <c:v>136.99767299999999</c:v>
                </c:pt>
                <c:pt idx="288">
                  <c:v>137.467974</c:v>
                </c:pt>
                <c:pt idx="289">
                  <c:v>137.944355</c:v>
                </c:pt>
                <c:pt idx="290">
                  <c:v>138.42684600000001</c:v>
                </c:pt>
                <c:pt idx="291">
                  <c:v>138.90674300000001</c:v>
                </c:pt>
                <c:pt idx="292">
                  <c:v>139.38721899999999</c:v>
                </c:pt>
                <c:pt idx="293">
                  <c:v>139.86661100000001</c:v>
                </c:pt>
                <c:pt idx="294">
                  <c:v>140.34714099999999</c:v>
                </c:pt>
                <c:pt idx="295">
                  <c:v>140.82566800000001</c:v>
                </c:pt>
                <c:pt idx="296">
                  <c:v>141.302289</c:v>
                </c:pt>
                <c:pt idx="297">
                  <c:v>141.78260399999999</c:v>
                </c:pt>
                <c:pt idx="298">
                  <c:v>142.26072400000001</c:v>
                </c:pt>
                <c:pt idx="299">
                  <c:v>142.74105599999999</c:v>
                </c:pt>
                <c:pt idx="300">
                  <c:v>143.21035499999999</c:v>
                </c:pt>
                <c:pt idx="301">
                  <c:v>143.692758</c:v>
                </c:pt>
                <c:pt idx="302">
                  <c:v>144.169163</c:v>
                </c:pt>
                <c:pt idx="303">
                  <c:v>144.648651</c:v>
                </c:pt>
                <c:pt idx="304">
                  <c:v>145.12673899999999</c:v>
                </c:pt>
                <c:pt idx="305">
                  <c:v>145.60665499999999</c:v>
                </c:pt>
                <c:pt idx="306">
                  <c:v>146.086074</c:v>
                </c:pt>
                <c:pt idx="307">
                  <c:v>146.56404900000001</c:v>
                </c:pt>
                <c:pt idx="308">
                  <c:v>147.04399699999999</c:v>
                </c:pt>
                <c:pt idx="309">
                  <c:v>147.521986</c:v>
                </c:pt>
                <c:pt idx="310">
                  <c:v>148.00000299999999</c:v>
                </c:pt>
                <c:pt idx="311">
                  <c:v>148.481942</c:v>
                </c:pt>
                <c:pt idx="312">
                  <c:v>148.951797</c:v>
                </c:pt>
                <c:pt idx="313">
                  <c:v>149.43018499999999</c:v>
                </c:pt>
                <c:pt idx="314">
                  <c:v>149.91403399999999</c:v>
                </c:pt>
                <c:pt idx="315">
                  <c:v>150.384423</c:v>
                </c:pt>
                <c:pt idx="316">
                  <c:v>150.868236</c:v>
                </c:pt>
                <c:pt idx="317">
                  <c:v>151.350053</c:v>
                </c:pt>
                <c:pt idx="318">
                  <c:v>151.82054099999999</c:v>
                </c:pt>
                <c:pt idx="319">
                  <c:v>152.29901599999999</c:v>
                </c:pt>
                <c:pt idx="320">
                  <c:v>152.780857</c:v>
                </c:pt>
                <c:pt idx="321">
                  <c:v>153.262359</c:v>
                </c:pt>
                <c:pt idx="322">
                  <c:v>153.73204899999999</c:v>
                </c:pt>
                <c:pt idx="323">
                  <c:v>154.211037</c:v>
                </c:pt>
                <c:pt idx="324">
                  <c:v>154.691338</c:v>
                </c:pt>
                <c:pt idx="325">
                  <c:v>155.17136400000001</c:v>
                </c:pt>
                <c:pt idx="326">
                  <c:v>155.652432</c:v>
                </c:pt>
                <c:pt idx="327">
                  <c:v>156.12292600000001</c:v>
                </c:pt>
                <c:pt idx="328">
                  <c:v>156.60118800000001</c:v>
                </c:pt>
                <c:pt idx="329">
                  <c:v>157.08180300000001</c:v>
                </c:pt>
                <c:pt idx="330">
                  <c:v>157.56280899999999</c:v>
                </c:pt>
                <c:pt idx="331">
                  <c:v>158.04109</c:v>
                </c:pt>
                <c:pt idx="332">
                  <c:v>158.520397</c:v>
                </c:pt>
                <c:pt idx="333">
                  <c:v>158.998302</c:v>
                </c:pt>
                <c:pt idx="334">
                  <c:v>159.47866200000001</c:v>
                </c:pt>
                <c:pt idx="335">
                  <c:v>159.95495199999999</c:v>
                </c:pt>
                <c:pt idx="336">
                  <c:v>160.43223599999999</c:v>
                </c:pt>
                <c:pt idx="337">
                  <c:v>160.90126100000001</c:v>
                </c:pt>
                <c:pt idx="338">
                  <c:v>161.36890099999999</c:v>
                </c:pt>
                <c:pt idx="339">
                  <c:v>161.84675200000001</c:v>
                </c:pt>
                <c:pt idx="340">
                  <c:v>162.32996</c:v>
                </c:pt>
                <c:pt idx="341">
                  <c:v>162.80958799999999</c:v>
                </c:pt>
                <c:pt idx="342">
                  <c:v>163.28928099999999</c:v>
                </c:pt>
                <c:pt idx="343">
                  <c:v>163.767886</c:v>
                </c:pt>
                <c:pt idx="344">
                  <c:v>164.24591599999999</c:v>
                </c:pt>
                <c:pt idx="345">
                  <c:v>164.725075</c:v>
                </c:pt>
                <c:pt idx="346">
                  <c:v>165.203924</c:v>
                </c:pt>
                <c:pt idx="347">
                  <c:v>165.67520999999999</c:v>
                </c:pt>
                <c:pt idx="348">
                  <c:v>166.15541300000001</c:v>
                </c:pt>
                <c:pt idx="349">
                  <c:v>166.63559900000001</c:v>
                </c:pt>
                <c:pt idx="350">
                  <c:v>167.11313999999999</c:v>
                </c:pt>
                <c:pt idx="351">
                  <c:v>167.59381999999999</c:v>
                </c:pt>
                <c:pt idx="352">
                  <c:v>168.07571300000001</c:v>
                </c:pt>
                <c:pt idx="353">
                  <c:v>168.54332500000001</c:v>
                </c:pt>
                <c:pt idx="354">
                  <c:v>169.02534199999999</c:v>
                </c:pt>
                <c:pt idx="355">
                  <c:v>169.50588400000001</c:v>
                </c:pt>
                <c:pt idx="356">
                  <c:v>169.98509300000001</c:v>
                </c:pt>
                <c:pt idx="357">
                  <c:v>170.45670899999999</c:v>
                </c:pt>
                <c:pt idx="358">
                  <c:v>170.937241</c:v>
                </c:pt>
                <c:pt idx="359">
                  <c:v>171.41794200000001</c:v>
                </c:pt>
                <c:pt idx="360">
                  <c:v>171.89795599999999</c:v>
                </c:pt>
                <c:pt idx="361">
                  <c:v>172.37783400000001</c:v>
                </c:pt>
                <c:pt idx="362">
                  <c:v>172.85769999999999</c:v>
                </c:pt>
                <c:pt idx="363">
                  <c:v>173.33763400000001</c:v>
                </c:pt>
                <c:pt idx="364">
                  <c:v>173.80817300000001</c:v>
                </c:pt>
                <c:pt idx="365">
                  <c:v>174.28672599999999</c:v>
                </c:pt>
                <c:pt idx="366">
                  <c:v>174.76597799999999</c:v>
                </c:pt>
                <c:pt idx="367">
                  <c:v>175.24571700000001</c:v>
                </c:pt>
                <c:pt idx="368">
                  <c:v>175.725705</c:v>
                </c:pt>
                <c:pt idx="369">
                  <c:v>176.20781400000001</c:v>
                </c:pt>
                <c:pt idx="370">
                  <c:v>176.68773400000001</c:v>
                </c:pt>
                <c:pt idx="371">
                  <c:v>177.16836699999999</c:v>
                </c:pt>
                <c:pt idx="372">
                  <c:v>177.638732</c:v>
                </c:pt>
                <c:pt idx="373">
                  <c:v>178.120743</c:v>
                </c:pt>
                <c:pt idx="374">
                  <c:v>178.59891500000001</c:v>
                </c:pt>
                <c:pt idx="375">
                  <c:v>179.07815299999999</c:v>
                </c:pt>
                <c:pt idx="376">
                  <c:v>179.55610899999999</c:v>
                </c:pt>
                <c:pt idx="377">
                  <c:v>180.03884099999999</c:v>
                </c:pt>
                <c:pt idx="378">
                  <c:v>180.519375</c:v>
                </c:pt>
                <c:pt idx="379">
                  <c:v>180.98837800000001</c:v>
                </c:pt>
                <c:pt idx="380">
                  <c:v>181.467972</c:v>
                </c:pt>
                <c:pt idx="381">
                  <c:v>181.945278</c:v>
                </c:pt>
                <c:pt idx="382">
                  <c:v>182.42791</c:v>
                </c:pt>
                <c:pt idx="383">
                  <c:v>182.90678</c:v>
                </c:pt>
                <c:pt idx="384">
                  <c:v>183.37892099999999</c:v>
                </c:pt>
                <c:pt idx="385">
                  <c:v>183.86255499999999</c:v>
                </c:pt>
                <c:pt idx="386">
                  <c:v>184.33767599999999</c:v>
                </c:pt>
                <c:pt idx="387">
                  <c:v>184.81668400000001</c:v>
                </c:pt>
                <c:pt idx="388">
                  <c:v>185.294725</c:v>
                </c:pt>
                <c:pt idx="389">
                  <c:v>185.77524099999999</c:v>
                </c:pt>
                <c:pt idx="390">
                  <c:v>186.25592399999999</c:v>
                </c:pt>
                <c:pt idx="391">
                  <c:v>186.73466199999999</c:v>
                </c:pt>
                <c:pt idx="392">
                  <c:v>187.21285599999999</c:v>
                </c:pt>
                <c:pt idx="393">
                  <c:v>187.689314</c:v>
                </c:pt>
                <c:pt idx="394">
                  <c:v>188.16784000000001</c:v>
                </c:pt>
                <c:pt idx="395">
                  <c:v>188.64678599999999</c:v>
                </c:pt>
                <c:pt idx="396">
                  <c:v>189.12895</c:v>
                </c:pt>
                <c:pt idx="397">
                  <c:v>189.60757100000001</c:v>
                </c:pt>
                <c:pt idx="398">
                  <c:v>190.087107</c:v>
                </c:pt>
                <c:pt idx="399">
                  <c:v>190.566563</c:v>
                </c:pt>
                <c:pt idx="400">
                  <c:v>191.048767</c:v>
                </c:pt>
                <c:pt idx="401">
                  <c:v>191.52695</c:v>
                </c:pt>
                <c:pt idx="402">
                  <c:v>192.00442200000001</c:v>
                </c:pt>
                <c:pt idx="403">
                  <c:v>192.48242200000001</c:v>
                </c:pt>
                <c:pt idx="404">
                  <c:v>192.95405</c:v>
                </c:pt>
                <c:pt idx="405">
                  <c:v>193.43274400000001</c:v>
                </c:pt>
                <c:pt idx="406">
                  <c:v>193.91407599999999</c:v>
                </c:pt>
                <c:pt idx="407">
                  <c:v>194.396715</c:v>
                </c:pt>
                <c:pt idx="408">
                  <c:v>194.86824799999999</c:v>
                </c:pt>
                <c:pt idx="409">
                  <c:v>195.35186400000001</c:v>
                </c:pt>
                <c:pt idx="410">
                  <c:v>195.82984500000001</c:v>
                </c:pt>
                <c:pt idx="411">
                  <c:v>196.30980700000001</c:v>
                </c:pt>
                <c:pt idx="412">
                  <c:v>196.78982099999999</c:v>
                </c:pt>
                <c:pt idx="413">
                  <c:v>197.268776</c:v>
                </c:pt>
                <c:pt idx="414">
                  <c:v>197.746814</c:v>
                </c:pt>
                <c:pt idx="415">
                  <c:v>198.22522699999999</c:v>
                </c:pt>
                <c:pt idx="416">
                  <c:v>198.706355</c:v>
                </c:pt>
                <c:pt idx="417">
                  <c:v>199.177066</c:v>
                </c:pt>
                <c:pt idx="418">
                  <c:v>199.659144</c:v>
                </c:pt>
                <c:pt idx="419">
                  <c:v>200.13799299999999</c:v>
                </c:pt>
                <c:pt idx="420">
                  <c:v>200.61881299999999</c:v>
                </c:pt>
                <c:pt idx="421">
                  <c:v>201.09806800000001</c:v>
                </c:pt>
                <c:pt idx="422">
                  <c:v>201.566013</c:v>
                </c:pt>
                <c:pt idx="423">
                  <c:v>202.04630800000001</c:v>
                </c:pt>
                <c:pt idx="424">
                  <c:v>202.52755099999999</c:v>
                </c:pt>
                <c:pt idx="425">
                  <c:v>203.009794</c:v>
                </c:pt>
                <c:pt idx="426">
                  <c:v>203.47922800000001</c:v>
                </c:pt>
                <c:pt idx="427">
                  <c:v>203.96179799999999</c:v>
                </c:pt>
                <c:pt idx="428">
                  <c:v>204.44078099999999</c:v>
                </c:pt>
                <c:pt idx="429">
                  <c:v>204.91868400000001</c:v>
                </c:pt>
                <c:pt idx="430">
                  <c:v>205.39727099999999</c:v>
                </c:pt>
                <c:pt idx="431">
                  <c:v>205.877713</c:v>
                </c:pt>
                <c:pt idx="432">
                  <c:v>206.35618500000001</c:v>
                </c:pt>
                <c:pt idx="433">
                  <c:v>206.83761699999999</c:v>
                </c:pt>
                <c:pt idx="434">
                  <c:v>207.31438900000001</c:v>
                </c:pt>
                <c:pt idx="435">
                  <c:v>207.790266</c:v>
                </c:pt>
                <c:pt idx="436">
                  <c:v>208.27404200000001</c:v>
                </c:pt>
                <c:pt idx="437">
                  <c:v>208.74517900000001</c:v>
                </c:pt>
                <c:pt idx="438">
                  <c:v>209.22581400000001</c:v>
                </c:pt>
                <c:pt idx="439">
                  <c:v>209.70365799999999</c:v>
                </c:pt>
                <c:pt idx="440">
                  <c:v>210.18569299999999</c:v>
                </c:pt>
                <c:pt idx="441">
                  <c:v>210.665708</c:v>
                </c:pt>
                <c:pt idx="442">
                  <c:v>211.14499499999999</c:v>
                </c:pt>
                <c:pt idx="443">
                  <c:v>211.620104</c:v>
                </c:pt>
                <c:pt idx="444">
                  <c:v>212.10001700000001</c:v>
                </c:pt>
                <c:pt idx="445">
                  <c:v>212.576256</c:v>
                </c:pt>
                <c:pt idx="446">
                  <c:v>213.05237500000001</c:v>
                </c:pt>
                <c:pt idx="447">
                  <c:v>213.53001699999999</c:v>
                </c:pt>
                <c:pt idx="448">
                  <c:v>214.01160300000001</c:v>
                </c:pt>
                <c:pt idx="449">
                  <c:v>214.49120300000001</c:v>
                </c:pt>
                <c:pt idx="450">
                  <c:v>214.96901600000001</c:v>
                </c:pt>
                <c:pt idx="451">
                  <c:v>215.437352</c:v>
                </c:pt>
                <c:pt idx="452">
                  <c:v>215.91960700000001</c:v>
                </c:pt>
                <c:pt idx="453">
                  <c:v>216.399869</c:v>
                </c:pt>
                <c:pt idx="454">
                  <c:v>216.88153700000001</c:v>
                </c:pt>
                <c:pt idx="455">
                  <c:v>217.36157600000001</c:v>
                </c:pt>
                <c:pt idx="456">
                  <c:v>217.84025199999999</c:v>
                </c:pt>
                <c:pt idx="457">
                  <c:v>218.31119000000001</c:v>
                </c:pt>
                <c:pt idx="458">
                  <c:v>218.79177100000001</c:v>
                </c:pt>
                <c:pt idx="459">
                  <c:v>219.269431</c:v>
                </c:pt>
                <c:pt idx="460">
                  <c:v>219.75175100000001</c:v>
                </c:pt>
                <c:pt idx="461">
                  <c:v>220.22973500000001</c:v>
                </c:pt>
                <c:pt idx="462">
                  <c:v>220.70823899999999</c:v>
                </c:pt>
                <c:pt idx="463">
                  <c:v>221.18861899999999</c:v>
                </c:pt>
                <c:pt idx="464">
                  <c:v>221.667056</c:v>
                </c:pt>
                <c:pt idx="465">
                  <c:v>222.14767699999999</c:v>
                </c:pt>
                <c:pt idx="466">
                  <c:v>222.623243</c:v>
                </c:pt>
                <c:pt idx="467">
                  <c:v>223.10377</c:v>
                </c:pt>
                <c:pt idx="468">
                  <c:v>223.59894</c:v>
                </c:pt>
                <c:pt idx="469">
                  <c:v>224.06892500000001</c:v>
                </c:pt>
                <c:pt idx="470">
                  <c:v>224.549429</c:v>
                </c:pt>
                <c:pt idx="471">
                  <c:v>225.029764</c:v>
                </c:pt>
                <c:pt idx="472">
                  <c:v>225.50525400000001</c:v>
                </c:pt>
                <c:pt idx="473">
                  <c:v>225.98861299999999</c:v>
                </c:pt>
                <c:pt idx="474">
                  <c:v>226.46883800000001</c:v>
                </c:pt>
                <c:pt idx="475">
                  <c:v>226.94726199999999</c:v>
                </c:pt>
                <c:pt idx="476">
                  <c:v>227.424307</c:v>
                </c:pt>
                <c:pt idx="477">
                  <c:v>227.896714</c:v>
                </c:pt>
                <c:pt idx="478">
                  <c:v>228.37710999999999</c:v>
                </c:pt>
                <c:pt idx="479">
                  <c:v>228.85567900000001</c:v>
                </c:pt>
                <c:pt idx="480">
                  <c:v>229.33444399999999</c:v>
                </c:pt>
                <c:pt idx="481">
                  <c:v>229.81483399999999</c:v>
                </c:pt>
                <c:pt idx="482">
                  <c:v>230.29237900000001</c:v>
                </c:pt>
                <c:pt idx="483">
                  <c:v>230.77054899999999</c:v>
                </c:pt>
                <c:pt idx="484">
                  <c:v>231.24901299999999</c:v>
                </c:pt>
                <c:pt idx="485">
                  <c:v>231.72734299999999</c:v>
                </c:pt>
                <c:pt idx="486">
                  <c:v>232.208631</c:v>
                </c:pt>
                <c:pt idx="487">
                  <c:v>232.68854400000001</c:v>
                </c:pt>
                <c:pt idx="488">
                  <c:v>233.15712400000001</c:v>
                </c:pt>
                <c:pt idx="489">
                  <c:v>233.63790399999999</c:v>
                </c:pt>
                <c:pt idx="490">
                  <c:v>234.117729</c:v>
                </c:pt>
                <c:pt idx="491">
                  <c:v>234.59770599999999</c:v>
                </c:pt>
                <c:pt idx="492">
                  <c:v>235.077631</c:v>
                </c:pt>
                <c:pt idx="493">
                  <c:v>235.55761899999999</c:v>
                </c:pt>
                <c:pt idx="494">
                  <c:v>236.03768199999999</c:v>
                </c:pt>
                <c:pt idx="495">
                  <c:v>236.51955699999999</c:v>
                </c:pt>
                <c:pt idx="496">
                  <c:v>236.990825</c:v>
                </c:pt>
                <c:pt idx="497">
                  <c:v>237.47100599999999</c:v>
                </c:pt>
                <c:pt idx="498">
                  <c:v>237.94994399999999</c:v>
                </c:pt>
                <c:pt idx="499">
                  <c:v>238.42970600000001</c:v>
                </c:pt>
                <c:pt idx="500">
                  <c:v>238.91162299999999</c:v>
                </c:pt>
                <c:pt idx="501">
                  <c:v>239.38373999999999</c:v>
                </c:pt>
                <c:pt idx="502">
                  <c:v>239.865689</c:v>
                </c:pt>
                <c:pt idx="503">
                  <c:v>240.34480099999999</c:v>
                </c:pt>
                <c:pt idx="504">
                  <c:v>240.825154</c:v>
                </c:pt>
                <c:pt idx="505">
                  <c:v>241.296189</c:v>
                </c:pt>
                <c:pt idx="506">
                  <c:v>241.778997</c:v>
                </c:pt>
                <c:pt idx="507">
                  <c:v>242.25865899999999</c:v>
                </c:pt>
                <c:pt idx="508">
                  <c:v>242.73674700000001</c:v>
                </c:pt>
                <c:pt idx="509">
                  <c:v>243.21602899999999</c:v>
                </c:pt>
                <c:pt idx="510">
                  <c:v>243.69780700000001</c:v>
                </c:pt>
                <c:pt idx="511">
                  <c:v>244.16905600000001</c:v>
                </c:pt>
                <c:pt idx="512">
                  <c:v>244.65198100000001</c:v>
                </c:pt>
                <c:pt idx="513">
                  <c:v>245.12929800000001</c:v>
                </c:pt>
                <c:pt idx="514">
                  <c:v>245.609903</c:v>
                </c:pt>
                <c:pt idx="515">
                  <c:v>246.080591</c:v>
                </c:pt>
                <c:pt idx="516">
                  <c:v>246.56299100000001</c:v>
                </c:pt>
                <c:pt idx="517">
                  <c:v>247.044939</c:v>
                </c:pt>
                <c:pt idx="518">
                  <c:v>247.52494899999999</c:v>
                </c:pt>
                <c:pt idx="519">
                  <c:v>248.00228899999999</c:v>
                </c:pt>
                <c:pt idx="520">
                  <c:v>248.47837899999999</c:v>
                </c:pt>
                <c:pt idx="521">
                  <c:v>248.95418599999999</c:v>
                </c:pt>
                <c:pt idx="522">
                  <c:v>249.43404000000001</c:v>
                </c:pt>
                <c:pt idx="523">
                  <c:v>249.91374999999999</c:v>
                </c:pt>
                <c:pt idx="524">
                  <c:v>250.39489699999999</c:v>
                </c:pt>
                <c:pt idx="525">
                  <c:v>250.872567</c:v>
                </c:pt>
                <c:pt idx="526">
                  <c:v>251.353938</c:v>
                </c:pt>
                <c:pt idx="527">
                  <c:v>251.82153600000001</c:v>
                </c:pt>
                <c:pt idx="528">
                  <c:v>252.287567</c:v>
                </c:pt>
                <c:pt idx="529">
                  <c:v>252.76441199999999</c:v>
                </c:pt>
                <c:pt idx="530">
                  <c:v>253.242189</c:v>
                </c:pt>
                <c:pt idx="531">
                  <c:v>253.720146</c:v>
                </c:pt>
                <c:pt idx="532">
                  <c:v>254.19891200000001</c:v>
                </c:pt>
                <c:pt idx="533">
                  <c:v>254.680994</c:v>
                </c:pt>
                <c:pt idx="534">
                  <c:v>255.15972099999999</c:v>
                </c:pt>
                <c:pt idx="535">
                  <c:v>255.63423599999999</c:v>
                </c:pt>
                <c:pt idx="536">
                  <c:v>256.11477400000001</c:v>
                </c:pt>
                <c:pt idx="537">
                  <c:v>256.59142800000001</c:v>
                </c:pt>
                <c:pt idx="538">
                  <c:v>257.06908099999998</c:v>
                </c:pt>
                <c:pt idx="539">
                  <c:v>257.55676399999999</c:v>
                </c:pt>
                <c:pt idx="540">
                  <c:v>258.03599500000001</c:v>
                </c:pt>
                <c:pt idx="541">
                  <c:v>258.511189</c:v>
                </c:pt>
                <c:pt idx="542">
                  <c:v>258.98856000000001</c:v>
                </c:pt>
                <c:pt idx="543">
                  <c:v>259.46501000000001</c:v>
                </c:pt>
                <c:pt idx="544">
                  <c:v>259.94131299999998</c:v>
                </c:pt>
                <c:pt idx="545">
                  <c:v>260.423992</c:v>
                </c:pt>
                <c:pt idx="546">
                  <c:v>260.90191499999997</c:v>
                </c:pt>
                <c:pt idx="547">
                  <c:v>261.38174600000002</c:v>
                </c:pt>
                <c:pt idx="548">
                  <c:v>261.85378100000003</c:v>
                </c:pt>
                <c:pt idx="549">
                  <c:v>262.33160299999997</c:v>
                </c:pt>
                <c:pt idx="550">
                  <c:v>262.808718</c:v>
                </c:pt>
                <c:pt idx="551">
                  <c:v>263.27461399999999</c:v>
                </c:pt>
                <c:pt idx="552">
                  <c:v>263.75142499999998</c:v>
                </c:pt>
                <c:pt idx="553">
                  <c:v>264.23034200000001</c:v>
                </c:pt>
                <c:pt idx="554">
                  <c:v>264.70714199999998</c:v>
                </c:pt>
                <c:pt idx="555">
                  <c:v>265.18528800000001</c:v>
                </c:pt>
                <c:pt idx="556">
                  <c:v>265.66389800000002</c:v>
                </c:pt>
                <c:pt idx="557">
                  <c:v>266.141752</c:v>
                </c:pt>
                <c:pt idx="558">
                  <c:v>266.60884700000003</c:v>
                </c:pt>
                <c:pt idx="559">
                  <c:v>267.08705800000001</c:v>
                </c:pt>
                <c:pt idx="560">
                  <c:v>267.56780500000002</c:v>
                </c:pt>
                <c:pt idx="561">
                  <c:v>268.047662</c:v>
                </c:pt>
                <c:pt idx="562">
                  <c:v>268.52364899999998</c:v>
                </c:pt>
                <c:pt idx="563">
                  <c:v>269.00423599999999</c:v>
                </c:pt>
                <c:pt idx="564">
                  <c:v>269.48467399999998</c:v>
                </c:pt>
                <c:pt idx="565">
                  <c:v>269.96327600000001</c:v>
                </c:pt>
                <c:pt idx="566">
                  <c:v>270.432141</c:v>
                </c:pt>
                <c:pt idx="567">
                  <c:v>270.89935300000002</c:v>
                </c:pt>
                <c:pt idx="568">
                  <c:v>271.37609900000001</c:v>
                </c:pt>
                <c:pt idx="569">
                  <c:v>271.85369500000002</c:v>
                </c:pt>
                <c:pt idx="570">
                  <c:v>272.32985100000002</c:v>
                </c:pt>
                <c:pt idx="571">
                  <c:v>272.81608299999999</c:v>
                </c:pt>
                <c:pt idx="572">
                  <c:v>273.29222199999998</c:v>
                </c:pt>
                <c:pt idx="573">
                  <c:v>273.76831800000002</c:v>
                </c:pt>
                <c:pt idx="574">
                  <c:v>274.24623100000002</c:v>
                </c:pt>
                <c:pt idx="575">
                  <c:v>274.72224299999999</c:v>
                </c:pt>
                <c:pt idx="576">
                  <c:v>275.20037100000002</c:v>
                </c:pt>
                <c:pt idx="577">
                  <c:v>275.68078400000002</c:v>
                </c:pt>
                <c:pt idx="578">
                  <c:v>276.15792099999999</c:v>
                </c:pt>
                <c:pt idx="579">
                  <c:v>276.63760600000001</c:v>
                </c:pt>
                <c:pt idx="580">
                  <c:v>277.10868699999997</c:v>
                </c:pt>
                <c:pt idx="581">
                  <c:v>277.57584500000002</c:v>
                </c:pt>
                <c:pt idx="582">
                  <c:v>278.05302799999998</c:v>
                </c:pt>
                <c:pt idx="583">
                  <c:v>278.53654499999999</c:v>
                </c:pt>
                <c:pt idx="584">
                  <c:v>279.00795599999998</c:v>
                </c:pt>
                <c:pt idx="585">
                  <c:v>279.49083100000001</c:v>
                </c:pt>
                <c:pt idx="586">
                  <c:v>279.97288099999997</c:v>
                </c:pt>
                <c:pt idx="587">
                  <c:v>280.448305</c:v>
                </c:pt>
                <c:pt idx="588">
                  <c:v>280.92898000000002</c:v>
                </c:pt>
                <c:pt idx="589">
                  <c:v>281.40889199999998</c:v>
                </c:pt>
                <c:pt idx="590">
                  <c:v>281.88931000000002</c:v>
                </c:pt>
                <c:pt idx="591">
                  <c:v>282.357552</c:v>
                </c:pt>
                <c:pt idx="592">
                  <c:v>282.83707399999997</c:v>
                </c:pt>
                <c:pt idx="593">
                  <c:v>283.31912899999998</c:v>
                </c:pt>
                <c:pt idx="594">
                  <c:v>283.79987999999997</c:v>
                </c:pt>
                <c:pt idx="595">
                  <c:v>284.27615600000001</c:v>
                </c:pt>
                <c:pt idx="596">
                  <c:v>284.75681400000002</c:v>
                </c:pt>
                <c:pt idx="597">
                  <c:v>285.22682900000001</c:v>
                </c:pt>
                <c:pt idx="598">
                  <c:v>285.707965</c:v>
                </c:pt>
                <c:pt idx="599">
                  <c:v>286.18957399999999</c:v>
                </c:pt>
                <c:pt idx="600">
                  <c:v>286.66977300000002</c:v>
                </c:pt>
                <c:pt idx="601">
                  <c:v>287.14880799999997</c:v>
                </c:pt>
                <c:pt idx="602">
                  <c:v>287.62891200000001</c:v>
                </c:pt>
                <c:pt idx="603">
                  <c:v>288.10877399999998</c:v>
                </c:pt>
                <c:pt idx="604">
                  <c:v>288.58854500000001</c:v>
                </c:pt>
                <c:pt idx="605">
                  <c:v>289.05635699999999</c:v>
                </c:pt>
                <c:pt idx="606">
                  <c:v>289.54009200000002</c:v>
                </c:pt>
                <c:pt idx="607">
                  <c:v>290.022899</c:v>
                </c:pt>
                <c:pt idx="608">
                  <c:v>290.49364000000003</c:v>
                </c:pt>
                <c:pt idx="609">
                  <c:v>290.97323999999998</c:v>
                </c:pt>
                <c:pt idx="610">
                  <c:v>291.45339100000001</c:v>
                </c:pt>
                <c:pt idx="611">
                  <c:v>291.93390799999997</c:v>
                </c:pt>
                <c:pt idx="612">
                  <c:v>292.414965</c:v>
                </c:pt>
                <c:pt idx="613">
                  <c:v>292.88522399999999</c:v>
                </c:pt>
                <c:pt idx="614">
                  <c:v>293.36702400000001</c:v>
                </c:pt>
                <c:pt idx="615">
                  <c:v>293.845347</c:v>
                </c:pt>
                <c:pt idx="616">
                  <c:v>294.32568600000002</c:v>
                </c:pt>
                <c:pt idx="617">
                  <c:v>294.80576500000001</c:v>
                </c:pt>
                <c:pt idx="618">
                  <c:v>295.275688</c:v>
                </c:pt>
                <c:pt idx="619">
                  <c:v>295.754119</c:v>
                </c:pt>
                <c:pt idx="620">
                  <c:v>296.237842</c:v>
                </c:pt>
                <c:pt idx="621">
                  <c:v>296.71764400000001</c:v>
                </c:pt>
                <c:pt idx="622">
                  <c:v>297.19994800000001</c:v>
                </c:pt>
                <c:pt idx="623">
                  <c:v>297.67888199999999</c:v>
                </c:pt>
                <c:pt idx="624">
                  <c:v>298.156946</c:v>
                </c:pt>
                <c:pt idx="625">
                  <c:v>298.62790999999999</c:v>
                </c:pt>
                <c:pt idx="626">
                  <c:v>299.108203</c:v>
                </c:pt>
                <c:pt idx="627">
                  <c:v>299.58935200000002</c:v>
                </c:pt>
                <c:pt idx="628">
                  <c:v>300.06993799999998</c:v>
                </c:pt>
                <c:pt idx="629">
                  <c:v>300.539939</c:v>
                </c:pt>
                <c:pt idx="630">
                  <c:v>301.02006299999999</c:v>
                </c:pt>
                <c:pt idx="631">
                  <c:v>301.50553100000002</c:v>
                </c:pt>
                <c:pt idx="632">
                  <c:v>301.98012199999999</c:v>
                </c:pt>
                <c:pt idx="633">
                  <c:v>302.45892700000002</c:v>
                </c:pt>
                <c:pt idx="634">
                  <c:v>302.93941100000001</c:v>
                </c:pt>
                <c:pt idx="635">
                  <c:v>303.42008700000002</c:v>
                </c:pt>
                <c:pt idx="636">
                  <c:v>303.89059400000002</c:v>
                </c:pt>
                <c:pt idx="637">
                  <c:v>304.37526100000002</c:v>
                </c:pt>
                <c:pt idx="638">
                  <c:v>304.85489000000001</c:v>
                </c:pt>
                <c:pt idx="639">
                  <c:v>305.32622400000002</c:v>
                </c:pt>
                <c:pt idx="640">
                  <c:v>305.806736</c:v>
                </c:pt>
                <c:pt idx="641">
                  <c:v>306.28836699999999</c:v>
                </c:pt>
                <c:pt idx="642">
                  <c:v>306.76022699999999</c:v>
                </c:pt>
                <c:pt idx="643">
                  <c:v>307.241356</c:v>
                </c:pt>
                <c:pt idx="644">
                  <c:v>307.72321199999999</c:v>
                </c:pt>
                <c:pt idx="645">
                  <c:v>308.205851</c:v>
                </c:pt>
                <c:pt idx="646">
                  <c:v>308.67682000000002</c:v>
                </c:pt>
                <c:pt idx="647">
                  <c:v>309.15710899999999</c:v>
                </c:pt>
                <c:pt idx="648">
                  <c:v>309.63797799999998</c:v>
                </c:pt>
                <c:pt idx="649">
                  <c:v>310.11094500000002</c:v>
                </c:pt>
                <c:pt idx="650">
                  <c:v>310.59420799999998</c:v>
                </c:pt>
                <c:pt idx="651">
                  <c:v>311.06925100000001</c:v>
                </c:pt>
                <c:pt idx="652">
                  <c:v>311.54953999999998</c:v>
                </c:pt>
                <c:pt idx="653">
                  <c:v>312.03170399999999</c:v>
                </c:pt>
                <c:pt idx="654">
                  <c:v>312.51366000000002</c:v>
                </c:pt>
                <c:pt idx="655">
                  <c:v>312.983566</c:v>
                </c:pt>
                <c:pt idx="656">
                  <c:v>313.46435300000002</c:v>
                </c:pt>
                <c:pt idx="657">
                  <c:v>313.942182</c:v>
                </c:pt>
                <c:pt idx="658">
                  <c:v>314.42661500000003</c:v>
                </c:pt>
                <c:pt idx="659">
                  <c:v>314.89631200000002</c:v>
                </c:pt>
                <c:pt idx="660">
                  <c:v>315.37864200000001</c:v>
                </c:pt>
                <c:pt idx="661">
                  <c:v>315.86113899999998</c:v>
                </c:pt>
                <c:pt idx="662">
                  <c:v>316.33395400000001</c:v>
                </c:pt>
                <c:pt idx="663">
                  <c:v>316.81200100000001</c:v>
                </c:pt>
                <c:pt idx="664">
                  <c:v>317.290705</c:v>
                </c:pt>
                <c:pt idx="665">
                  <c:v>317.77391699999998</c:v>
                </c:pt>
                <c:pt idx="666">
                  <c:v>318.24329</c:v>
                </c:pt>
                <c:pt idx="667">
                  <c:v>318.72245099999998</c:v>
                </c:pt>
                <c:pt idx="668">
                  <c:v>319.204815</c:v>
                </c:pt>
                <c:pt idx="669">
                  <c:v>319.68481500000001</c:v>
                </c:pt>
                <c:pt idx="670">
                  <c:v>320.167168</c:v>
                </c:pt>
                <c:pt idx="671">
                  <c:v>320.64672000000002</c:v>
                </c:pt>
                <c:pt idx="672">
                  <c:v>321.126713</c:v>
                </c:pt>
                <c:pt idx="673">
                  <c:v>321.60656999999998</c:v>
                </c:pt>
                <c:pt idx="674">
                  <c:v>322.08717300000001</c:v>
                </c:pt>
                <c:pt idx="675">
                  <c:v>322.55982799999998</c:v>
                </c:pt>
                <c:pt idx="676">
                  <c:v>323.04034200000001</c:v>
                </c:pt>
                <c:pt idx="677">
                  <c:v>323.52217300000001</c:v>
                </c:pt>
                <c:pt idx="678">
                  <c:v>323.99811399999999</c:v>
                </c:pt>
                <c:pt idx="679">
                  <c:v>324.47694999999999</c:v>
                </c:pt>
                <c:pt idx="680">
                  <c:v>324.94534499999997</c:v>
                </c:pt>
                <c:pt idx="681">
                  <c:v>325.43179500000002</c:v>
                </c:pt>
                <c:pt idx="682">
                  <c:v>325.91099500000001</c:v>
                </c:pt>
                <c:pt idx="683">
                  <c:v>326.379885</c:v>
                </c:pt>
                <c:pt idx="684">
                  <c:v>326.85922599999998</c:v>
                </c:pt>
                <c:pt idx="685">
                  <c:v>327.34320400000001</c:v>
                </c:pt>
                <c:pt idx="686">
                  <c:v>327.81563999999997</c:v>
                </c:pt>
                <c:pt idx="687">
                  <c:v>328.29878300000001</c:v>
                </c:pt>
                <c:pt idx="688">
                  <c:v>328.78076499999997</c:v>
                </c:pt>
                <c:pt idx="689">
                  <c:v>329.25226099999998</c:v>
                </c:pt>
                <c:pt idx="690">
                  <c:v>329.73470700000001</c:v>
                </c:pt>
                <c:pt idx="691">
                  <c:v>330.21335099999999</c:v>
                </c:pt>
                <c:pt idx="692">
                  <c:v>330.69562300000001</c:v>
                </c:pt>
                <c:pt idx="693">
                  <c:v>331.17235399999998</c:v>
                </c:pt>
                <c:pt idx="694">
                  <c:v>331.65226000000001</c:v>
                </c:pt>
                <c:pt idx="695">
                  <c:v>332.13157200000001</c:v>
                </c:pt>
                <c:pt idx="696">
                  <c:v>332.60901999999999</c:v>
                </c:pt>
                <c:pt idx="697">
                  <c:v>333.089991</c:v>
                </c:pt>
                <c:pt idx="698">
                  <c:v>333.56534900000003</c:v>
                </c:pt>
                <c:pt idx="699">
                  <c:v>334.03627299999999</c:v>
                </c:pt>
                <c:pt idx="700">
                  <c:v>334.51792699999999</c:v>
                </c:pt>
                <c:pt idx="701">
                  <c:v>334.99233700000002</c:v>
                </c:pt>
                <c:pt idx="702">
                  <c:v>335.47229299999998</c:v>
                </c:pt>
                <c:pt idx="703">
                  <c:v>335.954387</c:v>
                </c:pt>
                <c:pt idx="704">
                  <c:v>336.43407200000001</c:v>
                </c:pt>
                <c:pt idx="705">
                  <c:v>336.90992</c:v>
                </c:pt>
                <c:pt idx="706">
                  <c:v>337.39157299999999</c:v>
                </c:pt>
                <c:pt idx="707">
                  <c:v>337.86021399999998</c:v>
                </c:pt>
                <c:pt idx="708">
                  <c:v>338.33827200000002</c:v>
                </c:pt>
                <c:pt idx="709">
                  <c:v>338.81640900000002</c:v>
                </c:pt>
                <c:pt idx="710">
                  <c:v>339.29513900000001</c:v>
                </c:pt>
                <c:pt idx="711">
                  <c:v>339.75940300000002</c:v>
                </c:pt>
                <c:pt idx="712">
                  <c:v>340.23712499999999</c:v>
                </c:pt>
                <c:pt idx="713">
                  <c:v>340.71512300000001</c:v>
                </c:pt>
                <c:pt idx="714">
                  <c:v>341.19535100000002</c:v>
                </c:pt>
                <c:pt idx="715">
                  <c:v>341.67571600000002</c:v>
                </c:pt>
                <c:pt idx="716">
                  <c:v>342.15173800000002</c:v>
                </c:pt>
                <c:pt idx="717">
                  <c:v>342.627611</c:v>
                </c:pt>
                <c:pt idx="718">
                  <c:v>343.10556500000001</c:v>
                </c:pt>
                <c:pt idx="719">
                  <c:v>343.56980900000002</c:v>
                </c:pt>
                <c:pt idx="720">
                  <c:v>344.04777899999999</c:v>
                </c:pt>
                <c:pt idx="721">
                  <c:v>344.51109500000001</c:v>
                </c:pt>
                <c:pt idx="722">
                  <c:v>344.99064299999998</c:v>
                </c:pt>
                <c:pt idx="723">
                  <c:v>345.46856600000001</c:v>
                </c:pt>
                <c:pt idx="724">
                  <c:v>345.94618700000001</c:v>
                </c:pt>
                <c:pt idx="725">
                  <c:v>346.424937</c:v>
                </c:pt>
                <c:pt idx="726">
                  <c:v>346.90456399999999</c:v>
                </c:pt>
                <c:pt idx="727">
                  <c:v>347.384906</c:v>
                </c:pt>
                <c:pt idx="728">
                  <c:v>347.86259899999999</c:v>
                </c:pt>
                <c:pt idx="729">
                  <c:v>348.34112599999997</c:v>
                </c:pt>
                <c:pt idx="730">
                  <c:v>348.819661</c:v>
                </c:pt>
                <c:pt idx="731">
                  <c:v>349.30074300000001</c:v>
                </c:pt>
                <c:pt idx="732">
                  <c:v>349.77710000000002</c:v>
                </c:pt>
                <c:pt idx="733">
                  <c:v>350.25512400000002</c:v>
                </c:pt>
                <c:pt idx="734">
                  <c:v>350.73363599999999</c:v>
                </c:pt>
                <c:pt idx="735">
                  <c:v>351.21004599999998</c:v>
                </c:pt>
                <c:pt idx="736">
                  <c:v>351.69087500000001</c:v>
                </c:pt>
                <c:pt idx="737">
                  <c:v>352.168634</c:v>
                </c:pt>
                <c:pt idx="738">
                  <c:v>352.64893499999999</c:v>
                </c:pt>
                <c:pt idx="739">
                  <c:v>353.12742100000003</c:v>
                </c:pt>
                <c:pt idx="740">
                  <c:v>353.605996</c:v>
                </c:pt>
                <c:pt idx="741">
                  <c:v>354.08308799999998</c:v>
                </c:pt>
                <c:pt idx="742">
                  <c:v>354.56207599999999</c:v>
                </c:pt>
                <c:pt idx="743">
                  <c:v>355.04321599999997</c:v>
                </c:pt>
                <c:pt idx="744">
                  <c:v>355.51540599999998</c:v>
                </c:pt>
                <c:pt idx="745">
                  <c:v>355.99336699999998</c:v>
                </c:pt>
                <c:pt idx="746">
                  <c:v>356.473071</c:v>
                </c:pt>
                <c:pt idx="747">
                  <c:v>356.95056299999999</c:v>
                </c:pt>
                <c:pt idx="748">
                  <c:v>357.43191300000001</c:v>
                </c:pt>
                <c:pt idx="749">
                  <c:v>357.90790099999998</c:v>
                </c:pt>
                <c:pt idx="750">
                  <c:v>358.384432</c:v>
                </c:pt>
                <c:pt idx="751">
                  <c:v>358.86420399999997</c:v>
                </c:pt>
                <c:pt idx="752">
                  <c:v>359.34474999999998</c:v>
                </c:pt>
                <c:pt idx="753">
                  <c:v>359.82253700000001</c:v>
                </c:pt>
                <c:pt idx="754">
                  <c:v>360.29989599999999</c:v>
                </c:pt>
                <c:pt idx="755">
                  <c:v>360.78098499999999</c:v>
                </c:pt>
                <c:pt idx="756">
                  <c:v>361.25745000000001</c:v>
                </c:pt>
                <c:pt idx="757">
                  <c:v>361.737709</c:v>
                </c:pt>
                <c:pt idx="758">
                  <c:v>362.21444400000001</c:v>
                </c:pt>
                <c:pt idx="759">
                  <c:v>362.69168500000001</c:v>
                </c:pt>
                <c:pt idx="760">
                  <c:v>363.167913</c:v>
                </c:pt>
                <c:pt idx="761">
                  <c:v>363.64781499999998</c:v>
                </c:pt>
                <c:pt idx="762">
                  <c:v>364.13039400000002</c:v>
                </c:pt>
                <c:pt idx="763">
                  <c:v>364.608904</c:v>
                </c:pt>
                <c:pt idx="764">
                  <c:v>365.08713799999998</c:v>
                </c:pt>
                <c:pt idx="765">
                  <c:v>365.56336299999998</c:v>
                </c:pt>
                <c:pt idx="766">
                  <c:v>366.04059699999999</c:v>
                </c:pt>
                <c:pt idx="767">
                  <c:v>366.518349</c:v>
                </c:pt>
                <c:pt idx="768">
                  <c:v>366.994123</c:v>
                </c:pt>
                <c:pt idx="769">
                  <c:v>367.473367</c:v>
                </c:pt>
                <c:pt idx="770">
                  <c:v>367.951593</c:v>
                </c:pt>
                <c:pt idx="771">
                  <c:v>368.42973799999999</c:v>
                </c:pt>
                <c:pt idx="772">
                  <c:v>368.90955400000001</c:v>
                </c:pt>
                <c:pt idx="773">
                  <c:v>369.38894900000003</c:v>
                </c:pt>
                <c:pt idx="774">
                  <c:v>369.86624</c:v>
                </c:pt>
                <c:pt idx="775">
                  <c:v>370.346765</c:v>
                </c:pt>
                <c:pt idx="776">
                  <c:v>370.82512100000002</c:v>
                </c:pt>
                <c:pt idx="777">
                  <c:v>371.29488800000001</c:v>
                </c:pt>
                <c:pt idx="778">
                  <c:v>371.78215399999999</c:v>
                </c:pt>
                <c:pt idx="779">
                  <c:v>372.23892999999998</c:v>
                </c:pt>
                <c:pt idx="780">
                  <c:v>372.717175</c:v>
                </c:pt>
                <c:pt idx="781">
                  <c:v>373.19536799999997</c:v>
                </c:pt>
                <c:pt idx="782">
                  <c:v>373.67512799999997</c:v>
                </c:pt>
                <c:pt idx="783">
                  <c:v>374.15144500000002</c:v>
                </c:pt>
                <c:pt idx="784">
                  <c:v>374.62941999999998</c:v>
                </c:pt>
                <c:pt idx="785">
                  <c:v>375.10870399999999</c:v>
                </c:pt>
                <c:pt idx="786">
                  <c:v>375.58671600000002</c:v>
                </c:pt>
                <c:pt idx="787">
                  <c:v>376.06403899999998</c:v>
                </c:pt>
                <c:pt idx="788">
                  <c:v>376.52914700000002</c:v>
                </c:pt>
                <c:pt idx="789">
                  <c:v>377.00854500000003</c:v>
                </c:pt>
                <c:pt idx="790">
                  <c:v>377.48769800000002</c:v>
                </c:pt>
                <c:pt idx="791">
                  <c:v>377.968366</c:v>
                </c:pt>
                <c:pt idx="792">
                  <c:v>378.44904500000001</c:v>
                </c:pt>
                <c:pt idx="793">
                  <c:v>378.92012099999999</c:v>
                </c:pt>
                <c:pt idx="794">
                  <c:v>379.400848</c:v>
                </c:pt>
                <c:pt idx="795">
                  <c:v>379.88109600000001</c:v>
                </c:pt>
                <c:pt idx="796">
                  <c:v>380.35929599999997</c:v>
                </c:pt>
                <c:pt idx="797">
                  <c:v>380.83296300000001</c:v>
                </c:pt>
                <c:pt idx="798">
                  <c:v>381.31366800000001</c:v>
                </c:pt>
                <c:pt idx="799">
                  <c:v>381.79236700000001</c:v>
                </c:pt>
                <c:pt idx="800">
                  <c:v>382.27391499999999</c:v>
                </c:pt>
                <c:pt idx="801">
                  <c:v>382.75356099999999</c:v>
                </c:pt>
                <c:pt idx="802">
                  <c:v>383.23108300000001</c:v>
                </c:pt>
                <c:pt idx="803">
                  <c:v>383.70913200000001</c:v>
                </c:pt>
                <c:pt idx="804">
                  <c:v>384.18137400000001</c:v>
                </c:pt>
                <c:pt idx="805">
                  <c:v>384.66103500000003</c:v>
                </c:pt>
                <c:pt idx="806">
                  <c:v>385.14469000000003</c:v>
                </c:pt>
                <c:pt idx="807">
                  <c:v>385.620701</c:v>
                </c:pt>
                <c:pt idx="808">
                  <c:v>386.09860200000003</c:v>
                </c:pt>
                <c:pt idx="809">
                  <c:v>386.57491499999998</c:v>
                </c:pt>
                <c:pt idx="810">
                  <c:v>387.063626</c:v>
                </c:pt>
                <c:pt idx="811">
                  <c:v>387.53137700000002</c:v>
                </c:pt>
                <c:pt idx="812">
                  <c:v>388.01140600000002</c:v>
                </c:pt>
                <c:pt idx="813">
                  <c:v>388.47686599999997</c:v>
                </c:pt>
                <c:pt idx="814">
                  <c:v>388.95455399999997</c:v>
                </c:pt>
                <c:pt idx="815">
                  <c:v>389.43120800000003</c:v>
                </c:pt>
                <c:pt idx="816">
                  <c:v>389.907419</c:v>
                </c:pt>
                <c:pt idx="817">
                  <c:v>390.38803899999999</c:v>
                </c:pt>
                <c:pt idx="818">
                  <c:v>390.86843199999998</c:v>
                </c:pt>
                <c:pt idx="819">
                  <c:v>391.35091599999998</c:v>
                </c:pt>
                <c:pt idx="820">
                  <c:v>391.830579</c:v>
                </c:pt>
                <c:pt idx="821">
                  <c:v>392.30738600000001</c:v>
                </c:pt>
                <c:pt idx="822">
                  <c:v>392.78760399999999</c:v>
                </c:pt>
                <c:pt idx="823">
                  <c:v>393.258308</c:v>
                </c:pt>
                <c:pt idx="824">
                  <c:v>393.744371</c:v>
                </c:pt>
                <c:pt idx="825">
                  <c:v>394.213211</c:v>
                </c:pt>
                <c:pt idx="826">
                  <c:v>394.69505600000002</c:v>
                </c:pt>
                <c:pt idx="827">
                  <c:v>395.17560600000002</c:v>
                </c:pt>
                <c:pt idx="828">
                  <c:v>395.654405</c:v>
                </c:pt>
                <c:pt idx="829">
                  <c:v>396.13460199999997</c:v>
                </c:pt>
                <c:pt idx="830">
                  <c:v>396.61507899999998</c:v>
                </c:pt>
                <c:pt idx="831">
                  <c:v>397.09316799999999</c:v>
                </c:pt>
                <c:pt idx="832">
                  <c:v>397.56368800000001</c:v>
                </c:pt>
                <c:pt idx="833">
                  <c:v>398.042124</c:v>
                </c:pt>
                <c:pt idx="834">
                  <c:v>398.52582000000001</c:v>
                </c:pt>
                <c:pt idx="835">
                  <c:v>399.00762700000001</c:v>
                </c:pt>
                <c:pt idx="836">
                  <c:v>399.48615799999999</c:v>
                </c:pt>
                <c:pt idx="837">
                  <c:v>399.95532900000001</c:v>
                </c:pt>
                <c:pt idx="838">
                  <c:v>400.43973999999997</c:v>
                </c:pt>
                <c:pt idx="839">
                  <c:v>400.919715</c:v>
                </c:pt>
                <c:pt idx="840">
                  <c:v>401.40230300000002</c:v>
                </c:pt>
                <c:pt idx="841">
                  <c:v>401.87296400000002</c:v>
                </c:pt>
                <c:pt idx="842">
                  <c:v>402.35335400000002</c:v>
                </c:pt>
                <c:pt idx="843">
                  <c:v>402.82895200000002</c:v>
                </c:pt>
                <c:pt idx="844">
                  <c:v>403.31067100000001</c:v>
                </c:pt>
                <c:pt idx="845">
                  <c:v>403.79123800000002</c:v>
                </c:pt>
                <c:pt idx="846">
                  <c:v>404.263171</c:v>
                </c:pt>
                <c:pt idx="847">
                  <c:v>404.74928299999999</c:v>
                </c:pt>
                <c:pt idx="848">
                  <c:v>405.22386299999999</c:v>
                </c:pt>
                <c:pt idx="849">
                  <c:v>405.70208400000001</c:v>
                </c:pt>
                <c:pt idx="850">
                  <c:v>406.18495200000001</c:v>
                </c:pt>
                <c:pt idx="851">
                  <c:v>406.65329300000002</c:v>
                </c:pt>
                <c:pt idx="852">
                  <c:v>407.13977999999997</c:v>
                </c:pt>
                <c:pt idx="853">
                  <c:v>407.62095699999998</c:v>
                </c:pt>
                <c:pt idx="854">
                  <c:v>408.098727</c:v>
                </c:pt>
                <c:pt idx="855">
                  <c:v>408.57730199999997</c:v>
                </c:pt>
                <c:pt idx="856">
                  <c:v>409.05576500000001</c:v>
                </c:pt>
                <c:pt idx="857">
                  <c:v>409.53490599999998</c:v>
                </c:pt>
                <c:pt idx="858">
                  <c:v>410.01272999999998</c:v>
                </c:pt>
                <c:pt idx="859">
                  <c:v>410.49133699999999</c:v>
                </c:pt>
                <c:pt idx="860">
                  <c:v>410.96033899999998</c:v>
                </c:pt>
                <c:pt idx="861">
                  <c:v>411.440088</c:v>
                </c:pt>
                <c:pt idx="862">
                  <c:v>411.92165699999998</c:v>
                </c:pt>
                <c:pt idx="863">
                  <c:v>412.40054800000001</c:v>
                </c:pt>
                <c:pt idx="864">
                  <c:v>412.87870299999997</c:v>
                </c:pt>
                <c:pt idx="865">
                  <c:v>413.35881599999999</c:v>
                </c:pt>
                <c:pt idx="866">
                  <c:v>413.83657899999997</c:v>
                </c:pt>
                <c:pt idx="867">
                  <c:v>414.31715600000001</c:v>
                </c:pt>
                <c:pt idx="868">
                  <c:v>414.79569800000002</c:v>
                </c:pt>
                <c:pt idx="869">
                  <c:v>415.27275300000002</c:v>
                </c:pt>
                <c:pt idx="870">
                  <c:v>415.75298700000002</c:v>
                </c:pt>
                <c:pt idx="871">
                  <c:v>416.23369000000002</c:v>
                </c:pt>
                <c:pt idx="872">
                  <c:v>416.70515799999998</c:v>
                </c:pt>
                <c:pt idx="873">
                  <c:v>417.18879099999998</c:v>
                </c:pt>
                <c:pt idx="874">
                  <c:v>417.66929599999997</c:v>
                </c:pt>
                <c:pt idx="875">
                  <c:v>418.149809</c:v>
                </c:pt>
                <c:pt idx="876">
                  <c:v>418.617367</c:v>
                </c:pt>
                <c:pt idx="877">
                  <c:v>419.083932</c:v>
                </c:pt>
                <c:pt idx="878">
                  <c:v>419.56769400000002</c:v>
                </c:pt>
                <c:pt idx="879">
                  <c:v>420.045255</c:v>
                </c:pt>
                <c:pt idx="880">
                  <c:v>420.52354700000001</c:v>
                </c:pt>
                <c:pt idx="881">
                  <c:v>420.99539099999998</c:v>
                </c:pt>
                <c:pt idx="882">
                  <c:v>421.475685</c:v>
                </c:pt>
                <c:pt idx="883">
                  <c:v>421.95764300000002</c:v>
                </c:pt>
                <c:pt idx="884">
                  <c:v>422.43594200000001</c:v>
                </c:pt>
                <c:pt idx="885">
                  <c:v>422.91680300000002</c:v>
                </c:pt>
                <c:pt idx="886">
                  <c:v>423.39065699999998</c:v>
                </c:pt>
                <c:pt idx="887">
                  <c:v>423.87261999999998</c:v>
                </c:pt>
                <c:pt idx="888">
                  <c:v>424.35458199999999</c:v>
                </c:pt>
                <c:pt idx="889">
                  <c:v>424.83364499999999</c:v>
                </c:pt>
                <c:pt idx="890">
                  <c:v>425.312971</c:v>
                </c:pt>
                <c:pt idx="891">
                  <c:v>425.79281600000002</c:v>
                </c:pt>
                <c:pt idx="892">
                  <c:v>426.26112499999999</c:v>
                </c:pt>
                <c:pt idx="893">
                  <c:v>426.74854399999998</c:v>
                </c:pt>
                <c:pt idx="894">
                  <c:v>427.21709199999998</c:v>
                </c:pt>
                <c:pt idx="895">
                  <c:v>427.69730800000002</c:v>
                </c:pt>
                <c:pt idx="896">
                  <c:v>428.17253899999997</c:v>
                </c:pt>
                <c:pt idx="897">
                  <c:v>428.654087</c:v>
                </c:pt>
                <c:pt idx="898">
                  <c:v>429.13437699999997</c:v>
                </c:pt>
                <c:pt idx="899">
                  <c:v>429.61692099999999</c:v>
                </c:pt>
                <c:pt idx="900">
                  <c:v>430.09115700000001</c:v>
                </c:pt>
                <c:pt idx="901">
                  <c:v>430.56975699999998</c:v>
                </c:pt>
                <c:pt idx="902">
                  <c:v>431.05366800000002</c:v>
                </c:pt>
                <c:pt idx="903">
                  <c:v>431.52424200000002</c:v>
                </c:pt>
                <c:pt idx="904">
                  <c:v>432.00438800000001</c:v>
                </c:pt>
                <c:pt idx="905">
                  <c:v>432.484307</c:v>
                </c:pt>
                <c:pt idx="906">
                  <c:v>432.96473400000002</c:v>
                </c:pt>
                <c:pt idx="907">
                  <c:v>433.43425000000002</c:v>
                </c:pt>
                <c:pt idx="908">
                  <c:v>433.91698700000001</c:v>
                </c:pt>
                <c:pt idx="909">
                  <c:v>434.39685300000002</c:v>
                </c:pt>
                <c:pt idx="910">
                  <c:v>434.87529000000001</c:v>
                </c:pt>
                <c:pt idx="911">
                  <c:v>435.35534799999999</c:v>
                </c:pt>
                <c:pt idx="912">
                  <c:v>435.83534100000003</c:v>
                </c:pt>
                <c:pt idx="913">
                  <c:v>436.30421699999999</c:v>
                </c:pt>
                <c:pt idx="914">
                  <c:v>436.78653200000002</c:v>
                </c:pt>
                <c:pt idx="915">
                  <c:v>437.266998</c:v>
                </c:pt>
                <c:pt idx="916">
                  <c:v>437.74606299999999</c:v>
                </c:pt>
                <c:pt idx="917">
                  <c:v>438.217806</c:v>
                </c:pt>
                <c:pt idx="918">
                  <c:v>438.69769200000002</c:v>
                </c:pt>
                <c:pt idx="919">
                  <c:v>439.17830300000003</c:v>
                </c:pt>
                <c:pt idx="920">
                  <c:v>439.65707400000002</c:v>
                </c:pt>
                <c:pt idx="921">
                  <c:v>440.13064800000001</c:v>
                </c:pt>
                <c:pt idx="922">
                  <c:v>440.60918199999998</c:v>
                </c:pt>
                <c:pt idx="923">
                  <c:v>441.08779600000003</c:v>
                </c:pt>
                <c:pt idx="924">
                  <c:v>441.56503199999997</c:v>
                </c:pt>
                <c:pt idx="925">
                  <c:v>442.03115500000001</c:v>
                </c:pt>
                <c:pt idx="926">
                  <c:v>442.51192900000001</c:v>
                </c:pt>
                <c:pt idx="927">
                  <c:v>442.992186</c:v>
                </c:pt>
                <c:pt idx="928">
                  <c:v>443.47132900000003</c:v>
                </c:pt>
                <c:pt idx="929">
                  <c:v>443.94190400000002</c:v>
                </c:pt>
                <c:pt idx="930">
                  <c:v>444.423384</c:v>
                </c:pt>
                <c:pt idx="931">
                  <c:v>444.90517299999999</c:v>
                </c:pt>
                <c:pt idx="932">
                  <c:v>445.38339100000002</c:v>
                </c:pt>
                <c:pt idx="933">
                  <c:v>445.86157600000001</c:v>
                </c:pt>
                <c:pt idx="934">
                  <c:v>446.33994200000001</c:v>
                </c:pt>
                <c:pt idx="935">
                  <c:v>446.81332600000002</c:v>
                </c:pt>
                <c:pt idx="936">
                  <c:v>447.29379499999999</c:v>
                </c:pt>
                <c:pt idx="937">
                  <c:v>447.77687700000001</c:v>
                </c:pt>
                <c:pt idx="938">
                  <c:v>448.247275</c:v>
                </c:pt>
                <c:pt idx="939">
                  <c:v>448.728723</c:v>
                </c:pt>
                <c:pt idx="940">
                  <c:v>449.20985999999999</c:v>
                </c:pt>
                <c:pt idx="941">
                  <c:v>449.68666400000001</c:v>
                </c:pt>
                <c:pt idx="942">
                  <c:v>450.16407099999998</c:v>
                </c:pt>
                <c:pt idx="943">
                  <c:v>450.64020799999997</c:v>
                </c:pt>
                <c:pt idx="944">
                  <c:v>451.12098900000001</c:v>
                </c:pt>
                <c:pt idx="945">
                  <c:v>451.600776</c:v>
                </c:pt>
                <c:pt idx="946">
                  <c:v>452.07712500000002</c:v>
                </c:pt>
                <c:pt idx="947">
                  <c:v>452.55784399999999</c:v>
                </c:pt>
                <c:pt idx="948">
                  <c:v>453.03667999999999</c:v>
                </c:pt>
                <c:pt idx="949">
                  <c:v>453.507946</c:v>
                </c:pt>
                <c:pt idx="950">
                  <c:v>453.98339099999998</c:v>
                </c:pt>
                <c:pt idx="951">
                  <c:v>454.44737600000002</c:v>
                </c:pt>
                <c:pt idx="952">
                  <c:v>454.92722400000002</c:v>
                </c:pt>
                <c:pt idx="953">
                  <c:v>455.40991300000002</c:v>
                </c:pt>
                <c:pt idx="954">
                  <c:v>455.88886300000001</c:v>
                </c:pt>
                <c:pt idx="955">
                  <c:v>456.358834</c:v>
                </c:pt>
                <c:pt idx="956">
                  <c:v>456.84175399999998</c:v>
                </c:pt>
                <c:pt idx="957">
                  <c:v>457.32191</c:v>
                </c:pt>
                <c:pt idx="958">
                  <c:v>457.800119</c:v>
                </c:pt>
                <c:pt idx="959">
                  <c:v>458.28081100000003</c:v>
                </c:pt>
                <c:pt idx="960">
                  <c:v>458.75021900000002</c:v>
                </c:pt>
                <c:pt idx="961">
                  <c:v>459.23013300000002</c:v>
                </c:pt>
                <c:pt idx="962">
                  <c:v>459.710148</c:v>
                </c:pt>
                <c:pt idx="963">
                  <c:v>460.19204100000002</c:v>
                </c:pt>
                <c:pt idx="964">
                  <c:v>460.67094500000002</c:v>
                </c:pt>
                <c:pt idx="965">
                  <c:v>461.14637299999998</c:v>
                </c:pt>
                <c:pt idx="966">
                  <c:v>461.62217500000003</c:v>
                </c:pt>
                <c:pt idx="967">
                  <c:v>462.10164400000002</c:v>
                </c:pt>
                <c:pt idx="968">
                  <c:v>462.58358199999998</c:v>
                </c:pt>
                <c:pt idx="969">
                  <c:v>463.063805</c:v>
                </c:pt>
                <c:pt idx="970">
                  <c:v>463.54169000000002</c:v>
                </c:pt>
                <c:pt idx="971">
                  <c:v>464.02365500000002</c:v>
                </c:pt>
                <c:pt idx="972">
                  <c:v>464.503601</c:v>
                </c:pt>
                <c:pt idx="973">
                  <c:v>464.97909099999998</c:v>
                </c:pt>
                <c:pt idx="974">
                  <c:v>465.45824800000003</c:v>
                </c:pt>
                <c:pt idx="975">
                  <c:v>465.93891600000001</c:v>
                </c:pt>
                <c:pt idx="976">
                  <c:v>466.408727</c:v>
                </c:pt>
                <c:pt idx="977">
                  <c:v>466.88659799999999</c:v>
                </c:pt>
                <c:pt idx="978">
                  <c:v>467.365004</c:v>
                </c:pt>
                <c:pt idx="979">
                  <c:v>467.84521100000001</c:v>
                </c:pt>
                <c:pt idx="980">
                  <c:v>468.32568199999997</c:v>
                </c:pt>
                <c:pt idx="981">
                  <c:v>468.806445</c:v>
                </c:pt>
                <c:pt idx="982">
                  <c:v>469.28853800000002</c:v>
                </c:pt>
                <c:pt idx="983">
                  <c:v>469.76734800000003</c:v>
                </c:pt>
                <c:pt idx="984">
                  <c:v>470.24580900000001</c:v>
                </c:pt>
                <c:pt idx="985">
                  <c:v>470.72097000000002</c:v>
                </c:pt>
                <c:pt idx="986">
                  <c:v>471.20158900000001</c:v>
                </c:pt>
                <c:pt idx="987">
                  <c:v>471.67998</c:v>
                </c:pt>
                <c:pt idx="988">
                  <c:v>472.15735000000001</c:v>
                </c:pt>
                <c:pt idx="989">
                  <c:v>472.63316800000001</c:v>
                </c:pt>
                <c:pt idx="990">
                  <c:v>473.11064599999997</c:v>
                </c:pt>
                <c:pt idx="991">
                  <c:v>473.58930099999998</c:v>
                </c:pt>
                <c:pt idx="992">
                  <c:v>474.06727799999999</c:v>
                </c:pt>
                <c:pt idx="993">
                  <c:v>474.546449</c:v>
                </c:pt>
                <c:pt idx="994">
                  <c:v>475.02852899999999</c:v>
                </c:pt>
                <c:pt idx="995">
                  <c:v>475.50690400000002</c:v>
                </c:pt>
                <c:pt idx="996">
                  <c:v>475.98597599999999</c:v>
                </c:pt>
                <c:pt idx="997">
                  <c:v>476.45937700000002</c:v>
                </c:pt>
                <c:pt idx="998">
                  <c:v>476.93706200000003</c:v>
                </c:pt>
                <c:pt idx="999">
                  <c:v>477.41533800000002</c:v>
                </c:pt>
                <c:pt idx="1000">
                  <c:v>477.89399600000002</c:v>
                </c:pt>
                <c:pt idx="1001">
                  <c:v>478.37187299999999</c:v>
                </c:pt>
                <c:pt idx="1002">
                  <c:v>478.84904</c:v>
                </c:pt>
                <c:pt idx="1003">
                  <c:v>479.32910900000002</c:v>
                </c:pt>
                <c:pt idx="1004">
                  <c:v>479.80986899999999</c:v>
                </c:pt>
                <c:pt idx="1005">
                  <c:v>480.28558099999998</c:v>
                </c:pt>
                <c:pt idx="1006">
                  <c:v>480.766368</c:v>
                </c:pt>
                <c:pt idx="1007">
                  <c:v>481.24778099999997</c:v>
                </c:pt>
                <c:pt idx="1008">
                  <c:v>481.72891099999998</c:v>
                </c:pt>
                <c:pt idx="1009">
                  <c:v>482.19825700000001</c:v>
                </c:pt>
                <c:pt idx="1010">
                  <c:v>482.68087300000002</c:v>
                </c:pt>
                <c:pt idx="1011">
                  <c:v>483.15641900000003</c:v>
                </c:pt>
                <c:pt idx="1012">
                  <c:v>483.63877100000002</c:v>
                </c:pt>
                <c:pt idx="1013">
                  <c:v>484.11916600000001</c:v>
                </c:pt>
                <c:pt idx="1014">
                  <c:v>484.59138300000001</c:v>
                </c:pt>
                <c:pt idx="1015">
                  <c:v>485.07415800000001</c:v>
                </c:pt>
                <c:pt idx="1016">
                  <c:v>485.55211600000001</c:v>
                </c:pt>
                <c:pt idx="1017">
                  <c:v>486.03185000000002</c:v>
                </c:pt>
                <c:pt idx="1018">
                  <c:v>486.51027900000003</c:v>
                </c:pt>
                <c:pt idx="1019">
                  <c:v>486.980345</c:v>
                </c:pt>
                <c:pt idx="1020">
                  <c:v>487.46143599999999</c:v>
                </c:pt>
                <c:pt idx="1021">
                  <c:v>487.94313599999998</c:v>
                </c:pt>
                <c:pt idx="1022">
                  <c:v>488.42569700000001</c:v>
                </c:pt>
                <c:pt idx="1023">
                  <c:v>488.89354200000002</c:v>
                </c:pt>
                <c:pt idx="1024">
                  <c:v>489.37763699999999</c:v>
                </c:pt>
                <c:pt idx="1025">
                  <c:v>489.85994199999999</c:v>
                </c:pt>
                <c:pt idx="1026">
                  <c:v>490.339358</c:v>
                </c:pt>
                <c:pt idx="1027">
                  <c:v>490.81061599999998</c:v>
                </c:pt>
                <c:pt idx="1028">
                  <c:v>491.29298699999998</c:v>
                </c:pt>
                <c:pt idx="1029">
                  <c:v>491.77420599999999</c:v>
                </c:pt>
                <c:pt idx="1030">
                  <c:v>492.25388700000002</c:v>
                </c:pt>
                <c:pt idx="1031">
                  <c:v>492.72665599999999</c:v>
                </c:pt>
                <c:pt idx="1032">
                  <c:v>493.20928400000003</c:v>
                </c:pt>
                <c:pt idx="1033">
                  <c:v>493.68527899999998</c:v>
                </c:pt>
                <c:pt idx="1034">
                  <c:v>494.15734300000003</c:v>
                </c:pt>
                <c:pt idx="1035">
                  <c:v>494.643598</c:v>
                </c:pt>
                <c:pt idx="1036">
                  <c:v>495.11695200000003</c:v>
                </c:pt>
                <c:pt idx="1037">
                  <c:v>495.597781</c:v>
                </c:pt>
                <c:pt idx="1038">
                  <c:v>496.06913800000001</c:v>
                </c:pt>
                <c:pt idx="1039">
                  <c:v>496.54925400000002</c:v>
                </c:pt>
                <c:pt idx="1040">
                  <c:v>497.02998000000002</c:v>
                </c:pt>
                <c:pt idx="1041">
                  <c:v>497.51086500000002</c:v>
                </c:pt>
                <c:pt idx="1042">
                  <c:v>497.983069</c:v>
                </c:pt>
                <c:pt idx="1043">
                  <c:v>498.46709600000003</c:v>
                </c:pt>
              </c:numCache>
            </c:numRef>
          </c:xVal>
          <c:yVal>
            <c:numRef>
              <c:f>[2]Sheet1!$C$2:$C$1045</c:f>
              <c:numCache>
                <c:formatCode>General</c:formatCode>
                <c:ptCount val="1044"/>
                <c:pt idx="0">
                  <c:v>-1.0719000000000001E-11</c:v>
                </c:pt>
                <c:pt idx="1">
                  <c:v>-9.9189999999999992E-12</c:v>
                </c:pt>
                <c:pt idx="2">
                  <c:v>-9.3939999999999998E-12</c:v>
                </c:pt>
                <c:pt idx="3">
                  <c:v>-8.8289999999999996E-12</c:v>
                </c:pt>
                <c:pt idx="4">
                  <c:v>-8.2920000000000006E-12</c:v>
                </c:pt>
                <c:pt idx="5">
                  <c:v>-7.9439999999999993E-12</c:v>
                </c:pt>
                <c:pt idx="6">
                  <c:v>-7.5439999999999994E-12</c:v>
                </c:pt>
                <c:pt idx="7">
                  <c:v>-6.7989999999999996E-12</c:v>
                </c:pt>
                <c:pt idx="8">
                  <c:v>-7.2330000000000004E-12</c:v>
                </c:pt>
                <c:pt idx="9">
                  <c:v>-6.4130000000000002E-12</c:v>
                </c:pt>
                <c:pt idx="10">
                  <c:v>-7.0979999999999998E-12</c:v>
                </c:pt>
                <c:pt idx="11">
                  <c:v>-7.2269999999999998E-12</c:v>
                </c:pt>
                <c:pt idx="12">
                  <c:v>-7.0630000000000001E-12</c:v>
                </c:pt>
                <c:pt idx="13">
                  <c:v>-6.8130000000000002E-12</c:v>
                </c:pt>
                <c:pt idx="14">
                  <c:v>-6.5779999999999996E-12</c:v>
                </c:pt>
                <c:pt idx="15">
                  <c:v>-8.9820000000000003E-12</c:v>
                </c:pt>
                <c:pt idx="16">
                  <c:v>-8.8530000000000003E-12</c:v>
                </c:pt>
                <c:pt idx="17">
                  <c:v>-7.471E-12</c:v>
                </c:pt>
                <c:pt idx="18">
                  <c:v>-6.5009999999999999E-12</c:v>
                </c:pt>
                <c:pt idx="19">
                  <c:v>-6.0799999999999999E-12</c:v>
                </c:pt>
                <c:pt idx="20">
                  <c:v>-6.0989999999999998E-12</c:v>
                </c:pt>
                <c:pt idx="21">
                  <c:v>-6.127E-12</c:v>
                </c:pt>
                <c:pt idx="22">
                  <c:v>-6.0989999999999998E-12</c:v>
                </c:pt>
                <c:pt idx="23">
                  <c:v>-6.1390000000000004E-12</c:v>
                </c:pt>
                <c:pt idx="24">
                  <c:v>-6.1619999999999998E-12</c:v>
                </c:pt>
                <c:pt idx="25">
                  <c:v>-6.193E-12</c:v>
                </c:pt>
                <c:pt idx="26">
                  <c:v>-6.1610000000000001E-12</c:v>
                </c:pt>
                <c:pt idx="27">
                  <c:v>-6.1069999999999997E-12</c:v>
                </c:pt>
                <c:pt idx="28">
                  <c:v>-6.4470000000000003E-12</c:v>
                </c:pt>
                <c:pt idx="29">
                  <c:v>-7.3759999999999993E-12</c:v>
                </c:pt>
                <c:pt idx="30">
                  <c:v>-9.1319999999999995E-12</c:v>
                </c:pt>
                <c:pt idx="31">
                  <c:v>-1.3052999999999999E-11</c:v>
                </c:pt>
                <c:pt idx="32">
                  <c:v>-8.9720000000000001E-12</c:v>
                </c:pt>
                <c:pt idx="33">
                  <c:v>-8.691E-12</c:v>
                </c:pt>
                <c:pt idx="34">
                  <c:v>-9.2890000000000005E-12</c:v>
                </c:pt>
                <c:pt idx="35">
                  <c:v>-8.0500000000000006E-12</c:v>
                </c:pt>
                <c:pt idx="36">
                  <c:v>-7.1509999999999997E-12</c:v>
                </c:pt>
                <c:pt idx="37">
                  <c:v>-6.6069999999999996E-12</c:v>
                </c:pt>
                <c:pt idx="38">
                  <c:v>-6.1359999999999997E-12</c:v>
                </c:pt>
                <c:pt idx="39">
                  <c:v>-5.8229999999999997E-12</c:v>
                </c:pt>
                <c:pt idx="40">
                  <c:v>-5.6220000000000001E-12</c:v>
                </c:pt>
                <c:pt idx="41">
                  <c:v>-5.5149999999999998E-12</c:v>
                </c:pt>
                <c:pt idx="42">
                  <c:v>-5.3919999999999996E-12</c:v>
                </c:pt>
                <c:pt idx="43">
                  <c:v>-5.2870000000000004E-12</c:v>
                </c:pt>
                <c:pt idx="44">
                  <c:v>-5.2140000000000002E-12</c:v>
                </c:pt>
                <c:pt idx="45">
                  <c:v>-5.1759999999999998E-12</c:v>
                </c:pt>
                <c:pt idx="46">
                  <c:v>-5.1460000000000001E-12</c:v>
                </c:pt>
                <c:pt idx="47">
                  <c:v>-5.1010000000000002E-12</c:v>
                </c:pt>
                <c:pt idx="48">
                  <c:v>-5.0610000000000003E-12</c:v>
                </c:pt>
                <c:pt idx="49">
                  <c:v>-5.0030000000000004E-12</c:v>
                </c:pt>
                <c:pt idx="50">
                  <c:v>-4.9320000000000004E-12</c:v>
                </c:pt>
                <c:pt idx="51">
                  <c:v>-4.8319999999999996E-12</c:v>
                </c:pt>
                <c:pt idx="52">
                  <c:v>-4.7880000000000002E-12</c:v>
                </c:pt>
                <c:pt idx="53">
                  <c:v>-4.7029999999999997E-12</c:v>
                </c:pt>
                <c:pt idx="54">
                  <c:v>-4.6430000000000003E-12</c:v>
                </c:pt>
                <c:pt idx="55">
                  <c:v>-4.5140000000000004E-12</c:v>
                </c:pt>
                <c:pt idx="56">
                  <c:v>-4.3990000000000001E-12</c:v>
                </c:pt>
                <c:pt idx="57">
                  <c:v>-4.2399999999999997E-12</c:v>
                </c:pt>
                <c:pt idx="58">
                  <c:v>-4.1570000000000002E-12</c:v>
                </c:pt>
                <c:pt idx="59">
                  <c:v>-4.0960000000000003E-12</c:v>
                </c:pt>
                <c:pt idx="60">
                  <c:v>-3.9849999999999997E-12</c:v>
                </c:pt>
                <c:pt idx="61">
                  <c:v>-3.9429999999999997E-12</c:v>
                </c:pt>
                <c:pt idx="62">
                  <c:v>-3.8799999999999996E-12</c:v>
                </c:pt>
                <c:pt idx="63">
                  <c:v>-3.842E-12</c:v>
                </c:pt>
                <c:pt idx="64">
                  <c:v>-3.7570000000000002E-12</c:v>
                </c:pt>
                <c:pt idx="65">
                  <c:v>-3.7020000000000002E-12</c:v>
                </c:pt>
                <c:pt idx="66">
                  <c:v>-3.6429999999999997E-12</c:v>
                </c:pt>
                <c:pt idx="67">
                  <c:v>-3.587E-12</c:v>
                </c:pt>
                <c:pt idx="68">
                  <c:v>-3.5050000000000001E-12</c:v>
                </c:pt>
                <c:pt idx="69">
                  <c:v>-3.4670000000000001E-12</c:v>
                </c:pt>
                <c:pt idx="70">
                  <c:v>-3.4050000000000001E-12</c:v>
                </c:pt>
                <c:pt idx="71">
                  <c:v>-3.349E-12</c:v>
                </c:pt>
                <c:pt idx="72">
                  <c:v>-3.2599999999999998E-12</c:v>
                </c:pt>
                <c:pt idx="73">
                  <c:v>-3.224E-12</c:v>
                </c:pt>
                <c:pt idx="74">
                  <c:v>-3.2210000000000001E-12</c:v>
                </c:pt>
                <c:pt idx="75">
                  <c:v>-3.2050000000000002E-12</c:v>
                </c:pt>
                <c:pt idx="76">
                  <c:v>-3.1309999999999999E-12</c:v>
                </c:pt>
                <c:pt idx="77">
                  <c:v>-3.024E-12</c:v>
                </c:pt>
                <c:pt idx="78">
                  <c:v>-2.9929999999999999E-12</c:v>
                </c:pt>
                <c:pt idx="79">
                  <c:v>-2.9830000000000001E-12</c:v>
                </c:pt>
                <c:pt idx="80">
                  <c:v>-2.9830000000000001E-12</c:v>
                </c:pt>
                <c:pt idx="81">
                  <c:v>-2.9549999999999998E-12</c:v>
                </c:pt>
                <c:pt idx="82">
                  <c:v>-2.8849999999999999E-12</c:v>
                </c:pt>
                <c:pt idx="83">
                  <c:v>-2.8389999999999999E-12</c:v>
                </c:pt>
                <c:pt idx="84">
                  <c:v>-2.811E-12</c:v>
                </c:pt>
                <c:pt idx="85">
                  <c:v>-3.1370000000000001E-12</c:v>
                </c:pt>
                <c:pt idx="86">
                  <c:v>-3.7550000000000001E-12</c:v>
                </c:pt>
                <c:pt idx="87">
                  <c:v>-4.2230000000000001E-12</c:v>
                </c:pt>
                <c:pt idx="88">
                  <c:v>-5.7069999999999998E-12</c:v>
                </c:pt>
                <c:pt idx="89">
                  <c:v>-3.921E-12</c:v>
                </c:pt>
                <c:pt idx="90">
                  <c:v>-3.4939999999999999E-12</c:v>
                </c:pt>
                <c:pt idx="91">
                  <c:v>-3.9449999999999999E-12</c:v>
                </c:pt>
                <c:pt idx="92">
                  <c:v>-6.1409999999999998E-12</c:v>
                </c:pt>
                <c:pt idx="93">
                  <c:v>-3.8360000000000002E-12</c:v>
                </c:pt>
                <c:pt idx="94">
                  <c:v>-3.487E-12</c:v>
                </c:pt>
                <c:pt idx="95">
                  <c:v>-2.3629999999999999E-12</c:v>
                </c:pt>
                <c:pt idx="96">
                  <c:v>-2.0319999999999998E-12</c:v>
                </c:pt>
                <c:pt idx="97">
                  <c:v>-1.7759999999999999E-12</c:v>
                </c:pt>
                <c:pt idx="98">
                  <c:v>-1.6569999999999999E-12</c:v>
                </c:pt>
                <c:pt idx="99">
                  <c:v>-1.6339999999999999E-12</c:v>
                </c:pt>
                <c:pt idx="100">
                  <c:v>-1.608E-12</c:v>
                </c:pt>
                <c:pt idx="101">
                  <c:v>-1.5960000000000001E-12</c:v>
                </c:pt>
                <c:pt idx="102">
                  <c:v>-1.568E-12</c:v>
                </c:pt>
                <c:pt idx="103">
                  <c:v>-1.5339999999999999E-12</c:v>
                </c:pt>
                <c:pt idx="104">
                  <c:v>-1.4770000000000001E-12</c:v>
                </c:pt>
                <c:pt idx="105">
                  <c:v>-1.4419999999999999E-12</c:v>
                </c:pt>
                <c:pt idx="106">
                  <c:v>-1.3689999999999999E-12</c:v>
                </c:pt>
                <c:pt idx="107">
                  <c:v>-1.2640000000000001E-12</c:v>
                </c:pt>
                <c:pt idx="108">
                  <c:v>-1.188E-12</c:v>
                </c:pt>
                <c:pt idx="109">
                  <c:v>-1.109E-12</c:v>
                </c:pt>
                <c:pt idx="110">
                  <c:v>-1.029E-12</c:v>
                </c:pt>
                <c:pt idx="111">
                  <c:v>-9.1500000000000004E-13</c:v>
                </c:pt>
                <c:pt idx="112">
                  <c:v>-8.6099999999999997E-13</c:v>
                </c:pt>
                <c:pt idx="113">
                  <c:v>-7.6399999999999998E-13</c:v>
                </c:pt>
                <c:pt idx="114">
                  <c:v>-6.8999999999999999E-13</c:v>
                </c:pt>
                <c:pt idx="115">
                  <c:v>-6.2299999999999997E-13</c:v>
                </c:pt>
                <c:pt idx="116">
                  <c:v>-5.2399999999999999E-13</c:v>
                </c:pt>
                <c:pt idx="117">
                  <c:v>-4.4700000000000001E-13</c:v>
                </c:pt>
                <c:pt idx="118">
                  <c:v>-3.67E-13</c:v>
                </c:pt>
                <c:pt idx="119">
                  <c:v>-2.9300000000000001E-13</c:v>
                </c:pt>
                <c:pt idx="120">
                  <c:v>-2.2E-13</c:v>
                </c:pt>
                <c:pt idx="121">
                  <c:v>-1.3E-13</c:v>
                </c:pt>
                <c:pt idx="122">
                  <c:v>-4E-14</c:v>
                </c:pt>
                <c:pt idx="123">
                  <c:v>5.4999999999999999E-14</c:v>
                </c:pt>
                <c:pt idx="124">
                  <c:v>1.0799999999999999E-13</c:v>
                </c:pt>
                <c:pt idx="125">
                  <c:v>1.9199999999999999E-13</c:v>
                </c:pt>
                <c:pt idx="126">
                  <c:v>2.7499999999999999E-13</c:v>
                </c:pt>
                <c:pt idx="127">
                  <c:v>3.3000000000000001E-13</c:v>
                </c:pt>
                <c:pt idx="128">
                  <c:v>4.0699999999999998E-13</c:v>
                </c:pt>
                <c:pt idx="129">
                  <c:v>4.7899999999999998E-13</c:v>
                </c:pt>
                <c:pt idx="130">
                  <c:v>5.2799999999999997E-13</c:v>
                </c:pt>
                <c:pt idx="131">
                  <c:v>6.1999999999999998E-13</c:v>
                </c:pt>
                <c:pt idx="132">
                  <c:v>6.4399999999999998E-13</c:v>
                </c:pt>
                <c:pt idx="133">
                  <c:v>6.8200000000000002E-13</c:v>
                </c:pt>
                <c:pt idx="134">
                  <c:v>7.2600000000000004E-13</c:v>
                </c:pt>
                <c:pt idx="135">
                  <c:v>7.4199999999999997E-13</c:v>
                </c:pt>
                <c:pt idx="136">
                  <c:v>7.9099999999999996E-13</c:v>
                </c:pt>
                <c:pt idx="137">
                  <c:v>8.0400000000000001E-13</c:v>
                </c:pt>
                <c:pt idx="138">
                  <c:v>8.6299999999999996E-13</c:v>
                </c:pt>
                <c:pt idx="139">
                  <c:v>9.0699999999999997E-13</c:v>
                </c:pt>
                <c:pt idx="140">
                  <c:v>9.6399999999999993E-13</c:v>
                </c:pt>
                <c:pt idx="141">
                  <c:v>1.002E-12</c:v>
                </c:pt>
                <c:pt idx="142">
                  <c:v>9.9999999999999998E-13</c:v>
                </c:pt>
                <c:pt idx="143">
                  <c:v>1.0280000000000001E-12</c:v>
                </c:pt>
                <c:pt idx="144">
                  <c:v>1.0809999999999999E-12</c:v>
                </c:pt>
                <c:pt idx="145">
                  <c:v>1.1079999999999999E-12</c:v>
                </c:pt>
                <c:pt idx="146">
                  <c:v>-1.06E-13</c:v>
                </c:pt>
                <c:pt idx="147">
                  <c:v>-1.7899999999999999E-13</c:v>
                </c:pt>
                <c:pt idx="148">
                  <c:v>-2.4500000000000002E-13</c:v>
                </c:pt>
                <c:pt idx="149">
                  <c:v>1.1999999999999999E-14</c:v>
                </c:pt>
                <c:pt idx="150">
                  <c:v>3.3800000000000002E-13</c:v>
                </c:pt>
                <c:pt idx="151">
                  <c:v>8.4900000000000002E-13</c:v>
                </c:pt>
                <c:pt idx="152">
                  <c:v>1.096E-12</c:v>
                </c:pt>
                <c:pt idx="153">
                  <c:v>1.2350000000000001E-12</c:v>
                </c:pt>
                <c:pt idx="154">
                  <c:v>1.2660000000000001E-12</c:v>
                </c:pt>
                <c:pt idx="155">
                  <c:v>1.286E-12</c:v>
                </c:pt>
                <c:pt idx="156">
                  <c:v>1.3459999999999999E-12</c:v>
                </c:pt>
                <c:pt idx="157">
                  <c:v>1.3399999999999999E-12</c:v>
                </c:pt>
                <c:pt idx="158">
                  <c:v>1.293E-12</c:v>
                </c:pt>
                <c:pt idx="159">
                  <c:v>1.2919999999999999E-12</c:v>
                </c:pt>
                <c:pt idx="160">
                  <c:v>1.2919999999999999E-12</c:v>
                </c:pt>
                <c:pt idx="161">
                  <c:v>1.2850000000000001E-12</c:v>
                </c:pt>
                <c:pt idx="162">
                  <c:v>1.2729999999999999E-12</c:v>
                </c:pt>
                <c:pt idx="163">
                  <c:v>1.263E-12</c:v>
                </c:pt>
                <c:pt idx="164">
                  <c:v>1.3290000000000001E-12</c:v>
                </c:pt>
                <c:pt idx="165">
                  <c:v>1.324E-12</c:v>
                </c:pt>
                <c:pt idx="166">
                  <c:v>1.3399999999999999E-12</c:v>
                </c:pt>
                <c:pt idx="167">
                  <c:v>1.2910000000000001E-12</c:v>
                </c:pt>
                <c:pt idx="168">
                  <c:v>1.2410000000000001E-12</c:v>
                </c:pt>
                <c:pt idx="169">
                  <c:v>1.242E-12</c:v>
                </c:pt>
                <c:pt idx="170">
                  <c:v>1.297E-12</c:v>
                </c:pt>
                <c:pt idx="171">
                  <c:v>1.24E-12</c:v>
                </c:pt>
                <c:pt idx="172">
                  <c:v>1.1930000000000001E-12</c:v>
                </c:pt>
                <c:pt idx="173">
                  <c:v>1.1450000000000001E-12</c:v>
                </c:pt>
                <c:pt idx="174">
                  <c:v>1.107E-12</c:v>
                </c:pt>
                <c:pt idx="175">
                  <c:v>1.0809999999999999E-12</c:v>
                </c:pt>
                <c:pt idx="176">
                  <c:v>1.046E-12</c:v>
                </c:pt>
                <c:pt idx="177">
                  <c:v>1.0010000000000001E-12</c:v>
                </c:pt>
                <c:pt idx="178">
                  <c:v>9.7899999999999997E-13</c:v>
                </c:pt>
                <c:pt idx="179">
                  <c:v>9.2300000000000001E-13</c:v>
                </c:pt>
                <c:pt idx="180">
                  <c:v>8.8599999999999996E-13</c:v>
                </c:pt>
                <c:pt idx="181">
                  <c:v>6.0299999999999995E-13</c:v>
                </c:pt>
                <c:pt idx="182">
                  <c:v>-3.2600000000000002E-13</c:v>
                </c:pt>
                <c:pt idx="183">
                  <c:v>-2.9969999999999999E-12</c:v>
                </c:pt>
                <c:pt idx="184">
                  <c:v>-6.4799999999999997E-13</c:v>
                </c:pt>
                <c:pt idx="185">
                  <c:v>-6.8500000000000001E-13</c:v>
                </c:pt>
                <c:pt idx="186">
                  <c:v>-1.228E-12</c:v>
                </c:pt>
                <c:pt idx="187">
                  <c:v>-1.0720000000000001E-12</c:v>
                </c:pt>
                <c:pt idx="188">
                  <c:v>-3.9599999999999998E-13</c:v>
                </c:pt>
                <c:pt idx="189">
                  <c:v>2.5500000000000002E-13</c:v>
                </c:pt>
                <c:pt idx="190">
                  <c:v>5.5399999999999996E-13</c:v>
                </c:pt>
                <c:pt idx="191">
                  <c:v>5.1600000000000002E-13</c:v>
                </c:pt>
                <c:pt idx="192">
                  <c:v>5.6999999999999999E-13</c:v>
                </c:pt>
                <c:pt idx="193">
                  <c:v>5.8200000000000004E-13</c:v>
                </c:pt>
                <c:pt idx="194">
                  <c:v>6.3400000000000002E-13</c:v>
                </c:pt>
                <c:pt idx="195">
                  <c:v>6.4799999999999997E-13</c:v>
                </c:pt>
                <c:pt idx="196">
                  <c:v>6.6899999999999998E-13</c:v>
                </c:pt>
                <c:pt idx="197">
                  <c:v>6.7600000000000005E-13</c:v>
                </c:pt>
                <c:pt idx="198">
                  <c:v>6.8400000000000001E-13</c:v>
                </c:pt>
                <c:pt idx="199">
                  <c:v>4.14E-13</c:v>
                </c:pt>
                <c:pt idx="200">
                  <c:v>-5.1000000000000005E-13</c:v>
                </c:pt>
                <c:pt idx="201">
                  <c:v>-2.681E-12</c:v>
                </c:pt>
                <c:pt idx="202">
                  <c:v>-3.6399999999999998E-12</c:v>
                </c:pt>
                <c:pt idx="203">
                  <c:v>-5.0510000000000002E-12</c:v>
                </c:pt>
                <c:pt idx="204">
                  <c:v>-8.1279999999999993E-12</c:v>
                </c:pt>
                <c:pt idx="205">
                  <c:v>-6.1500000000000002E-12</c:v>
                </c:pt>
                <c:pt idx="206">
                  <c:v>-3.9600000000000001E-12</c:v>
                </c:pt>
                <c:pt idx="207">
                  <c:v>-2.3119999999999998E-12</c:v>
                </c:pt>
                <c:pt idx="208">
                  <c:v>4.4600000000000002E-13</c:v>
                </c:pt>
                <c:pt idx="209">
                  <c:v>1.9470000000000001E-12</c:v>
                </c:pt>
                <c:pt idx="210">
                  <c:v>2.6709999999999998E-12</c:v>
                </c:pt>
                <c:pt idx="211">
                  <c:v>2.928E-12</c:v>
                </c:pt>
                <c:pt idx="212">
                  <c:v>2.9420000000000002E-12</c:v>
                </c:pt>
                <c:pt idx="213">
                  <c:v>2.8009999999999999E-12</c:v>
                </c:pt>
                <c:pt idx="214">
                  <c:v>2.606E-12</c:v>
                </c:pt>
                <c:pt idx="215">
                  <c:v>2.376E-12</c:v>
                </c:pt>
                <c:pt idx="216">
                  <c:v>2.1869999999999999E-12</c:v>
                </c:pt>
                <c:pt idx="217">
                  <c:v>2.0159999999999999E-12</c:v>
                </c:pt>
                <c:pt idx="218">
                  <c:v>1.85E-12</c:v>
                </c:pt>
                <c:pt idx="219">
                  <c:v>1.7110000000000001E-12</c:v>
                </c:pt>
                <c:pt idx="220">
                  <c:v>1.6E-12</c:v>
                </c:pt>
                <c:pt idx="221">
                  <c:v>1.4710000000000001E-12</c:v>
                </c:pt>
                <c:pt idx="222">
                  <c:v>1.3399999999999999E-12</c:v>
                </c:pt>
                <c:pt idx="223">
                  <c:v>1.2519999999999999E-12</c:v>
                </c:pt>
                <c:pt idx="224">
                  <c:v>1.157E-12</c:v>
                </c:pt>
                <c:pt idx="225">
                  <c:v>1.084E-12</c:v>
                </c:pt>
                <c:pt idx="226">
                  <c:v>9.71E-13</c:v>
                </c:pt>
                <c:pt idx="227">
                  <c:v>9.1399999999999994E-13</c:v>
                </c:pt>
                <c:pt idx="228">
                  <c:v>8.4500000000000003E-13</c:v>
                </c:pt>
                <c:pt idx="229">
                  <c:v>8.29E-13</c:v>
                </c:pt>
                <c:pt idx="230">
                  <c:v>7.35E-13</c:v>
                </c:pt>
                <c:pt idx="231">
                  <c:v>7.1599999999999998E-13</c:v>
                </c:pt>
                <c:pt idx="232">
                  <c:v>6.5600000000000003E-13</c:v>
                </c:pt>
                <c:pt idx="233">
                  <c:v>6.4999999999999996E-13</c:v>
                </c:pt>
                <c:pt idx="234">
                  <c:v>6.1799999999999999E-13</c:v>
                </c:pt>
                <c:pt idx="235">
                  <c:v>5.6400000000000002E-13</c:v>
                </c:pt>
                <c:pt idx="236">
                  <c:v>5.4000000000000002E-13</c:v>
                </c:pt>
                <c:pt idx="237">
                  <c:v>5.2399999999999999E-13</c:v>
                </c:pt>
                <c:pt idx="238">
                  <c:v>4.98E-13</c:v>
                </c:pt>
                <c:pt idx="239">
                  <c:v>4.7100000000000001E-13</c:v>
                </c:pt>
                <c:pt idx="240">
                  <c:v>4.4700000000000001E-13</c:v>
                </c:pt>
                <c:pt idx="241">
                  <c:v>3.8800000000000001E-13</c:v>
                </c:pt>
                <c:pt idx="242">
                  <c:v>2.6399999999999999E-13</c:v>
                </c:pt>
                <c:pt idx="243">
                  <c:v>1.2699999999999999E-13</c:v>
                </c:pt>
                <c:pt idx="244">
                  <c:v>1.2300000000000001E-13</c:v>
                </c:pt>
                <c:pt idx="245">
                  <c:v>1.6199999999999999E-13</c:v>
                </c:pt>
                <c:pt idx="246">
                  <c:v>1.84E-13</c:v>
                </c:pt>
                <c:pt idx="247">
                  <c:v>2.02E-13</c:v>
                </c:pt>
                <c:pt idx="248">
                  <c:v>1.8100000000000001E-13</c:v>
                </c:pt>
                <c:pt idx="249">
                  <c:v>1.47E-13</c:v>
                </c:pt>
                <c:pt idx="250">
                  <c:v>1.2900000000000001E-13</c:v>
                </c:pt>
                <c:pt idx="251">
                  <c:v>1.61E-13</c:v>
                </c:pt>
                <c:pt idx="252">
                  <c:v>1.61E-13</c:v>
                </c:pt>
                <c:pt idx="253">
                  <c:v>1.78E-13</c:v>
                </c:pt>
                <c:pt idx="254">
                  <c:v>1.8599999999999999E-13</c:v>
                </c:pt>
                <c:pt idx="255">
                  <c:v>1.71E-13</c:v>
                </c:pt>
                <c:pt idx="256">
                  <c:v>1.53E-13</c:v>
                </c:pt>
                <c:pt idx="257">
                  <c:v>1.48E-13</c:v>
                </c:pt>
                <c:pt idx="258">
                  <c:v>1.7000000000000001E-13</c:v>
                </c:pt>
                <c:pt idx="259">
                  <c:v>1.3500000000000001E-13</c:v>
                </c:pt>
                <c:pt idx="260">
                  <c:v>1.42E-13</c:v>
                </c:pt>
                <c:pt idx="261">
                  <c:v>1.4499999999999999E-13</c:v>
                </c:pt>
                <c:pt idx="262">
                  <c:v>1.7000000000000001E-13</c:v>
                </c:pt>
                <c:pt idx="263">
                  <c:v>1.3899999999999999E-13</c:v>
                </c:pt>
                <c:pt idx="264">
                  <c:v>1.7399999999999999E-13</c:v>
                </c:pt>
                <c:pt idx="265">
                  <c:v>1.5800000000000001E-13</c:v>
                </c:pt>
                <c:pt idx="266">
                  <c:v>1.3799999999999999E-13</c:v>
                </c:pt>
                <c:pt idx="267">
                  <c:v>1.8200000000000001E-13</c:v>
                </c:pt>
                <c:pt idx="268">
                  <c:v>1.9300000000000001E-13</c:v>
                </c:pt>
                <c:pt idx="269">
                  <c:v>2.0299999999999999E-13</c:v>
                </c:pt>
                <c:pt idx="270">
                  <c:v>1.04E-13</c:v>
                </c:pt>
                <c:pt idx="271">
                  <c:v>-1.178E-12</c:v>
                </c:pt>
                <c:pt idx="272">
                  <c:v>-4.6280000000000001E-12</c:v>
                </c:pt>
                <c:pt idx="273">
                  <c:v>-2.2280000000000002E-12</c:v>
                </c:pt>
                <c:pt idx="274">
                  <c:v>1.2800000000000001E-13</c:v>
                </c:pt>
                <c:pt idx="275">
                  <c:v>1.1519999999999999E-12</c:v>
                </c:pt>
                <c:pt idx="276">
                  <c:v>2.276E-12</c:v>
                </c:pt>
                <c:pt idx="277">
                  <c:v>1.8560000000000002E-12</c:v>
                </c:pt>
                <c:pt idx="278">
                  <c:v>1.0869999999999999E-12</c:v>
                </c:pt>
                <c:pt idx="279">
                  <c:v>5.4799999999999999E-13</c:v>
                </c:pt>
                <c:pt idx="280">
                  <c:v>4.1200000000000001E-13</c:v>
                </c:pt>
                <c:pt idx="281">
                  <c:v>4.3999999999999999E-13</c:v>
                </c:pt>
                <c:pt idx="282">
                  <c:v>3.8800000000000001E-13</c:v>
                </c:pt>
                <c:pt idx="283">
                  <c:v>3.6999999999999999E-13</c:v>
                </c:pt>
                <c:pt idx="284">
                  <c:v>4.15E-13</c:v>
                </c:pt>
                <c:pt idx="285">
                  <c:v>4.5299999999999999E-13</c:v>
                </c:pt>
                <c:pt idx="286">
                  <c:v>4.5499999999999998E-13</c:v>
                </c:pt>
                <c:pt idx="287">
                  <c:v>4.6900000000000002E-13</c:v>
                </c:pt>
                <c:pt idx="288">
                  <c:v>4.7699999999999999E-13</c:v>
                </c:pt>
                <c:pt idx="289">
                  <c:v>4.6500000000000004E-13</c:v>
                </c:pt>
                <c:pt idx="290">
                  <c:v>4.7899999999999998E-13</c:v>
                </c:pt>
                <c:pt idx="291">
                  <c:v>4.7200000000000001E-13</c:v>
                </c:pt>
                <c:pt idx="292">
                  <c:v>4.5599999999999998E-13</c:v>
                </c:pt>
                <c:pt idx="293">
                  <c:v>4.6300000000000005E-13</c:v>
                </c:pt>
                <c:pt idx="294">
                  <c:v>4.8099999999999997E-13</c:v>
                </c:pt>
                <c:pt idx="295">
                  <c:v>5.0099999999999999E-13</c:v>
                </c:pt>
                <c:pt idx="296">
                  <c:v>5.3600000000000004E-13</c:v>
                </c:pt>
                <c:pt idx="297">
                  <c:v>5.2799999999999997E-13</c:v>
                </c:pt>
                <c:pt idx="298">
                  <c:v>5.5700000000000005E-13</c:v>
                </c:pt>
                <c:pt idx="299">
                  <c:v>5.6400000000000002E-13</c:v>
                </c:pt>
                <c:pt idx="300">
                  <c:v>5.44E-13</c:v>
                </c:pt>
                <c:pt idx="301">
                  <c:v>5.8500000000000003E-13</c:v>
                </c:pt>
                <c:pt idx="302">
                  <c:v>5.8600000000000003E-13</c:v>
                </c:pt>
                <c:pt idx="303">
                  <c:v>6.1100000000000002E-13</c:v>
                </c:pt>
                <c:pt idx="304">
                  <c:v>6.2399999999999997E-13</c:v>
                </c:pt>
                <c:pt idx="305">
                  <c:v>6.0399999999999995E-13</c:v>
                </c:pt>
                <c:pt idx="306">
                  <c:v>6.17E-13</c:v>
                </c:pt>
                <c:pt idx="307">
                  <c:v>6.4E-13</c:v>
                </c:pt>
                <c:pt idx="308">
                  <c:v>6.6200000000000001E-13</c:v>
                </c:pt>
                <c:pt idx="309">
                  <c:v>6.7099999999999997E-13</c:v>
                </c:pt>
                <c:pt idx="310">
                  <c:v>7.1299999999999999E-13</c:v>
                </c:pt>
                <c:pt idx="311">
                  <c:v>7.5000000000000004E-13</c:v>
                </c:pt>
                <c:pt idx="312">
                  <c:v>7.5000000000000004E-13</c:v>
                </c:pt>
                <c:pt idx="313">
                  <c:v>7.6399999999999998E-13</c:v>
                </c:pt>
                <c:pt idx="314">
                  <c:v>7.5100000000000003E-13</c:v>
                </c:pt>
                <c:pt idx="315">
                  <c:v>7.7200000000000004E-13</c:v>
                </c:pt>
                <c:pt idx="316">
                  <c:v>7.7300000000000004E-13</c:v>
                </c:pt>
                <c:pt idx="317">
                  <c:v>8.0300000000000001E-13</c:v>
                </c:pt>
                <c:pt idx="318">
                  <c:v>8.3699999999999997E-13</c:v>
                </c:pt>
                <c:pt idx="319">
                  <c:v>8.4200000000000005E-13</c:v>
                </c:pt>
                <c:pt idx="320">
                  <c:v>8.8900000000000005E-13</c:v>
                </c:pt>
                <c:pt idx="321">
                  <c:v>8.7899999999999999E-13</c:v>
                </c:pt>
                <c:pt idx="322">
                  <c:v>9.0199999999999999E-13</c:v>
                </c:pt>
                <c:pt idx="323">
                  <c:v>8.9600000000000002E-13</c:v>
                </c:pt>
                <c:pt idx="324">
                  <c:v>8.9700000000000001E-13</c:v>
                </c:pt>
                <c:pt idx="325">
                  <c:v>9.1100000000000006E-13</c:v>
                </c:pt>
                <c:pt idx="326">
                  <c:v>9.1700000000000003E-13</c:v>
                </c:pt>
                <c:pt idx="327">
                  <c:v>9.2600000000000009E-13</c:v>
                </c:pt>
                <c:pt idx="328">
                  <c:v>9.1999999999999992E-13</c:v>
                </c:pt>
                <c:pt idx="329">
                  <c:v>9.2699999999999999E-13</c:v>
                </c:pt>
                <c:pt idx="330">
                  <c:v>9.2699999999999999E-13</c:v>
                </c:pt>
                <c:pt idx="331">
                  <c:v>9.6700000000000002E-13</c:v>
                </c:pt>
                <c:pt idx="332">
                  <c:v>9.3299999999999996E-13</c:v>
                </c:pt>
                <c:pt idx="333">
                  <c:v>9.5700000000000006E-13</c:v>
                </c:pt>
                <c:pt idx="334">
                  <c:v>9.6100000000000005E-13</c:v>
                </c:pt>
                <c:pt idx="335">
                  <c:v>9.7299999999999999E-13</c:v>
                </c:pt>
                <c:pt idx="336">
                  <c:v>9.8000000000000007E-13</c:v>
                </c:pt>
                <c:pt idx="337">
                  <c:v>1.006E-12</c:v>
                </c:pt>
                <c:pt idx="338">
                  <c:v>9.9000000000000002E-13</c:v>
                </c:pt>
                <c:pt idx="339">
                  <c:v>9.949999999999999E-13</c:v>
                </c:pt>
                <c:pt idx="340">
                  <c:v>9.8099999999999996E-13</c:v>
                </c:pt>
                <c:pt idx="341">
                  <c:v>9.949999999999999E-13</c:v>
                </c:pt>
                <c:pt idx="342">
                  <c:v>1.023E-12</c:v>
                </c:pt>
                <c:pt idx="343">
                  <c:v>1.0179999999999999E-12</c:v>
                </c:pt>
                <c:pt idx="344">
                  <c:v>9.8400000000000005E-13</c:v>
                </c:pt>
                <c:pt idx="345">
                  <c:v>9.6700000000000002E-13</c:v>
                </c:pt>
                <c:pt idx="346">
                  <c:v>9.5599999999999997E-13</c:v>
                </c:pt>
                <c:pt idx="347">
                  <c:v>9.4600000000000001E-13</c:v>
                </c:pt>
                <c:pt idx="348">
                  <c:v>8.8499999999999997E-13</c:v>
                </c:pt>
                <c:pt idx="349">
                  <c:v>8.8299999999999997E-13</c:v>
                </c:pt>
                <c:pt idx="350">
                  <c:v>9.0199999999999999E-13</c:v>
                </c:pt>
                <c:pt idx="351">
                  <c:v>9E-13</c:v>
                </c:pt>
                <c:pt idx="352">
                  <c:v>8.9700000000000001E-13</c:v>
                </c:pt>
                <c:pt idx="353">
                  <c:v>9.3099999999999997E-13</c:v>
                </c:pt>
                <c:pt idx="354">
                  <c:v>9.1199999999999995E-13</c:v>
                </c:pt>
                <c:pt idx="355">
                  <c:v>9.0299999999999999E-13</c:v>
                </c:pt>
                <c:pt idx="356">
                  <c:v>8.9500000000000002E-13</c:v>
                </c:pt>
                <c:pt idx="357">
                  <c:v>9.01E-13</c:v>
                </c:pt>
                <c:pt idx="358">
                  <c:v>9.2300000000000001E-13</c:v>
                </c:pt>
                <c:pt idx="359">
                  <c:v>8.9400000000000003E-13</c:v>
                </c:pt>
                <c:pt idx="360">
                  <c:v>8.6900000000000003E-13</c:v>
                </c:pt>
                <c:pt idx="361">
                  <c:v>8.76E-13</c:v>
                </c:pt>
                <c:pt idx="362">
                  <c:v>8.6800000000000004E-13</c:v>
                </c:pt>
                <c:pt idx="363">
                  <c:v>8.6099999999999997E-13</c:v>
                </c:pt>
                <c:pt idx="364">
                  <c:v>8.3899999999999996E-13</c:v>
                </c:pt>
                <c:pt idx="365">
                  <c:v>8.3999999999999995E-13</c:v>
                </c:pt>
                <c:pt idx="366">
                  <c:v>8.1900000000000004E-13</c:v>
                </c:pt>
                <c:pt idx="367">
                  <c:v>7.9800000000000003E-13</c:v>
                </c:pt>
                <c:pt idx="368">
                  <c:v>7.7600000000000003E-13</c:v>
                </c:pt>
                <c:pt idx="369">
                  <c:v>7.8399999999999999E-13</c:v>
                </c:pt>
                <c:pt idx="370">
                  <c:v>7.9900000000000003E-13</c:v>
                </c:pt>
                <c:pt idx="371">
                  <c:v>7.5700000000000001E-13</c:v>
                </c:pt>
                <c:pt idx="372">
                  <c:v>7.6999999999999995E-13</c:v>
                </c:pt>
                <c:pt idx="373">
                  <c:v>7.6299999999999998E-13</c:v>
                </c:pt>
                <c:pt idx="374">
                  <c:v>7.8599999999999998E-13</c:v>
                </c:pt>
                <c:pt idx="375">
                  <c:v>7.5200000000000003E-13</c:v>
                </c:pt>
                <c:pt idx="376">
                  <c:v>7.7400000000000003E-13</c:v>
                </c:pt>
                <c:pt idx="377">
                  <c:v>7.82E-13</c:v>
                </c:pt>
                <c:pt idx="378">
                  <c:v>7.81E-13</c:v>
                </c:pt>
                <c:pt idx="379">
                  <c:v>7.4900000000000004E-13</c:v>
                </c:pt>
                <c:pt idx="380">
                  <c:v>7.3100000000000002E-13</c:v>
                </c:pt>
                <c:pt idx="381">
                  <c:v>7.1499999999999998E-13</c:v>
                </c:pt>
                <c:pt idx="382">
                  <c:v>7.1899999999999997E-13</c:v>
                </c:pt>
                <c:pt idx="383">
                  <c:v>6.9399999999999997E-13</c:v>
                </c:pt>
                <c:pt idx="384">
                  <c:v>6.8500000000000001E-13</c:v>
                </c:pt>
                <c:pt idx="385">
                  <c:v>6.4299999999999999E-13</c:v>
                </c:pt>
                <c:pt idx="386">
                  <c:v>6.7399999999999996E-13</c:v>
                </c:pt>
                <c:pt idx="387">
                  <c:v>6.3100000000000004E-13</c:v>
                </c:pt>
                <c:pt idx="388">
                  <c:v>6.4699999999999997E-13</c:v>
                </c:pt>
                <c:pt idx="389">
                  <c:v>6.2599999999999996E-13</c:v>
                </c:pt>
                <c:pt idx="390">
                  <c:v>6.63E-13</c:v>
                </c:pt>
                <c:pt idx="391">
                  <c:v>6.2599999999999996E-13</c:v>
                </c:pt>
                <c:pt idx="392">
                  <c:v>6.1300000000000001E-13</c:v>
                </c:pt>
                <c:pt idx="393">
                  <c:v>6.0700000000000004E-13</c:v>
                </c:pt>
                <c:pt idx="394">
                  <c:v>6.1300000000000001E-13</c:v>
                </c:pt>
                <c:pt idx="395">
                  <c:v>5.9699999999999998E-13</c:v>
                </c:pt>
                <c:pt idx="396">
                  <c:v>5.7099999999999999E-13</c:v>
                </c:pt>
                <c:pt idx="397">
                  <c:v>5.93E-13</c:v>
                </c:pt>
                <c:pt idx="398">
                  <c:v>5.8300000000000004E-13</c:v>
                </c:pt>
                <c:pt idx="399">
                  <c:v>5.8300000000000004E-13</c:v>
                </c:pt>
                <c:pt idx="400">
                  <c:v>5.6200000000000003E-13</c:v>
                </c:pt>
                <c:pt idx="401">
                  <c:v>5.7899999999999996E-13</c:v>
                </c:pt>
                <c:pt idx="402">
                  <c:v>5.6600000000000001E-13</c:v>
                </c:pt>
                <c:pt idx="403">
                  <c:v>5.44E-13</c:v>
                </c:pt>
                <c:pt idx="404">
                  <c:v>5.7099999999999999E-13</c:v>
                </c:pt>
                <c:pt idx="405">
                  <c:v>5.5599999999999995E-13</c:v>
                </c:pt>
                <c:pt idx="406">
                  <c:v>5.1300000000000004E-13</c:v>
                </c:pt>
                <c:pt idx="407">
                  <c:v>5.1300000000000004E-13</c:v>
                </c:pt>
                <c:pt idx="408">
                  <c:v>5.1100000000000004E-13</c:v>
                </c:pt>
                <c:pt idx="409">
                  <c:v>4.9400000000000002E-13</c:v>
                </c:pt>
                <c:pt idx="410">
                  <c:v>5.0299999999999998E-13</c:v>
                </c:pt>
                <c:pt idx="411">
                  <c:v>5.1000000000000005E-13</c:v>
                </c:pt>
                <c:pt idx="412">
                  <c:v>4.9999999999999999E-13</c:v>
                </c:pt>
                <c:pt idx="413">
                  <c:v>4.8199999999999997E-13</c:v>
                </c:pt>
                <c:pt idx="414">
                  <c:v>4.8199999999999997E-13</c:v>
                </c:pt>
                <c:pt idx="415">
                  <c:v>4.6199999999999995E-13</c:v>
                </c:pt>
                <c:pt idx="416">
                  <c:v>4.6099999999999995E-13</c:v>
                </c:pt>
                <c:pt idx="417">
                  <c:v>4.7000000000000002E-13</c:v>
                </c:pt>
                <c:pt idx="418">
                  <c:v>4.5199999999999999E-13</c:v>
                </c:pt>
                <c:pt idx="419">
                  <c:v>4.6099999999999995E-13</c:v>
                </c:pt>
                <c:pt idx="420">
                  <c:v>4.5999999999999996E-13</c:v>
                </c:pt>
                <c:pt idx="421">
                  <c:v>4.7200000000000001E-13</c:v>
                </c:pt>
                <c:pt idx="422">
                  <c:v>4.5699999999999997E-13</c:v>
                </c:pt>
                <c:pt idx="423">
                  <c:v>4.6600000000000003E-13</c:v>
                </c:pt>
                <c:pt idx="424">
                  <c:v>4.5E-13</c:v>
                </c:pt>
                <c:pt idx="425">
                  <c:v>4.2799999999999999E-13</c:v>
                </c:pt>
                <c:pt idx="426">
                  <c:v>4.2999999999999999E-13</c:v>
                </c:pt>
                <c:pt idx="427">
                  <c:v>4.3700000000000001E-13</c:v>
                </c:pt>
                <c:pt idx="428">
                  <c:v>4.0900000000000002E-13</c:v>
                </c:pt>
                <c:pt idx="429">
                  <c:v>3.8700000000000002E-13</c:v>
                </c:pt>
                <c:pt idx="430">
                  <c:v>3.9599999999999998E-13</c:v>
                </c:pt>
                <c:pt idx="431">
                  <c:v>3.9900000000000002E-13</c:v>
                </c:pt>
                <c:pt idx="432">
                  <c:v>4.04E-13</c:v>
                </c:pt>
                <c:pt idx="433">
                  <c:v>3.9399999999999999E-13</c:v>
                </c:pt>
                <c:pt idx="434">
                  <c:v>4.1300000000000001E-13</c:v>
                </c:pt>
                <c:pt idx="435">
                  <c:v>3.7700000000000001E-13</c:v>
                </c:pt>
                <c:pt idx="436">
                  <c:v>3.5899999999999998E-13</c:v>
                </c:pt>
                <c:pt idx="437">
                  <c:v>3.3599999999999998E-13</c:v>
                </c:pt>
                <c:pt idx="438">
                  <c:v>3.2299999999999999E-13</c:v>
                </c:pt>
                <c:pt idx="439">
                  <c:v>3.32E-13</c:v>
                </c:pt>
                <c:pt idx="440">
                  <c:v>3.21E-13</c:v>
                </c:pt>
                <c:pt idx="441">
                  <c:v>3.4899999999999998E-13</c:v>
                </c:pt>
                <c:pt idx="442">
                  <c:v>3.1199999999999998E-13</c:v>
                </c:pt>
                <c:pt idx="443">
                  <c:v>2.9799999999999999E-13</c:v>
                </c:pt>
                <c:pt idx="444">
                  <c:v>2.9999999999999998E-13</c:v>
                </c:pt>
                <c:pt idx="445">
                  <c:v>3.07E-13</c:v>
                </c:pt>
                <c:pt idx="446">
                  <c:v>2.9300000000000001E-13</c:v>
                </c:pt>
                <c:pt idx="447">
                  <c:v>2.6E-13</c:v>
                </c:pt>
                <c:pt idx="448">
                  <c:v>2.4600000000000001E-13</c:v>
                </c:pt>
                <c:pt idx="449">
                  <c:v>2.2E-13</c:v>
                </c:pt>
                <c:pt idx="450">
                  <c:v>2.3099999999999997E-13</c:v>
                </c:pt>
                <c:pt idx="451">
                  <c:v>2.4099999999999998E-13</c:v>
                </c:pt>
                <c:pt idx="452">
                  <c:v>2.3200000000000002E-13</c:v>
                </c:pt>
                <c:pt idx="453">
                  <c:v>2.3999999999999999E-13</c:v>
                </c:pt>
                <c:pt idx="454">
                  <c:v>2.19E-13</c:v>
                </c:pt>
                <c:pt idx="455">
                  <c:v>2.3999999999999999E-13</c:v>
                </c:pt>
                <c:pt idx="456">
                  <c:v>2.2999999999999998E-13</c:v>
                </c:pt>
                <c:pt idx="457">
                  <c:v>2.26E-13</c:v>
                </c:pt>
                <c:pt idx="458">
                  <c:v>2.2300000000000001E-13</c:v>
                </c:pt>
                <c:pt idx="459">
                  <c:v>2.2E-13</c:v>
                </c:pt>
                <c:pt idx="460">
                  <c:v>1.8100000000000001E-13</c:v>
                </c:pt>
                <c:pt idx="461">
                  <c:v>2.14E-13</c:v>
                </c:pt>
                <c:pt idx="462">
                  <c:v>2.3500000000000001E-13</c:v>
                </c:pt>
                <c:pt idx="463">
                  <c:v>2.7399999999999999E-13</c:v>
                </c:pt>
                <c:pt idx="464">
                  <c:v>2.5099999999999999E-13</c:v>
                </c:pt>
                <c:pt idx="465">
                  <c:v>2.7399999999999999E-13</c:v>
                </c:pt>
                <c:pt idx="466">
                  <c:v>2.7000000000000001E-13</c:v>
                </c:pt>
                <c:pt idx="467">
                  <c:v>2.9200000000000002E-13</c:v>
                </c:pt>
                <c:pt idx="468">
                  <c:v>2.8300000000000001E-13</c:v>
                </c:pt>
                <c:pt idx="469">
                  <c:v>2.49E-13</c:v>
                </c:pt>
                <c:pt idx="470">
                  <c:v>2.9200000000000002E-13</c:v>
                </c:pt>
                <c:pt idx="471">
                  <c:v>3.0099999999999998E-13</c:v>
                </c:pt>
                <c:pt idx="472">
                  <c:v>3.2600000000000002E-13</c:v>
                </c:pt>
                <c:pt idx="473">
                  <c:v>3.2900000000000001E-13</c:v>
                </c:pt>
                <c:pt idx="474">
                  <c:v>3.6600000000000001E-13</c:v>
                </c:pt>
                <c:pt idx="475">
                  <c:v>3.56E-13</c:v>
                </c:pt>
                <c:pt idx="476">
                  <c:v>3.6300000000000002E-13</c:v>
                </c:pt>
                <c:pt idx="477">
                  <c:v>3.7400000000000002E-13</c:v>
                </c:pt>
                <c:pt idx="478">
                  <c:v>3.92E-13</c:v>
                </c:pt>
                <c:pt idx="479">
                  <c:v>4.2500000000000001E-13</c:v>
                </c:pt>
                <c:pt idx="480">
                  <c:v>4.4500000000000002E-13</c:v>
                </c:pt>
                <c:pt idx="481">
                  <c:v>4.51E-13</c:v>
                </c:pt>
                <c:pt idx="482">
                  <c:v>4.6500000000000004E-13</c:v>
                </c:pt>
                <c:pt idx="483">
                  <c:v>4.75E-13</c:v>
                </c:pt>
                <c:pt idx="484">
                  <c:v>4.9400000000000002E-13</c:v>
                </c:pt>
                <c:pt idx="485">
                  <c:v>5.1400000000000003E-13</c:v>
                </c:pt>
                <c:pt idx="486">
                  <c:v>5.5299999999999997E-13</c:v>
                </c:pt>
                <c:pt idx="487">
                  <c:v>5.6300000000000002E-13</c:v>
                </c:pt>
                <c:pt idx="488">
                  <c:v>5.9599999999999998E-13</c:v>
                </c:pt>
                <c:pt idx="489">
                  <c:v>6.0099999999999996E-13</c:v>
                </c:pt>
                <c:pt idx="490">
                  <c:v>6.2399999999999997E-13</c:v>
                </c:pt>
                <c:pt idx="491">
                  <c:v>6.4E-13</c:v>
                </c:pt>
                <c:pt idx="492">
                  <c:v>6.6100000000000001E-13</c:v>
                </c:pt>
                <c:pt idx="493">
                  <c:v>6.6899999999999998E-13</c:v>
                </c:pt>
                <c:pt idx="494">
                  <c:v>6.5099999999999995E-13</c:v>
                </c:pt>
                <c:pt idx="495">
                  <c:v>6.8999999999999999E-13</c:v>
                </c:pt>
                <c:pt idx="496">
                  <c:v>6.87E-13</c:v>
                </c:pt>
                <c:pt idx="497">
                  <c:v>7.0800000000000001E-13</c:v>
                </c:pt>
                <c:pt idx="498">
                  <c:v>7.2600000000000004E-13</c:v>
                </c:pt>
                <c:pt idx="499">
                  <c:v>7.3000000000000002E-13</c:v>
                </c:pt>
                <c:pt idx="500">
                  <c:v>7.4399999999999996E-13</c:v>
                </c:pt>
                <c:pt idx="501">
                  <c:v>7.7600000000000003E-13</c:v>
                </c:pt>
                <c:pt idx="502">
                  <c:v>7.5500000000000001E-13</c:v>
                </c:pt>
                <c:pt idx="503">
                  <c:v>7.6899999999999995E-13</c:v>
                </c:pt>
                <c:pt idx="504">
                  <c:v>7.7700000000000002E-13</c:v>
                </c:pt>
                <c:pt idx="505">
                  <c:v>8.0799999999999999E-13</c:v>
                </c:pt>
                <c:pt idx="506">
                  <c:v>8.1199999999999997E-13</c:v>
                </c:pt>
                <c:pt idx="507">
                  <c:v>8.0999999999999998E-13</c:v>
                </c:pt>
                <c:pt idx="508">
                  <c:v>8.2400000000000002E-13</c:v>
                </c:pt>
                <c:pt idx="509">
                  <c:v>8.4600000000000003E-13</c:v>
                </c:pt>
                <c:pt idx="510">
                  <c:v>8.4300000000000004E-13</c:v>
                </c:pt>
                <c:pt idx="511">
                  <c:v>8.6600000000000005E-13</c:v>
                </c:pt>
                <c:pt idx="512">
                  <c:v>8.8099999999999998E-13</c:v>
                </c:pt>
                <c:pt idx="513">
                  <c:v>8.9000000000000004E-13</c:v>
                </c:pt>
                <c:pt idx="514">
                  <c:v>9.4999999999999999E-13</c:v>
                </c:pt>
                <c:pt idx="515">
                  <c:v>9.8299999999999995E-13</c:v>
                </c:pt>
                <c:pt idx="516">
                  <c:v>9.4600000000000001E-13</c:v>
                </c:pt>
                <c:pt idx="517">
                  <c:v>9.9900000000000009E-13</c:v>
                </c:pt>
                <c:pt idx="518">
                  <c:v>1.0260000000000001E-12</c:v>
                </c:pt>
                <c:pt idx="519">
                  <c:v>1.052E-12</c:v>
                </c:pt>
                <c:pt idx="520">
                  <c:v>1.061E-12</c:v>
                </c:pt>
                <c:pt idx="521">
                  <c:v>1.0869999999999999E-12</c:v>
                </c:pt>
                <c:pt idx="522">
                  <c:v>1.0829999999999999E-12</c:v>
                </c:pt>
                <c:pt idx="523">
                  <c:v>1.075E-12</c:v>
                </c:pt>
                <c:pt idx="524">
                  <c:v>1.073E-12</c:v>
                </c:pt>
                <c:pt idx="525">
                  <c:v>1.0970000000000001E-12</c:v>
                </c:pt>
                <c:pt idx="526">
                  <c:v>1.0680000000000001E-12</c:v>
                </c:pt>
                <c:pt idx="527">
                  <c:v>1.057E-12</c:v>
                </c:pt>
                <c:pt idx="528">
                  <c:v>1.0869999999999999E-12</c:v>
                </c:pt>
                <c:pt idx="529">
                  <c:v>1.0829999999999999E-12</c:v>
                </c:pt>
                <c:pt idx="530">
                  <c:v>1.1180000000000001E-12</c:v>
                </c:pt>
                <c:pt idx="531">
                  <c:v>1.1680000000000001E-12</c:v>
                </c:pt>
                <c:pt idx="532">
                  <c:v>1.1769999999999999E-12</c:v>
                </c:pt>
                <c:pt idx="533">
                  <c:v>1.178E-12</c:v>
                </c:pt>
                <c:pt idx="534">
                  <c:v>1.1829999999999999E-12</c:v>
                </c:pt>
                <c:pt idx="535">
                  <c:v>1.1680000000000001E-12</c:v>
                </c:pt>
                <c:pt idx="536">
                  <c:v>1.182E-12</c:v>
                </c:pt>
                <c:pt idx="537">
                  <c:v>1.192E-12</c:v>
                </c:pt>
                <c:pt idx="538">
                  <c:v>1.196E-12</c:v>
                </c:pt>
                <c:pt idx="539">
                  <c:v>1.182E-12</c:v>
                </c:pt>
                <c:pt idx="540">
                  <c:v>1.194E-12</c:v>
                </c:pt>
                <c:pt idx="541">
                  <c:v>1.1850000000000001E-12</c:v>
                </c:pt>
                <c:pt idx="542">
                  <c:v>1.1930000000000001E-12</c:v>
                </c:pt>
                <c:pt idx="543">
                  <c:v>1.161E-12</c:v>
                </c:pt>
                <c:pt idx="544">
                  <c:v>1.1729999999999999E-12</c:v>
                </c:pt>
                <c:pt idx="545">
                  <c:v>1.153E-12</c:v>
                </c:pt>
                <c:pt idx="546">
                  <c:v>1.171E-12</c:v>
                </c:pt>
                <c:pt idx="547">
                  <c:v>1.1289999999999999E-12</c:v>
                </c:pt>
                <c:pt idx="548">
                  <c:v>1.1140000000000001E-12</c:v>
                </c:pt>
                <c:pt idx="549">
                  <c:v>1.1329999999999999E-12</c:v>
                </c:pt>
                <c:pt idx="550">
                  <c:v>1.115E-12</c:v>
                </c:pt>
                <c:pt idx="551">
                  <c:v>1.148E-12</c:v>
                </c:pt>
                <c:pt idx="552">
                  <c:v>1.092E-12</c:v>
                </c:pt>
                <c:pt idx="553">
                  <c:v>1.1059999999999999E-12</c:v>
                </c:pt>
                <c:pt idx="554">
                  <c:v>1.117E-12</c:v>
                </c:pt>
                <c:pt idx="555">
                  <c:v>1.1519999999999999E-12</c:v>
                </c:pt>
                <c:pt idx="556">
                  <c:v>1.1430000000000001E-12</c:v>
                </c:pt>
                <c:pt idx="557">
                  <c:v>1.14E-12</c:v>
                </c:pt>
                <c:pt idx="558">
                  <c:v>1.1499999999999999E-12</c:v>
                </c:pt>
                <c:pt idx="559">
                  <c:v>1.163E-12</c:v>
                </c:pt>
                <c:pt idx="560">
                  <c:v>1.165E-12</c:v>
                </c:pt>
                <c:pt idx="561">
                  <c:v>1.1700000000000001E-12</c:v>
                </c:pt>
                <c:pt idx="562">
                  <c:v>1.1499999999999999E-12</c:v>
                </c:pt>
                <c:pt idx="563">
                  <c:v>1.123E-12</c:v>
                </c:pt>
                <c:pt idx="564">
                  <c:v>1.123E-12</c:v>
                </c:pt>
                <c:pt idx="565">
                  <c:v>1.123E-12</c:v>
                </c:pt>
                <c:pt idx="566">
                  <c:v>1.103E-12</c:v>
                </c:pt>
                <c:pt idx="567">
                  <c:v>1.1059999999999999E-12</c:v>
                </c:pt>
                <c:pt idx="568">
                  <c:v>1.067E-12</c:v>
                </c:pt>
                <c:pt idx="569">
                  <c:v>1.107E-12</c:v>
                </c:pt>
                <c:pt idx="570">
                  <c:v>1.1180000000000001E-12</c:v>
                </c:pt>
                <c:pt idx="571">
                  <c:v>1.1039999999999999E-12</c:v>
                </c:pt>
                <c:pt idx="572">
                  <c:v>1.1010000000000001E-12</c:v>
                </c:pt>
                <c:pt idx="573">
                  <c:v>1.092E-12</c:v>
                </c:pt>
                <c:pt idx="574">
                  <c:v>1.0680000000000001E-12</c:v>
                </c:pt>
                <c:pt idx="575">
                  <c:v>1.054E-12</c:v>
                </c:pt>
                <c:pt idx="576">
                  <c:v>1.025E-12</c:v>
                </c:pt>
                <c:pt idx="577">
                  <c:v>1.034E-12</c:v>
                </c:pt>
                <c:pt idx="578">
                  <c:v>1.0309999999999999E-12</c:v>
                </c:pt>
                <c:pt idx="579">
                  <c:v>1.0409999999999999E-12</c:v>
                </c:pt>
                <c:pt idx="580">
                  <c:v>1.017E-12</c:v>
                </c:pt>
                <c:pt idx="581">
                  <c:v>1.021E-12</c:v>
                </c:pt>
                <c:pt idx="582">
                  <c:v>9.7299999999999999E-13</c:v>
                </c:pt>
                <c:pt idx="583">
                  <c:v>1.0139999999999999E-12</c:v>
                </c:pt>
                <c:pt idx="584">
                  <c:v>9.4600000000000001E-13</c:v>
                </c:pt>
                <c:pt idx="585">
                  <c:v>9.7499999999999999E-13</c:v>
                </c:pt>
                <c:pt idx="586">
                  <c:v>1.013E-12</c:v>
                </c:pt>
                <c:pt idx="587">
                  <c:v>1.0030000000000001E-12</c:v>
                </c:pt>
                <c:pt idx="588">
                  <c:v>9.7699999999999998E-13</c:v>
                </c:pt>
                <c:pt idx="589">
                  <c:v>9.6100000000000005E-13</c:v>
                </c:pt>
                <c:pt idx="590">
                  <c:v>9.3200000000000007E-13</c:v>
                </c:pt>
                <c:pt idx="591">
                  <c:v>9.4999999999999999E-13</c:v>
                </c:pt>
                <c:pt idx="592">
                  <c:v>9.4400000000000002E-13</c:v>
                </c:pt>
                <c:pt idx="593">
                  <c:v>9.1799999999999993E-13</c:v>
                </c:pt>
                <c:pt idx="594">
                  <c:v>9.4499999999999991E-13</c:v>
                </c:pt>
                <c:pt idx="595">
                  <c:v>8.7500000000000001E-13</c:v>
                </c:pt>
                <c:pt idx="596">
                  <c:v>9.0599999999999998E-13</c:v>
                </c:pt>
                <c:pt idx="597">
                  <c:v>9.1199999999999995E-13</c:v>
                </c:pt>
                <c:pt idx="598">
                  <c:v>9.1799999999999993E-13</c:v>
                </c:pt>
                <c:pt idx="599">
                  <c:v>8.76E-13</c:v>
                </c:pt>
                <c:pt idx="600">
                  <c:v>8.8599999999999996E-13</c:v>
                </c:pt>
                <c:pt idx="601">
                  <c:v>8.6199999999999996E-13</c:v>
                </c:pt>
                <c:pt idx="602">
                  <c:v>8.8399999999999997E-13</c:v>
                </c:pt>
                <c:pt idx="603">
                  <c:v>7.9600000000000004E-13</c:v>
                </c:pt>
                <c:pt idx="604">
                  <c:v>7.4499999999999996E-13</c:v>
                </c:pt>
                <c:pt idx="605">
                  <c:v>7.2600000000000004E-13</c:v>
                </c:pt>
                <c:pt idx="606">
                  <c:v>7.3999999999999998E-13</c:v>
                </c:pt>
                <c:pt idx="607">
                  <c:v>7.7400000000000003E-13</c:v>
                </c:pt>
                <c:pt idx="608">
                  <c:v>7.58E-13</c:v>
                </c:pt>
                <c:pt idx="609">
                  <c:v>7.3599999999999999E-13</c:v>
                </c:pt>
                <c:pt idx="610">
                  <c:v>7.4199999999999997E-13</c:v>
                </c:pt>
                <c:pt idx="611">
                  <c:v>7.5700000000000001E-13</c:v>
                </c:pt>
                <c:pt idx="612">
                  <c:v>7.6199999999999998E-13</c:v>
                </c:pt>
                <c:pt idx="613">
                  <c:v>7.5500000000000001E-13</c:v>
                </c:pt>
                <c:pt idx="614">
                  <c:v>7.3799999999999999E-13</c:v>
                </c:pt>
                <c:pt idx="615">
                  <c:v>7.58E-13</c:v>
                </c:pt>
                <c:pt idx="616">
                  <c:v>7.5500000000000001E-13</c:v>
                </c:pt>
                <c:pt idx="617">
                  <c:v>7.4900000000000004E-13</c:v>
                </c:pt>
                <c:pt idx="618">
                  <c:v>7.6099999999999999E-13</c:v>
                </c:pt>
                <c:pt idx="619">
                  <c:v>7.2300000000000005E-13</c:v>
                </c:pt>
                <c:pt idx="620">
                  <c:v>7.34E-13</c:v>
                </c:pt>
                <c:pt idx="621">
                  <c:v>7.4599999999999995E-13</c:v>
                </c:pt>
                <c:pt idx="622">
                  <c:v>7.3799999999999999E-13</c:v>
                </c:pt>
                <c:pt idx="623">
                  <c:v>7.2199999999999995E-13</c:v>
                </c:pt>
                <c:pt idx="624">
                  <c:v>7.1599999999999998E-13</c:v>
                </c:pt>
                <c:pt idx="625">
                  <c:v>7.2199999999999995E-13</c:v>
                </c:pt>
                <c:pt idx="626">
                  <c:v>7.0700000000000002E-13</c:v>
                </c:pt>
                <c:pt idx="627">
                  <c:v>6.9599999999999996E-13</c:v>
                </c:pt>
                <c:pt idx="628">
                  <c:v>6.9799999999999995E-13</c:v>
                </c:pt>
                <c:pt idx="629">
                  <c:v>6.9499999999999997E-13</c:v>
                </c:pt>
                <c:pt idx="630">
                  <c:v>7.11E-13</c:v>
                </c:pt>
                <c:pt idx="631">
                  <c:v>6.8400000000000001E-13</c:v>
                </c:pt>
                <c:pt idx="632">
                  <c:v>6.8200000000000002E-13</c:v>
                </c:pt>
                <c:pt idx="633">
                  <c:v>6.7700000000000004E-13</c:v>
                </c:pt>
                <c:pt idx="634">
                  <c:v>7.0600000000000002E-13</c:v>
                </c:pt>
                <c:pt idx="635">
                  <c:v>7.2400000000000005E-13</c:v>
                </c:pt>
                <c:pt idx="636">
                  <c:v>6.8999999999999999E-13</c:v>
                </c:pt>
                <c:pt idx="637">
                  <c:v>6.6100000000000001E-13</c:v>
                </c:pt>
                <c:pt idx="638">
                  <c:v>6.8500000000000001E-13</c:v>
                </c:pt>
                <c:pt idx="639">
                  <c:v>6.8200000000000002E-13</c:v>
                </c:pt>
                <c:pt idx="640">
                  <c:v>7.0100000000000004E-13</c:v>
                </c:pt>
                <c:pt idx="641">
                  <c:v>6.87E-13</c:v>
                </c:pt>
                <c:pt idx="642">
                  <c:v>6.9499999999999997E-13</c:v>
                </c:pt>
                <c:pt idx="643">
                  <c:v>6.9299999999999998E-13</c:v>
                </c:pt>
                <c:pt idx="644">
                  <c:v>6.7600000000000005E-13</c:v>
                </c:pt>
                <c:pt idx="645">
                  <c:v>6.5099999999999995E-13</c:v>
                </c:pt>
                <c:pt idx="646">
                  <c:v>7.11E-13</c:v>
                </c:pt>
                <c:pt idx="647">
                  <c:v>6.63E-13</c:v>
                </c:pt>
                <c:pt idx="648">
                  <c:v>6.8300000000000002E-13</c:v>
                </c:pt>
                <c:pt idx="649">
                  <c:v>6.8500000000000001E-13</c:v>
                </c:pt>
                <c:pt idx="650">
                  <c:v>6.8000000000000003E-13</c:v>
                </c:pt>
                <c:pt idx="651">
                  <c:v>6.5800000000000002E-13</c:v>
                </c:pt>
                <c:pt idx="652">
                  <c:v>6.6899999999999998E-13</c:v>
                </c:pt>
                <c:pt idx="653">
                  <c:v>6.6000000000000001E-13</c:v>
                </c:pt>
                <c:pt idx="654">
                  <c:v>6.4099999999999999E-13</c:v>
                </c:pt>
                <c:pt idx="655">
                  <c:v>6.4E-13</c:v>
                </c:pt>
                <c:pt idx="656">
                  <c:v>6.7900000000000004E-13</c:v>
                </c:pt>
                <c:pt idx="657">
                  <c:v>6.5900000000000002E-13</c:v>
                </c:pt>
                <c:pt idx="658">
                  <c:v>6.0800000000000003E-13</c:v>
                </c:pt>
                <c:pt idx="659">
                  <c:v>6.0600000000000004E-13</c:v>
                </c:pt>
                <c:pt idx="660">
                  <c:v>6.0399999999999995E-13</c:v>
                </c:pt>
                <c:pt idx="661">
                  <c:v>6.3000000000000004E-13</c:v>
                </c:pt>
                <c:pt idx="662">
                  <c:v>6.3100000000000004E-13</c:v>
                </c:pt>
                <c:pt idx="663">
                  <c:v>6.6200000000000001E-13</c:v>
                </c:pt>
                <c:pt idx="664">
                  <c:v>6.8600000000000001E-13</c:v>
                </c:pt>
                <c:pt idx="665">
                  <c:v>7.6899999999999995E-13</c:v>
                </c:pt>
                <c:pt idx="666">
                  <c:v>7.4199999999999997E-13</c:v>
                </c:pt>
                <c:pt idx="667">
                  <c:v>7.0500000000000003E-13</c:v>
                </c:pt>
                <c:pt idx="668">
                  <c:v>6.39E-13</c:v>
                </c:pt>
                <c:pt idx="669">
                  <c:v>6.3300000000000003E-13</c:v>
                </c:pt>
                <c:pt idx="670">
                  <c:v>6.4E-13</c:v>
                </c:pt>
                <c:pt idx="671">
                  <c:v>6.7199999999999996E-13</c:v>
                </c:pt>
                <c:pt idx="672">
                  <c:v>6.8500000000000001E-13</c:v>
                </c:pt>
                <c:pt idx="673">
                  <c:v>7.0100000000000004E-13</c:v>
                </c:pt>
                <c:pt idx="674">
                  <c:v>6.8300000000000002E-13</c:v>
                </c:pt>
                <c:pt idx="675">
                  <c:v>7.0400000000000003E-13</c:v>
                </c:pt>
                <c:pt idx="676">
                  <c:v>6.9299999999999998E-13</c:v>
                </c:pt>
                <c:pt idx="677">
                  <c:v>7.0700000000000002E-13</c:v>
                </c:pt>
                <c:pt idx="678">
                  <c:v>7.0500000000000003E-13</c:v>
                </c:pt>
                <c:pt idx="679">
                  <c:v>7.1999999999999996E-13</c:v>
                </c:pt>
                <c:pt idx="680">
                  <c:v>7.2600000000000004E-13</c:v>
                </c:pt>
                <c:pt idx="681">
                  <c:v>7.5000000000000004E-13</c:v>
                </c:pt>
                <c:pt idx="682">
                  <c:v>7.8599999999999998E-13</c:v>
                </c:pt>
                <c:pt idx="683">
                  <c:v>7.6399999999999998E-13</c:v>
                </c:pt>
                <c:pt idx="684">
                  <c:v>7.9600000000000004E-13</c:v>
                </c:pt>
                <c:pt idx="685">
                  <c:v>7.9400000000000005E-13</c:v>
                </c:pt>
                <c:pt idx="686">
                  <c:v>8.2600000000000001E-13</c:v>
                </c:pt>
                <c:pt idx="687">
                  <c:v>7.9299999999999995E-13</c:v>
                </c:pt>
                <c:pt idx="688">
                  <c:v>8.2600000000000001E-13</c:v>
                </c:pt>
                <c:pt idx="689">
                  <c:v>8.2100000000000004E-13</c:v>
                </c:pt>
                <c:pt idx="690">
                  <c:v>8.3199999999999999E-13</c:v>
                </c:pt>
                <c:pt idx="691">
                  <c:v>8.5899999999999997E-13</c:v>
                </c:pt>
                <c:pt idx="692">
                  <c:v>8.7500000000000001E-13</c:v>
                </c:pt>
                <c:pt idx="693">
                  <c:v>8.9100000000000004E-13</c:v>
                </c:pt>
                <c:pt idx="694">
                  <c:v>9.2100000000000001E-13</c:v>
                </c:pt>
                <c:pt idx="695">
                  <c:v>9.2300000000000001E-13</c:v>
                </c:pt>
                <c:pt idx="696">
                  <c:v>9.5300000000000008E-13</c:v>
                </c:pt>
                <c:pt idx="697">
                  <c:v>9.7299999999999999E-13</c:v>
                </c:pt>
                <c:pt idx="698">
                  <c:v>9.9299999999999991E-13</c:v>
                </c:pt>
                <c:pt idx="699">
                  <c:v>1.0179999999999999E-12</c:v>
                </c:pt>
                <c:pt idx="700">
                  <c:v>1.027E-12</c:v>
                </c:pt>
                <c:pt idx="701">
                  <c:v>1.061E-12</c:v>
                </c:pt>
                <c:pt idx="702">
                  <c:v>1.071E-12</c:v>
                </c:pt>
                <c:pt idx="703">
                  <c:v>1.082E-12</c:v>
                </c:pt>
                <c:pt idx="704">
                  <c:v>1.0990000000000001E-12</c:v>
                </c:pt>
                <c:pt idx="705">
                  <c:v>1.1309999999999999E-12</c:v>
                </c:pt>
                <c:pt idx="706">
                  <c:v>1.1220000000000001E-12</c:v>
                </c:pt>
                <c:pt idx="707">
                  <c:v>1.128E-12</c:v>
                </c:pt>
                <c:pt idx="708">
                  <c:v>1.1349999999999999E-12</c:v>
                </c:pt>
                <c:pt idx="709">
                  <c:v>1.132E-12</c:v>
                </c:pt>
                <c:pt idx="710">
                  <c:v>1.14E-12</c:v>
                </c:pt>
                <c:pt idx="711">
                  <c:v>1.1769999999999999E-12</c:v>
                </c:pt>
                <c:pt idx="712">
                  <c:v>1.194E-12</c:v>
                </c:pt>
                <c:pt idx="713">
                  <c:v>1.1749999999999999E-12</c:v>
                </c:pt>
                <c:pt idx="714">
                  <c:v>1.203E-12</c:v>
                </c:pt>
                <c:pt idx="715">
                  <c:v>1.203E-12</c:v>
                </c:pt>
                <c:pt idx="716">
                  <c:v>1.2479999999999999E-12</c:v>
                </c:pt>
                <c:pt idx="717">
                  <c:v>1.2350000000000001E-12</c:v>
                </c:pt>
                <c:pt idx="718">
                  <c:v>1.2269999999999999E-12</c:v>
                </c:pt>
                <c:pt idx="719">
                  <c:v>1.236E-12</c:v>
                </c:pt>
                <c:pt idx="720">
                  <c:v>1.232E-12</c:v>
                </c:pt>
                <c:pt idx="721">
                  <c:v>1.2430000000000001E-12</c:v>
                </c:pt>
                <c:pt idx="722">
                  <c:v>1.2499999999999999E-12</c:v>
                </c:pt>
                <c:pt idx="723">
                  <c:v>1.2689999999999999E-12</c:v>
                </c:pt>
                <c:pt idx="724">
                  <c:v>1.2709999999999999E-12</c:v>
                </c:pt>
                <c:pt idx="725">
                  <c:v>1.2810000000000001E-12</c:v>
                </c:pt>
                <c:pt idx="726">
                  <c:v>1.265E-12</c:v>
                </c:pt>
                <c:pt idx="727">
                  <c:v>1.257E-12</c:v>
                </c:pt>
                <c:pt idx="728">
                  <c:v>1.272E-12</c:v>
                </c:pt>
                <c:pt idx="729">
                  <c:v>1.242E-12</c:v>
                </c:pt>
                <c:pt idx="730">
                  <c:v>1.387E-12</c:v>
                </c:pt>
                <c:pt idx="731">
                  <c:v>1.1470000000000001E-12</c:v>
                </c:pt>
                <c:pt idx="732">
                  <c:v>1.1979999999999999E-12</c:v>
                </c:pt>
                <c:pt idx="733">
                  <c:v>1.24E-12</c:v>
                </c:pt>
                <c:pt idx="734">
                  <c:v>1.2729999999999999E-12</c:v>
                </c:pt>
                <c:pt idx="735">
                  <c:v>1.746E-12</c:v>
                </c:pt>
                <c:pt idx="736">
                  <c:v>1.549E-12</c:v>
                </c:pt>
                <c:pt idx="737">
                  <c:v>5.0499999999999997E-12</c:v>
                </c:pt>
                <c:pt idx="738">
                  <c:v>3.7470000000000001E-12</c:v>
                </c:pt>
                <c:pt idx="739">
                  <c:v>2.0730000000000002E-12</c:v>
                </c:pt>
                <c:pt idx="740">
                  <c:v>8.7000000000000003E-13</c:v>
                </c:pt>
                <c:pt idx="741">
                  <c:v>5.4799999999999999E-13</c:v>
                </c:pt>
                <c:pt idx="742">
                  <c:v>8.0000000000000002E-13</c:v>
                </c:pt>
                <c:pt idx="743">
                  <c:v>8.4200000000000005E-13</c:v>
                </c:pt>
                <c:pt idx="744">
                  <c:v>1.065E-12</c:v>
                </c:pt>
                <c:pt idx="745">
                  <c:v>1.138E-12</c:v>
                </c:pt>
                <c:pt idx="746">
                  <c:v>1.1519999999999999E-12</c:v>
                </c:pt>
                <c:pt idx="747">
                  <c:v>1.2100000000000001E-12</c:v>
                </c:pt>
                <c:pt idx="748">
                  <c:v>1.192E-12</c:v>
                </c:pt>
                <c:pt idx="749">
                  <c:v>1.1470000000000001E-12</c:v>
                </c:pt>
                <c:pt idx="750">
                  <c:v>1.046E-12</c:v>
                </c:pt>
                <c:pt idx="751">
                  <c:v>1.123E-12</c:v>
                </c:pt>
                <c:pt idx="752">
                  <c:v>1.207E-12</c:v>
                </c:pt>
                <c:pt idx="753">
                  <c:v>1.276E-12</c:v>
                </c:pt>
                <c:pt idx="754">
                  <c:v>1.268E-12</c:v>
                </c:pt>
                <c:pt idx="755">
                  <c:v>1.226E-12</c:v>
                </c:pt>
                <c:pt idx="756">
                  <c:v>1.259E-12</c:v>
                </c:pt>
                <c:pt idx="757">
                  <c:v>1.3040000000000001E-12</c:v>
                </c:pt>
                <c:pt idx="758">
                  <c:v>1.282E-12</c:v>
                </c:pt>
                <c:pt idx="759">
                  <c:v>1.2769999999999999E-12</c:v>
                </c:pt>
                <c:pt idx="760">
                  <c:v>1.2660000000000001E-12</c:v>
                </c:pt>
                <c:pt idx="761">
                  <c:v>1.2200000000000001E-12</c:v>
                </c:pt>
                <c:pt idx="762">
                  <c:v>1.1729999999999999E-12</c:v>
                </c:pt>
                <c:pt idx="763">
                  <c:v>1.201E-12</c:v>
                </c:pt>
                <c:pt idx="764">
                  <c:v>1.23E-12</c:v>
                </c:pt>
                <c:pt idx="765">
                  <c:v>1.2660000000000001E-12</c:v>
                </c:pt>
                <c:pt idx="766">
                  <c:v>1.247E-12</c:v>
                </c:pt>
                <c:pt idx="767">
                  <c:v>1.27E-12</c:v>
                </c:pt>
                <c:pt idx="768">
                  <c:v>1.268E-12</c:v>
                </c:pt>
                <c:pt idx="769">
                  <c:v>1.272E-12</c:v>
                </c:pt>
                <c:pt idx="770">
                  <c:v>1.2499999999999999E-12</c:v>
                </c:pt>
                <c:pt idx="771">
                  <c:v>1.2289999999999999E-12</c:v>
                </c:pt>
                <c:pt idx="772">
                  <c:v>1.201E-12</c:v>
                </c:pt>
                <c:pt idx="773">
                  <c:v>1.2160000000000001E-12</c:v>
                </c:pt>
                <c:pt idx="774">
                  <c:v>1.2019999999999999E-12</c:v>
                </c:pt>
                <c:pt idx="775">
                  <c:v>1.2120000000000001E-12</c:v>
                </c:pt>
                <c:pt idx="776">
                  <c:v>1.201E-12</c:v>
                </c:pt>
                <c:pt idx="777">
                  <c:v>1.1930000000000001E-12</c:v>
                </c:pt>
                <c:pt idx="778">
                  <c:v>1.199E-12</c:v>
                </c:pt>
                <c:pt idx="779">
                  <c:v>1.1870000000000001E-12</c:v>
                </c:pt>
                <c:pt idx="780">
                  <c:v>1.1890000000000001E-12</c:v>
                </c:pt>
                <c:pt idx="781">
                  <c:v>1.1620000000000001E-12</c:v>
                </c:pt>
                <c:pt idx="782">
                  <c:v>1.1890000000000001E-12</c:v>
                </c:pt>
                <c:pt idx="783">
                  <c:v>1.1640000000000001E-12</c:v>
                </c:pt>
                <c:pt idx="784">
                  <c:v>1.157E-12</c:v>
                </c:pt>
                <c:pt idx="785">
                  <c:v>1.1390000000000001E-12</c:v>
                </c:pt>
                <c:pt idx="786">
                  <c:v>1.136E-12</c:v>
                </c:pt>
                <c:pt idx="787">
                  <c:v>1.096E-12</c:v>
                </c:pt>
                <c:pt idx="788">
                  <c:v>1.073E-12</c:v>
                </c:pt>
                <c:pt idx="789">
                  <c:v>1.006E-12</c:v>
                </c:pt>
                <c:pt idx="790">
                  <c:v>4.8900000000000004E-13</c:v>
                </c:pt>
                <c:pt idx="791">
                  <c:v>4.3400000000000002E-13</c:v>
                </c:pt>
                <c:pt idx="792">
                  <c:v>3.2000000000000002E-14</c:v>
                </c:pt>
                <c:pt idx="793">
                  <c:v>-5.6439999999999998E-12</c:v>
                </c:pt>
                <c:pt idx="794">
                  <c:v>-9.1709999999999996E-12</c:v>
                </c:pt>
                <c:pt idx="795">
                  <c:v>-1.3899999999999999E-12</c:v>
                </c:pt>
                <c:pt idx="796">
                  <c:v>4.4780000000000001E-12</c:v>
                </c:pt>
                <c:pt idx="797">
                  <c:v>2.5919999999999999E-12</c:v>
                </c:pt>
                <c:pt idx="798">
                  <c:v>2.4150000000000001E-12</c:v>
                </c:pt>
                <c:pt idx="799">
                  <c:v>4.6960000000000002E-12</c:v>
                </c:pt>
                <c:pt idx="800">
                  <c:v>3.5699999999999999E-12</c:v>
                </c:pt>
                <c:pt idx="801">
                  <c:v>2.5990000000000001E-12</c:v>
                </c:pt>
                <c:pt idx="802">
                  <c:v>1.9859999999999998E-12</c:v>
                </c:pt>
                <c:pt idx="803">
                  <c:v>1.606E-12</c:v>
                </c:pt>
                <c:pt idx="804">
                  <c:v>1.3770000000000001E-12</c:v>
                </c:pt>
                <c:pt idx="805">
                  <c:v>1.3290000000000001E-12</c:v>
                </c:pt>
                <c:pt idx="806">
                  <c:v>1.293E-12</c:v>
                </c:pt>
                <c:pt idx="807">
                  <c:v>1.224E-12</c:v>
                </c:pt>
                <c:pt idx="808">
                  <c:v>1.1999999999999999E-12</c:v>
                </c:pt>
                <c:pt idx="809">
                  <c:v>1.207E-12</c:v>
                </c:pt>
                <c:pt idx="810">
                  <c:v>1.161E-12</c:v>
                </c:pt>
                <c:pt idx="811">
                  <c:v>1.132E-12</c:v>
                </c:pt>
                <c:pt idx="812">
                  <c:v>1.098E-12</c:v>
                </c:pt>
                <c:pt idx="813">
                  <c:v>1.0680000000000001E-12</c:v>
                </c:pt>
                <c:pt idx="814">
                  <c:v>1.0510000000000001E-12</c:v>
                </c:pt>
                <c:pt idx="815">
                  <c:v>1.006E-12</c:v>
                </c:pt>
                <c:pt idx="816">
                  <c:v>9.9000000000000002E-13</c:v>
                </c:pt>
                <c:pt idx="817">
                  <c:v>9.7800000000000007E-13</c:v>
                </c:pt>
                <c:pt idx="818">
                  <c:v>9.9000000000000002E-13</c:v>
                </c:pt>
                <c:pt idx="819">
                  <c:v>9.6700000000000002E-13</c:v>
                </c:pt>
                <c:pt idx="820">
                  <c:v>9.6300000000000004E-13</c:v>
                </c:pt>
                <c:pt idx="821">
                  <c:v>9.5900000000000005E-13</c:v>
                </c:pt>
                <c:pt idx="822">
                  <c:v>9.1900000000000002E-13</c:v>
                </c:pt>
                <c:pt idx="823">
                  <c:v>9.1599999999999993E-13</c:v>
                </c:pt>
                <c:pt idx="824">
                  <c:v>8.9800000000000001E-13</c:v>
                </c:pt>
                <c:pt idx="825">
                  <c:v>8.9500000000000002E-13</c:v>
                </c:pt>
                <c:pt idx="826">
                  <c:v>9.239999999999999E-13</c:v>
                </c:pt>
                <c:pt idx="827">
                  <c:v>8.8199999999999998E-13</c:v>
                </c:pt>
                <c:pt idx="828">
                  <c:v>8.7799999999999999E-13</c:v>
                </c:pt>
                <c:pt idx="829">
                  <c:v>8.8499999999999997E-13</c:v>
                </c:pt>
                <c:pt idx="830">
                  <c:v>8.8399999999999997E-13</c:v>
                </c:pt>
                <c:pt idx="831">
                  <c:v>8.6399999999999995E-13</c:v>
                </c:pt>
                <c:pt idx="832">
                  <c:v>8.54E-13</c:v>
                </c:pt>
                <c:pt idx="833">
                  <c:v>8.5999999999999997E-13</c:v>
                </c:pt>
                <c:pt idx="834">
                  <c:v>8.1800000000000005E-13</c:v>
                </c:pt>
                <c:pt idx="835">
                  <c:v>8.0200000000000002E-13</c:v>
                </c:pt>
                <c:pt idx="836">
                  <c:v>7.8499999999999999E-13</c:v>
                </c:pt>
                <c:pt idx="837">
                  <c:v>7.81E-13</c:v>
                </c:pt>
                <c:pt idx="838">
                  <c:v>7.8799999999999997E-13</c:v>
                </c:pt>
                <c:pt idx="839">
                  <c:v>7.5700000000000001E-13</c:v>
                </c:pt>
                <c:pt idx="840">
                  <c:v>7.7200000000000004E-13</c:v>
                </c:pt>
                <c:pt idx="841">
                  <c:v>7.6099999999999999E-13</c:v>
                </c:pt>
                <c:pt idx="842">
                  <c:v>7.7900000000000001E-13</c:v>
                </c:pt>
                <c:pt idx="843">
                  <c:v>7.5300000000000002E-13</c:v>
                </c:pt>
                <c:pt idx="844">
                  <c:v>7.59E-13</c:v>
                </c:pt>
                <c:pt idx="845">
                  <c:v>7.3699999999999999E-13</c:v>
                </c:pt>
                <c:pt idx="846">
                  <c:v>7.3799999999999999E-13</c:v>
                </c:pt>
                <c:pt idx="847">
                  <c:v>7.1999999999999996E-13</c:v>
                </c:pt>
                <c:pt idx="848">
                  <c:v>7.1699999999999997E-13</c:v>
                </c:pt>
                <c:pt idx="849">
                  <c:v>7.12E-13</c:v>
                </c:pt>
                <c:pt idx="850">
                  <c:v>7.0800000000000001E-13</c:v>
                </c:pt>
                <c:pt idx="851">
                  <c:v>6.6999999999999997E-13</c:v>
                </c:pt>
                <c:pt idx="852">
                  <c:v>6.6100000000000001E-13</c:v>
                </c:pt>
                <c:pt idx="853">
                  <c:v>6.6000000000000001E-13</c:v>
                </c:pt>
                <c:pt idx="854">
                  <c:v>6.3100000000000004E-13</c:v>
                </c:pt>
                <c:pt idx="855">
                  <c:v>5.7899999999999996E-13</c:v>
                </c:pt>
                <c:pt idx="856">
                  <c:v>5.2999999999999996E-13</c:v>
                </c:pt>
                <c:pt idx="857">
                  <c:v>4.8900000000000004E-13</c:v>
                </c:pt>
                <c:pt idx="858">
                  <c:v>4.6400000000000004E-13</c:v>
                </c:pt>
                <c:pt idx="859">
                  <c:v>4.4399999999999998E-13</c:v>
                </c:pt>
                <c:pt idx="860">
                  <c:v>4.7999999999999997E-13</c:v>
                </c:pt>
                <c:pt idx="861">
                  <c:v>5.0599999999999996E-13</c:v>
                </c:pt>
                <c:pt idx="862">
                  <c:v>5.3400000000000005E-13</c:v>
                </c:pt>
                <c:pt idx="863">
                  <c:v>5.68E-13</c:v>
                </c:pt>
                <c:pt idx="864">
                  <c:v>5.6300000000000002E-13</c:v>
                </c:pt>
                <c:pt idx="865">
                  <c:v>5.9100000000000001E-13</c:v>
                </c:pt>
                <c:pt idx="866">
                  <c:v>5.3700000000000003E-13</c:v>
                </c:pt>
                <c:pt idx="867">
                  <c:v>5.3299999999999995E-13</c:v>
                </c:pt>
                <c:pt idx="868">
                  <c:v>5.68E-13</c:v>
                </c:pt>
                <c:pt idx="869">
                  <c:v>5.6600000000000001E-13</c:v>
                </c:pt>
                <c:pt idx="870">
                  <c:v>5.5599999999999995E-13</c:v>
                </c:pt>
                <c:pt idx="871">
                  <c:v>5.5499999999999996E-13</c:v>
                </c:pt>
                <c:pt idx="872">
                  <c:v>5.4699999999999999E-13</c:v>
                </c:pt>
                <c:pt idx="873">
                  <c:v>5.6200000000000003E-13</c:v>
                </c:pt>
                <c:pt idx="874">
                  <c:v>5.5800000000000005E-13</c:v>
                </c:pt>
                <c:pt idx="875">
                  <c:v>5.69E-13</c:v>
                </c:pt>
                <c:pt idx="876">
                  <c:v>5.6600000000000001E-13</c:v>
                </c:pt>
                <c:pt idx="877">
                  <c:v>5.7199999999999999E-13</c:v>
                </c:pt>
                <c:pt idx="878">
                  <c:v>5.6300000000000002E-13</c:v>
                </c:pt>
                <c:pt idx="879">
                  <c:v>5.7899999999999996E-13</c:v>
                </c:pt>
                <c:pt idx="880">
                  <c:v>5.5800000000000005E-13</c:v>
                </c:pt>
                <c:pt idx="881">
                  <c:v>5.68E-13</c:v>
                </c:pt>
                <c:pt idx="882">
                  <c:v>5.7299999999999998E-13</c:v>
                </c:pt>
                <c:pt idx="883">
                  <c:v>5.8400000000000004E-13</c:v>
                </c:pt>
                <c:pt idx="884">
                  <c:v>5.8700000000000002E-13</c:v>
                </c:pt>
                <c:pt idx="885">
                  <c:v>5.92E-13</c:v>
                </c:pt>
                <c:pt idx="886">
                  <c:v>5.9000000000000001E-13</c:v>
                </c:pt>
                <c:pt idx="887">
                  <c:v>6.3500000000000002E-13</c:v>
                </c:pt>
                <c:pt idx="888">
                  <c:v>6.4699999999999997E-13</c:v>
                </c:pt>
                <c:pt idx="889">
                  <c:v>6.6699999999999999E-13</c:v>
                </c:pt>
                <c:pt idx="890">
                  <c:v>6.7800000000000004E-13</c:v>
                </c:pt>
                <c:pt idx="891">
                  <c:v>6.9599999999999996E-13</c:v>
                </c:pt>
                <c:pt idx="892">
                  <c:v>7.2300000000000005E-13</c:v>
                </c:pt>
                <c:pt idx="893">
                  <c:v>7.35E-13</c:v>
                </c:pt>
                <c:pt idx="894">
                  <c:v>7.3100000000000002E-13</c:v>
                </c:pt>
                <c:pt idx="895">
                  <c:v>7.3899999999999998E-13</c:v>
                </c:pt>
                <c:pt idx="896">
                  <c:v>7.35E-13</c:v>
                </c:pt>
                <c:pt idx="897">
                  <c:v>7.6999999999999995E-13</c:v>
                </c:pt>
                <c:pt idx="898">
                  <c:v>8.0300000000000001E-13</c:v>
                </c:pt>
                <c:pt idx="899">
                  <c:v>8.1199999999999997E-13</c:v>
                </c:pt>
                <c:pt idx="900">
                  <c:v>8.3799999999999996E-13</c:v>
                </c:pt>
                <c:pt idx="901">
                  <c:v>8.2200000000000003E-13</c:v>
                </c:pt>
                <c:pt idx="902">
                  <c:v>8.3599999999999997E-13</c:v>
                </c:pt>
                <c:pt idx="903">
                  <c:v>8.2400000000000002E-13</c:v>
                </c:pt>
                <c:pt idx="904">
                  <c:v>8.4600000000000003E-13</c:v>
                </c:pt>
                <c:pt idx="905">
                  <c:v>8.6600000000000005E-13</c:v>
                </c:pt>
                <c:pt idx="906">
                  <c:v>8.8199999999999998E-13</c:v>
                </c:pt>
                <c:pt idx="907">
                  <c:v>9.0899999999999996E-13</c:v>
                </c:pt>
                <c:pt idx="908">
                  <c:v>9.1900000000000002E-13</c:v>
                </c:pt>
                <c:pt idx="909">
                  <c:v>9.469999999999999E-13</c:v>
                </c:pt>
                <c:pt idx="910">
                  <c:v>9.6199999999999994E-13</c:v>
                </c:pt>
                <c:pt idx="911">
                  <c:v>9.7699999999999998E-13</c:v>
                </c:pt>
                <c:pt idx="912">
                  <c:v>9.8400000000000005E-13</c:v>
                </c:pt>
                <c:pt idx="913">
                  <c:v>9.6300000000000004E-13</c:v>
                </c:pt>
                <c:pt idx="914">
                  <c:v>9.6999999999999991E-13</c:v>
                </c:pt>
                <c:pt idx="915">
                  <c:v>9.490000000000001E-13</c:v>
                </c:pt>
                <c:pt idx="916">
                  <c:v>9.8299999999999995E-13</c:v>
                </c:pt>
                <c:pt idx="917">
                  <c:v>9.6799999999999991E-13</c:v>
                </c:pt>
                <c:pt idx="918">
                  <c:v>9.8600000000000004E-13</c:v>
                </c:pt>
                <c:pt idx="919">
                  <c:v>9.9299999999999991E-13</c:v>
                </c:pt>
                <c:pt idx="920">
                  <c:v>9.949999999999999E-13</c:v>
                </c:pt>
                <c:pt idx="921">
                  <c:v>9.9000000000000002E-13</c:v>
                </c:pt>
                <c:pt idx="922">
                  <c:v>1.0070000000000001E-12</c:v>
                </c:pt>
                <c:pt idx="923">
                  <c:v>1.046E-12</c:v>
                </c:pt>
                <c:pt idx="924">
                  <c:v>1.0510000000000001E-12</c:v>
                </c:pt>
                <c:pt idx="925">
                  <c:v>1.0829999999999999E-12</c:v>
                </c:pt>
                <c:pt idx="926">
                  <c:v>1.08E-12</c:v>
                </c:pt>
                <c:pt idx="927">
                  <c:v>1.121E-12</c:v>
                </c:pt>
                <c:pt idx="928">
                  <c:v>1.0240000000000001E-12</c:v>
                </c:pt>
                <c:pt idx="929">
                  <c:v>9.8800000000000003E-13</c:v>
                </c:pt>
                <c:pt idx="930">
                  <c:v>9.469999999999999E-13</c:v>
                </c:pt>
                <c:pt idx="931">
                  <c:v>9.9999999999999998E-13</c:v>
                </c:pt>
                <c:pt idx="932">
                  <c:v>1.073E-12</c:v>
                </c:pt>
                <c:pt idx="933">
                  <c:v>1.1079999999999999E-12</c:v>
                </c:pt>
                <c:pt idx="934">
                  <c:v>1.14E-12</c:v>
                </c:pt>
                <c:pt idx="935">
                  <c:v>1.184E-12</c:v>
                </c:pt>
                <c:pt idx="936">
                  <c:v>1.2229999999999999E-12</c:v>
                </c:pt>
                <c:pt idx="937">
                  <c:v>1.2660000000000001E-12</c:v>
                </c:pt>
                <c:pt idx="938">
                  <c:v>1.2439999999999999E-12</c:v>
                </c:pt>
                <c:pt idx="939">
                  <c:v>1.167E-12</c:v>
                </c:pt>
                <c:pt idx="940">
                  <c:v>1.1269999999999999E-12</c:v>
                </c:pt>
                <c:pt idx="941">
                  <c:v>9.6799999999999991E-13</c:v>
                </c:pt>
                <c:pt idx="942">
                  <c:v>1.032E-12</c:v>
                </c:pt>
                <c:pt idx="943">
                  <c:v>1.1579999999999999E-12</c:v>
                </c:pt>
                <c:pt idx="944">
                  <c:v>1.2430000000000001E-12</c:v>
                </c:pt>
                <c:pt idx="945">
                  <c:v>1.315E-12</c:v>
                </c:pt>
                <c:pt idx="946">
                  <c:v>1.3520000000000001E-12</c:v>
                </c:pt>
                <c:pt idx="947">
                  <c:v>1.38E-12</c:v>
                </c:pt>
                <c:pt idx="948">
                  <c:v>1.3979999999999999E-12</c:v>
                </c:pt>
                <c:pt idx="949">
                  <c:v>1.4209999999999999E-12</c:v>
                </c:pt>
                <c:pt idx="950">
                  <c:v>1.4129999999999999E-12</c:v>
                </c:pt>
                <c:pt idx="951">
                  <c:v>1.432E-12</c:v>
                </c:pt>
                <c:pt idx="952">
                  <c:v>1.4379999999999999E-12</c:v>
                </c:pt>
                <c:pt idx="953">
                  <c:v>1.403E-12</c:v>
                </c:pt>
                <c:pt idx="954">
                  <c:v>1.4189999999999999E-12</c:v>
                </c:pt>
                <c:pt idx="955">
                  <c:v>1.4290000000000001E-12</c:v>
                </c:pt>
                <c:pt idx="956">
                  <c:v>1.4149999999999999E-12</c:v>
                </c:pt>
                <c:pt idx="957">
                  <c:v>1.428E-12</c:v>
                </c:pt>
                <c:pt idx="958">
                  <c:v>1.395E-12</c:v>
                </c:pt>
                <c:pt idx="959">
                  <c:v>1.409E-12</c:v>
                </c:pt>
                <c:pt idx="960">
                  <c:v>1.395E-12</c:v>
                </c:pt>
                <c:pt idx="961">
                  <c:v>1.386E-12</c:v>
                </c:pt>
                <c:pt idx="962">
                  <c:v>1.3729999999999999E-12</c:v>
                </c:pt>
                <c:pt idx="963">
                  <c:v>1.361E-12</c:v>
                </c:pt>
                <c:pt idx="964">
                  <c:v>1.313E-12</c:v>
                </c:pt>
                <c:pt idx="965">
                  <c:v>1.24E-12</c:v>
                </c:pt>
                <c:pt idx="966">
                  <c:v>1.251E-12</c:v>
                </c:pt>
                <c:pt idx="967">
                  <c:v>1.267E-12</c:v>
                </c:pt>
                <c:pt idx="968">
                  <c:v>1.2600000000000001E-12</c:v>
                </c:pt>
                <c:pt idx="969">
                  <c:v>1.274E-12</c:v>
                </c:pt>
                <c:pt idx="970">
                  <c:v>1.29E-12</c:v>
                </c:pt>
                <c:pt idx="971">
                  <c:v>1.232E-12</c:v>
                </c:pt>
                <c:pt idx="972">
                  <c:v>1.144E-12</c:v>
                </c:pt>
                <c:pt idx="973">
                  <c:v>1.1640000000000001E-12</c:v>
                </c:pt>
                <c:pt idx="974">
                  <c:v>8.3999999999999995E-13</c:v>
                </c:pt>
                <c:pt idx="975">
                  <c:v>9.4499999999999991E-13</c:v>
                </c:pt>
                <c:pt idx="976">
                  <c:v>1.111E-12</c:v>
                </c:pt>
                <c:pt idx="977">
                  <c:v>1.9119999999999999E-12</c:v>
                </c:pt>
                <c:pt idx="978">
                  <c:v>1.418E-12</c:v>
                </c:pt>
                <c:pt idx="979">
                  <c:v>1.0849999999999999E-12</c:v>
                </c:pt>
                <c:pt idx="980">
                  <c:v>1.0599999999999999E-12</c:v>
                </c:pt>
                <c:pt idx="981">
                  <c:v>1.0990000000000001E-12</c:v>
                </c:pt>
                <c:pt idx="982">
                  <c:v>1.0889999999999999E-12</c:v>
                </c:pt>
                <c:pt idx="983">
                  <c:v>1.1099999999999999E-12</c:v>
                </c:pt>
                <c:pt idx="984">
                  <c:v>1.1180000000000001E-12</c:v>
                </c:pt>
                <c:pt idx="985">
                  <c:v>1.146E-12</c:v>
                </c:pt>
                <c:pt idx="986">
                  <c:v>1.1390000000000001E-12</c:v>
                </c:pt>
                <c:pt idx="987">
                  <c:v>1.0970000000000001E-12</c:v>
                </c:pt>
                <c:pt idx="988">
                  <c:v>1.1059999999999999E-12</c:v>
                </c:pt>
                <c:pt idx="989">
                  <c:v>1.103E-12</c:v>
                </c:pt>
                <c:pt idx="990">
                  <c:v>1.096E-12</c:v>
                </c:pt>
                <c:pt idx="991">
                  <c:v>1.0789999999999999E-12</c:v>
                </c:pt>
                <c:pt idx="992">
                  <c:v>1.0809999999999999E-12</c:v>
                </c:pt>
                <c:pt idx="993">
                  <c:v>1.042E-12</c:v>
                </c:pt>
                <c:pt idx="994">
                  <c:v>1.0970000000000001E-12</c:v>
                </c:pt>
                <c:pt idx="995">
                  <c:v>1.0680000000000001E-12</c:v>
                </c:pt>
                <c:pt idx="996">
                  <c:v>1.059E-12</c:v>
                </c:pt>
                <c:pt idx="997">
                  <c:v>1.059E-12</c:v>
                </c:pt>
                <c:pt idx="998">
                  <c:v>1.0680000000000001E-12</c:v>
                </c:pt>
                <c:pt idx="999">
                  <c:v>1.052E-12</c:v>
                </c:pt>
                <c:pt idx="1000">
                  <c:v>1.0639999999999999E-12</c:v>
                </c:pt>
                <c:pt idx="1001">
                  <c:v>1.0829999999999999E-12</c:v>
                </c:pt>
                <c:pt idx="1002">
                  <c:v>1.0740000000000001E-12</c:v>
                </c:pt>
                <c:pt idx="1003">
                  <c:v>1.071E-12</c:v>
                </c:pt>
                <c:pt idx="1004">
                  <c:v>1.0280000000000001E-12</c:v>
                </c:pt>
                <c:pt idx="1005">
                  <c:v>1.0240000000000001E-12</c:v>
                </c:pt>
                <c:pt idx="1006">
                  <c:v>1.0280000000000001E-12</c:v>
                </c:pt>
                <c:pt idx="1007">
                  <c:v>9.9200000000000001E-13</c:v>
                </c:pt>
                <c:pt idx="1008">
                  <c:v>9.5700000000000006E-13</c:v>
                </c:pt>
                <c:pt idx="1009">
                  <c:v>9.5399999999999997E-13</c:v>
                </c:pt>
                <c:pt idx="1010">
                  <c:v>9.5199999999999998E-13</c:v>
                </c:pt>
                <c:pt idx="1011">
                  <c:v>9.1300000000000005E-13</c:v>
                </c:pt>
                <c:pt idx="1012">
                  <c:v>8.9400000000000003E-13</c:v>
                </c:pt>
                <c:pt idx="1013">
                  <c:v>9.1300000000000005E-13</c:v>
                </c:pt>
                <c:pt idx="1014">
                  <c:v>8.8499999999999997E-13</c:v>
                </c:pt>
                <c:pt idx="1015">
                  <c:v>8.76E-13</c:v>
                </c:pt>
                <c:pt idx="1016">
                  <c:v>8.9500000000000002E-13</c:v>
                </c:pt>
                <c:pt idx="1017">
                  <c:v>8.8199999999999998E-13</c:v>
                </c:pt>
                <c:pt idx="1018">
                  <c:v>8.8499999999999997E-13</c:v>
                </c:pt>
                <c:pt idx="1019">
                  <c:v>8.9800000000000001E-13</c:v>
                </c:pt>
                <c:pt idx="1020">
                  <c:v>9.0199999999999999E-13</c:v>
                </c:pt>
                <c:pt idx="1021">
                  <c:v>8.8099999999999998E-13</c:v>
                </c:pt>
                <c:pt idx="1022">
                  <c:v>8.3599999999999997E-13</c:v>
                </c:pt>
                <c:pt idx="1023">
                  <c:v>8.1199999999999997E-13</c:v>
                </c:pt>
                <c:pt idx="1024">
                  <c:v>8.06E-13</c:v>
                </c:pt>
                <c:pt idx="1025">
                  <c:v>7.4399999999999996E-13</c:v>
                </c:pt>
                <c:pt idx="1026">
                  <c:v>7.5700000000000001E-13</c:v>
                </c:pt>
                <c:pt idx="1027">
                  <c:v>7.7600000000000003E-13</c:v>
                </c:pt>
                <c:pt idx="1028">
                  <c:v>7.7100000000000005E-13</c:v>
                </c:pt>
                <c:pt idx="1029">
                  <c:v>7.7100000000000005E-13</c:v>
                </c:pt>
                <c:pt idx="1030">
                  <c:v>7.6799999999999996E-13</c:v>
                </c:pt>
                <c:pt idx="1031">
                  <c:v>7.6399999999999998E-13</c:v>
                </c:pt>
                <c:pt idx="1032">
                  <c:v>7.8599999999999998E-13</c:v>
                </c:pt>
                <c:pt idx="1033">
                  <c:v>7.6399999999999998E-13</c:v>
                </c:pt>
                <c:pt idx="1034">
                  <c:v>7.81E-13</c:v>
                </c:pt>
                <c:pt idx="1035">
                  <c:v>7.5100000000000003E-13</c:v>
                </c:pt>
                <c:pt idx="1036">
                  <c:v>7.3599999999999999E-13</c:v>
                </c:pt>
                <c:pt idx="1037">
                  <c:v>7.3200000000000001E-13</c:v>
                </c:pt>
                <c:pt idx="1038">
                  <c:v>6.8100000000000003E-13</c:v>
                </c:pt>
                <c:pt idx="1039">
                  <c:v>6.9599999999999996E-13</c:v>
                </c:pt>
                <c:pt idx="1040">
                  <c:v>7.1799999999999997E-13</c:v>
                </c:pt>
                <c:pt idx="1041">
                  <c:v>6.8999999999999999E-13</c:v>
                </c:pt>
                <c:pt idx="1042">
                  <c:v>6.8600000000000001E-13</c:v>
                </c:pt>
                <c:pt idx="1043">
                  <c:v>6.9599999999999996E-13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6-FB43-A39E-92DE9F11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4528"/>
        <c:axId val="770018624"/>
      </c:scatterChart>
      <c:valAx>
        <c:axId val="7705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0018624"/>
        <c:crosses val="autoZero"/>
        <c:crossBetween val="midCat"/>
      </c:valAx>
      <c:valAx>
        <c:axId val="7700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050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8</xdr:row>
      <xdr:rowOff>57150</xdr:rowOff>
    </xdr:from>
    <xdr:to>
      <xdr:col>32</xdr:col>
      <xdr:colOff>469900</xdr:colOff>
      <xdr:row>62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EA678-8A45-7642-9A95-FC837869E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h22m46s_non_poled_PVDF_500s_TEMP_1a0.01f0.002s80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6h41m38s_poled_PVDF_500s_TEMP_1a0.01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</row>
        <row r="2">
          <cell r="B2">
            <v>7.4299999999999995E-4</v>
          </cell>
          <cell r="C2">
            <v>-2.0856000000000001E-11</v>
          </cell>
        </row>
        <row r="3">
          <cell r="B3">
            <v>0.47937000000000002</v>
          </cell>
          <cell r="C3">
            <v>-2.1416E-11</v>
          </cell>
        </row>
        <row r="4">
          <cell r="B4">
            <v>0.96059799999999995</v>
          </cell>
          <cell r="C4">
            <v>-2.0599E-11</v>
          </cell>
        </row>
        <row r="5">
          <cell r="B5">
            <v>1.4379660000000001</v>
          </cell>
          <cell r="C5">
            <v>-2.0192000000000001E-11</v>
          </cell>
        </row>
        <row r="6">
          <cell r="B6">
            <v>1.913224</v>
          </cell>
          <cell r="C6">
            <v>-1.9228999999999999E-11</v>
          </cell>
        </row>
        <row r="7">
          <cell r="B7">
            <v>2.3893879999999998</v>
          </cell>
          <cell r="C7">
            <v>-1.8869E-11</v>
          </cell>
        </row>
        <row r="8">
          <cell r="B8">
            <v>2.8779699999999999</v>
          </cell>
          <cell r="C8">
            <v>-1.8327E-11</v>
          </cell>
        </row>
        <row r="9">
          <cell r="B9">
            <v>3.34612</v>
          </cell>
          <cell r="C9">
            <v>-1.8175000000000001E-11</v>
          </cell>
        </row>
        <row r="10">
          <cell r="B10">
            <v>3.8269199999999999</v>
          </cell>
          <cell r="C10">
            <v>-1.7811999999999999E-11</v>
          </cell>
        </row>
        <row r="11">
          <cell r="B11">
            <v>4.3078750000000001</v>
          </cell>
          <cell r="C11">
            <v>-1.7634999999999999E-11</v>
          </cell>
        </row>
        <row r="12">
          <cell r="B12">
            <v>4.7865739999999999</v>
          </cell>
          <cell r="C12">
            <v>-1.7610000000000001E-11</v>
          </cell>
        </row>
        <row r="13">
          <cell r="B13">
            <v>5.2663570000000002</v>
          </cell>
          <cell r="C13">
            <v>-1.7697000000000001E-11</v>
          </cell>
        </row>
        <row r="14">
          <cell r="B14">
            <v>5.7456250000000004</v>
          </cell>
          <cell r="C14">
            <v>-1.7785999999999999E-11</v>
          </cell>
        </row>
        <row r="15">
          <cell r="B15">
            <v>6.2250990000000002</v>
          </cell>
          <cell r="C15">
            <v>-1.7162E-11</v>
          </cell>
        </row>
        <row r="16">
          <cell r="B16">
            <v>6.7047689999999998</v>
          </cell>
          <cell r="C16">
            <v>-1.6233000000000002E-11</v>
          </cell>
        </row>
        <row r="17">
          <cell r="B17">
            <v>7.1835430000000002</v>
          </cell>
          <cell r="C17">
            <v>-1.7095999999999999E-11</v>
          </cell>
        </row>
        <row r="18">
          <cell r="B18">
            <v>7.662096</v>
          </cell>
          <cell r="C18">
            <v>-1.6565999999999999E-11</v>
          </cell>
        </row>
        <row r="19">
          <cell r="B19">
            <v>8.1411160000000002</v>
          </cell>
          <cell r="C19">
            <v>-1.6990000000000001E-11</v>
          </cell>
        </row>
        <row r="20">
          <cell r="B20">
            <v>8.6090660000000003</v>
          </cell>
          <cell r="C20">
            <v>-1.6976E-11</v>
          </cell>
        </row>
        <row r="21">
          <cell r="B21">
            <v>9.0871230000000001</v>
          </cell>
          <cell r="C21">
            <v>-1.6817E-11</v>
          </cell>
        </row>
        <row r="22">
          <cell r="B22">
            <v>9.5651340000000005</v>
          </cell>
          <cell r="C22">
            <v>-1.6301E-11</v>
          </cell>
        </row>
        <row r="23">
          <cell r="B23">
            <v>10.030417999999999</v>
          </cell>
          <cell r="C23">
            <v>-1.6287999999999998E-11</v>
          </cell>
        </row>
        <row r="24">
          <cell r="B24">
            <v>10.512798999999999</v>
          </cell>
          <cell r="C24">
            <v>-1.6155000000000001E-11</v>
          </cell>
        </row>
        <row r="25">
          <cell r="B25">
            <v>10.992701</v>
          </cell>
          <cell r="C25">
            <v>-1.6051000000000001E-11</v>
          </cell>
        </row>
        <row r="26">
          <cell r="B26">
            <v>11.470644999999999</v>
          </cell>
          <cell r="C26">
            <v>-1.5915000000000001E-11</v>
          </cell>
        </row>
        <row r="27">
          <cell r="B27">
            <v>11.948912999999999</v>
          </cell>
          <cell r="C27">
            <v>-1.5439000000000002E-11</v>
          </cell>
        </row>
        <row r="28">
          <cell r="B28">
            <v>12.429309999999999</v>
          </cell>
          <cell r="C28">
            <v>-1.5127E-11</v>
          </cell>
        </row>
        <row r="29">
          <cell r="B29">
            <v>12.900722</v>
          </cell>
          <cell r="C29">
            <v>-1.4745999999999999E-11</v>
          </cell>
        </row>
        <row r="30">
          <cell r="B30">
            <v>13.381117</v>
          </cell>
          <cell r="C30">
            <v>-1.4535E-11</v>
          </cell>
        </row>
        <row r="31">
          <cell r="B31">
            <v>13.859423</v>
          </cell>
          <cell r="C31">
            <v>-1.4326E-11</v>
          </cell>
        </row>
        <row r="32">
          <cell r="B32">
            <v>14.339537999999999</v>
          </cell>
          <cell r="C32">
            <v>-1.4364E-11</v>
          </cell>
        </row>
        <row r="33">
          <cell r="B33">
            <v>14.817625</v>
          </cell>
          <cell r="C33">
            <v>-1.4178E-11</v>
          </cell>
        </row>
        <row r="34">
          <cell r="B34">
            <v>15.295571000000001</v>
          </cell>
          <cell r="C34">
            <v>-1.4083E-11</v>
          </cell>
        </row>
        <row r="35">
          <cell r="B35">
            <v>15.775041</v>
          </cell>
          <cell r="C35">
            <v>-1.3701000000000001E-11</v>
          </cell>
        </row>
        <row r="36">
          <cell r="B36">
            <v>16.253277000000001</v>
          </cell>
          <cell r="C36">
            <v>-1.3791000000000001E-11</v>
          </cell>
        </row>
        <row r="37">
          <cell r="B37">
            <v>16.731176999999999</v>
          </cell>
          <cell r="C37">
            <v>-1.4172000000000001E-11</v>
          </cell>
        </row>
        <row r="38">
          <cell r="B38">
            <v>17.210034</v>
          </cell>
          <cell r="C38">
            <v>-1.4365E-11</v>
          </cell>
        </row>
        <row r="39">
          <cell r="B39">
            <v>17.688670999999999</v>
          </cell>
          <cell r="C39">
            <v>-1.4701999999999999E-11</v>
          </cell>
        </row>
        <row r="40">
          <cell r="B40">
            <v>18.166573</v>
          </cell>
          <cell r="C40">
            <v>-1.4599000000000001E-11</v>
          </cell>
        </row>
        <row r="41">
          <cell r="B41">
            <v>18.64603</v>
          </cell>
          <cell r="C41">
            <v>-1.4649E-11</v>
          </cell>
        </row>
        <row r="42">
          <cell r="B42">
            <v>19.126334</v>
          </cell>
          <cell r="C42">
            <v>-1.442E-11</v>
          </cell>
        </row>
        <row r="43">
          <cell r="B43">
            <v>19.606196000000001</v>
          </cell>
          <cell r="C43">
            <v>-1.4623E-11</v>
          </cell>
        </row>
        <row r="44">
          <cell r="B44">
            <v>20.085874</v>
          </cell>
          <cell r="C44">
            <v>-1.5017E-11</v>
          </cell>
        </row>
        <row r="45">
          <cell r="B45">
            <v>20.565539000000001</v>
          </cell>
          <cell r="C45">
            <v>-1.6210000000000001E-11</v>
          </cell>
        </row>
        <row r="46">
          <cell r="B46">
            <v>21.044758999999999</v>
          </cell>
          <cell r="C46">
            <v>-1.5997999999999999E-11</v>
          </cell>
        </row>
        <row r="47">
          <cell r="B47">
            <v>21.522114999999999</v>
          </cell>
          <cell r="C47">
            <v>-1.5377999999999998E-11</v>
          </cell>
        </row>
        <row r="48">
          <cell r="B48">
            <v>21.99841</v>
          </cell>
          <cell r="C48">
            <v>-1.4901999999999999E-11</v>
          </cell>
        </row>
        <row r="49">
          <cell r="B49">
            <v>22.476683999999999</v>
          </cell>
          <cell r="C49">
            <v>-1.4396E-11</v>
          </cell>
        </row>
        <row r="50">
          <cell r="B50">
            <v>22.954941999999999</v>
          </cell>
          <cell r="C50">
            <v>-1.4255E-11</v>
          </cell>
        </row>
        <row r="51">
          <cell r="B51">
            <v>23.433236999999998</v>
          </cell>
          <cell r="C51">
            <v>-1.4107E-11</v>
          </cell>
        </row>
        <row r="52">
          <cell r="B52">
            <v>23.911428000000001</v>
          </cell>
          <cell r="C52">
            <v>-1.4214000000000001E-11</v>
          </cell>
        </row>
        <row r="53">
          <cell r="B53">
            <v>24.391158000000001</v>
          </cell>
          <cell r="C53">
            <v>-1.1290000000000001E-11</v>
          </cell>
        </row>
        <row r="54">
          <cell r="B54">
            <v>24.870905</v>
          </cell>
          <cell r="C54">
            <v>-1.3196E-11</v>
          </cell>
        </row>
        <row r="55">
          <cell r="B55">
            <v>25.350598000000002</v>
          </cell>
          <cell r="C55">
            <v>-1.3609E-11</v>
          </cell>
        </row>
        <row r="56">
          <cell r="B56">
            <v>25.827686</v>
          </cell>
          <cell r="C56">
            <v>-1.3777E-11</v>
          </cell>
        </row>
        <row r="57">
          <cell r="B57">
            <v>26.30789</v>
          </cell>
          <cell r="C57">
            <v>-1.4236999999999999E-11</v>
          </cell>
        </row>
        <row r="58">
          <cell r="B58">
            <v>26.785779999999999</v>
          </cell>
          <cell r="C58">
            <v>-1.4124000000000001E-11</v>
          </cell>
        </row>
        <row r="59">
          <cell r="B59">
            <v>27.262101000000001</v>
          </cell>
          <cell r="C59">
            <v>-1.4045E-11</v>
          </cell>
        </row>
        <row r="60">
          <cell r="B60">
            <v>27.743911000000001</v>
          </cell>
          <cell r="C60">
            <v>-1.3931E-11</v>
          </cell>
        </row>
        <row r="61">
          <cell r="B61">
            <v>28.222118999999999</v>
          </cell>
          <cell r="C61">
            <v>-1.4019E-11</v>
          </cell>
        </row>
        <row r="62">
          <cell r="B62">
            <v>28.701858000000001</v>
          </cell>
          <cell r="C62">
            <v>-1.3886E-11</v>
          </cell>
        </row>
        <row r="63">
          <cell r="B63">
            <v>29.180682000000001</v>
          </cell>
          <cell r="C63">
            <v>-1.3949999999999999E-11</v>
          </cell>
        </row>
        <row r="64">
          <cell r="B64">
            <v>29.658725</v>
          </cell>
          <cell r="C64">
            <v>-1.4212E-11</v>
          </cell>
        </row>
        <row r="65">
          <cell r="B65">
            <v>30.136800999999998</v>
          </cell>
          <cell r="C65">
            <v>-1.4683000000000001E-11</v>
          </cell>
        </row>
        <row r="66">
          <cell r="B66">
            <v>30.615991999999999</v>
          </cell>
          <cell r="C66">
            <v>-1.3691999999999999E-11</v>
          </cell>
        </row>
        <row r="67">
          <cell r="B67">
            <v>31.094662</v>
          </cell>
          <cell r="C67">
            <v>-1.3502E-11</v>
          </cell>
        </row>
        <row r="68">
          <cell r="B68">
            <v>31.572876999999998</v>
          </cell>
          <cell r="C68">
            <v>-1.3703E-11</v>
          </cell>
        </row>
        <row r="69">
          <cell r="B69">
            <v>32.051336999999997</v>
          </cell>
          <cell r="C69">
            <v>-1.3336999999999999E-11</v>
          </cell>
        </row>
        <row r="70">
          <cell r="B70">
            <v>32.523231000000003</v>
          </cell>
          <cell r="C70">
            <v>-1.2796E-11</v>
          </cell>
        </row>
        <row r="71">
          <cell r="B71">
            <v>33.002794999999999</v>
          </cell>
          <cell r="C71">
            <v>-1.2946000000000001E-11</v>
          </cell>
        </row>
        <row r="72">
          <cell r="B72">
            <v>33.480829</v>
          </cell>
          <cell r="C72">
            <v>-1.3702E-11</v>
          </cell>
        </row>
        <row r="73">
          <cell r="B73">
            <v>33.958067999999997</v>
          </cell>
          <cell r="C73">
            <v>-1.3268999999999999E-11</v>
          </cell>
        </row>
        <row r="74">
          <cell r="B74">
            <v>34.436393000000002</v>
          </cell>
          <cell r="C74">
            <v>-1.3171999999999999E-11</v>
          </cell>
        </row>
        <row r="75">
          <cell r="B75">
            <v>34.914158</v>
          </cell>
          <cell r="C75">
            <v>-1.3293E-11</v>
          </cell>
        </row>
        <row r="76">
          <cell r="B76">
            <v>35.394213000000001</v>
          </cell>
          <cell r="C76">
            <v>7.8799999999999997E-13</v>
          </cell>
        </row>
        <row r="77">
          <cell r="B77">
            <v>35.872726</v>
          </cell>
          <cell r="C77">
            <v>-1.2959999999999999E-12</v>
          </cell>
        </row>
        <row r="78">
          <cell r="B78">
            <v>36.350045000000001</v>
          </cell>
          <cell r="C78">
            <v>-5.3480000000000002E-12</v>
          </cell>
        </row>
        <row r="79">
          <cell r="B79">
            <v>36.827745</v>
          </cell>
          <cell r="C79">
            <v>-8.6240000000000004E-12</v>
          </cell>
        </row>
        <row r="80">
          <cell r="B80">
            <v>37.303981</v>
          </cell>
          <cell r="C80">
            <v>-1.0418E-11</v>
          </cell>
        </row>
        <row r="81">
          <cell r="B81">
            <v>37.784534000000001</v>
          </cell>
          <cell r="C81">
            <v>-1.1309E-11</v>
          </cell>
        </row>
        <row r="82">
          <cell r="B82">
            <v>38.262867999999997</v>
          </cell>
          <cell r="C82">
            <v>-1.2248999999999999E-11</v>
          </cell>
        </row>
        <row r="83">
          <cell r="B83">
            <v>38.739348999999997</v>
          </cell>
          <cell r="C83">
            <v>-1.2535E-11</v>
          </cell>
        </row>
        <row r="84">
          <cell r="B84">
            <v>39.219071999999997</v>
          </cell>
          <cell r="C84">
            <v>-1.266E-11</v>
          </cell>
        </row>
        <row r="85">
          <cell r="B85">
            <v>39.699894999999998</v>
          </cell>
          <cell r="C85">
            <v>-1.234E-11</v>
          </cell>
        </row>
        <row r="86">
          <cell r="B86">
            <v>40.178947999999998</v>
          </cell>
          <cell r="C86">
            <v>-1.2305E-11</v>
          </cell>
        </row>
        <row r="87">
          <cell r="B87">
            <v>40.657680999999997</v>
          </cell>
          <cell r="C87">
            <v>-1.288E-11</v>
          </cell>
        </row>
        <row r="88">
          <cell r="B88">
            <v>41.137853</v>
          </cell>
          <cell r="C88">
            <v>-1.2822E-11</v>
          </cell>
        </row>
        <row r="89">
          <cell r="B89">
            <v>41.616014999999997</v>
          </cell>
          <cell r="C89">
            <v>-1.2934E-11</v>
          </cell>
        </row>
        <row r="90">
          <cell r="B90">
            <v>42.097765000000003</v>
          </cell>
          <cell r="C90">
            <v>-1.2813E-11</v>
          </cell>
        </row>
        <row r="91">
          <cell r="B91">
            <v>42.575628000000002</v>
          </cell>
          <cell r="C91">
            <v>-1.2767E-11</v>
          </cell>
        </row>
        <row r="92">
          <cell r="B92">
            <v>43.055764000000003</v>
          </cell>
          <cell r="C92">
            <v>-1.2071999999999999E-11</v>
          </cell>
        </row>
        <row r="93">
          <cell r="B93">
            <v>43.532817999999999</v>
          </cell>
          <cell r="C93">
            <v>-1.2377E-11</v>
          </cell>
        </row>
        <row r="94">
          <cell r="B94">
            <v>44.009124</v>
          </cell>
          <cell r="C94">
            <v>-1.2683E-11</v>
          </cell>
        </row>
        <row r="95">
          <cell r="B95">
            <v>44.489305999999999</v>
          </cell>
          <cell r="C95">
            <v>-1.2681000000000001E-11</v>
          </cell>
        </row>
        <row r="96">
          <cell r="B96">
            <v>44.966002000000003</v>
          </cell>
          <cell r="C96">
            <v>-1.2102E-11</v>
          </cell>
        </row>
        <row r="97">
          <cell r="B97">
            <v>45.446030999999998</v>
          </cell>
          <cell r="C97">
            <v>-1.3738E-11</v>
          </cell>
        </row>
        <row r="98">
          <cell r="B98">
            <v>45.924278999999999</v>
          </cell>
          <cell r="C98">
            <v>-1.4787000000000002E-11</v>
          </cell>
        </row>
        <row r="99">
          <cell r="B99">
            <v>46.404445000000003</v>
          </cell>
          <cell r="C99">
            <v>-1.4561000000000001E-11</v>
          </cell>
        </row>
        <row r="100">
          <cell r="B100">
            <v>46.874319999999997</v>
          </cell>
          <cell r="C100">
            <v>-1.3729E-11</v>
          </cell>
        </row>
        <row r="101">
          <cell r="B101">
            <v>47.356000000000002</v>
          </cell>
          <cell r="C101">
            <v>-1.2212E-11</v>
          </cell>
        </row>
        <row r="102">
          <cell r="B102">
            <v>47.835000999999998</v>
          </cell>
          <cell r="C102">
            <v>-1.1758999999999999E-11</v>
          </cell>
        </row>
        <row r="103">
          <cell r="B103">
            <v>48.312595999999999</v>
          </cell>
          <cell r="C103">
            <v>-9.0400000000000003E-12</v>
          </cell>
        </row>
        <row r="104">
          <cell r="B104">
            <v>48.789335000000001</v>
          </cell>
          <cell r="C104">
            <v>-1.083E-11</v>
          </cell>
        </row>
        <row r="105">
          <cell r="B105">
            <v>49.268231</v>
          </cell>
          <cell r="C105">
            <v>-1.1615E-11</v>
          </cell>
        </row>
        <row r="106">
          <cell r="B106">
            <v>49.747889999999998</v>
          </cell>
          <cell r="C106">
            <v>-1.1738E-11</v>
          </cell>
        </row>
        <row r="107">
          <cell r="B107">
            <v>50.227646</v>
          </cell>
          <cell r="C107">
            <v>-1.1783E-11</v>
          </cell>
        </row>
        <row r="108">
          <cell r="B108">
            <v>50.705815000000001</v>
          </cell>
          <cell r="C108">
            <v>-1.1898E-11</v>
          </cell>
        </row>
        <row r="109">
          <cell r="B109">
            <v>51.183898999999997</v>
          </cell>
          <cell r="C109">
            <v>-1.1831E-11</v>
          </cell>
        </row>
        <row r="110">
          <cell r="B110">
            <v>51.665914000000001</v>
          </cell>
          <cell r="C110">
            <v>-1.1505E-11</v>
          </cell>
        </row>
        <row r="111">
          <cell r="B111">
            <v>52.145814000000001</v>
          </cell>
          <cell r="C111">
            <v>-1.1405E-11</v>
          </cell>
        </row>
        <row r="112">
          <cell r="B112">
            <v>52.623117000000001</v>
          </cell>
          <cell r="C112">
            <v>-1.1953E-11</v>
          </cell>
        </row>
        <row r="113">
          <cell r="B113">
            <v>53.104087</v>
          </cell>
          <cell r="C113">
            <v>-1.1822E-11</v>
          </cell>
        </row>
        <row r="114">
          <cell r="B114">
            <v>53.573321</v>
          </cell>
          <cell r="C114">
            <v>-1.0898E-11</v>
          </cell>
        </row>
        <row r="115">
          <cell r="B115">
            <v>54.053099000000003</v>
          </cell>
          <cell r="C115">
            <v>-1.1292E-11</v>
          </cell>
        </row>
        <row r="116">
          <cell r="B116">
            <v>54.531999999999996</v>
          </cell>
          <cell r="C116">
            <v>-1.1035999999999999E-11</v>
          </cell>
        </row>
        <row r="117">
          <cell r="B117">
            <v>55.011346000000003</v>
          </cell>
          <cell r="C117">
            <v>-1.1557E-11</v>
          </cell>
        </row>
        <row r="118">
          <cell r="B118">
            <v>55.491228999999997</v>
          </cell>
          <cell r="C118">
            <v>-1.1429000000000001E-11</v>
          </cell>
        </row>
        <row r="119">
          <cell r="B119">
            <v>55.971325999999998</v>
          </cell>
          <cell r="C119">
            <v>-1.1466E-11</v>
          </cell>
        </row>
        <row r="120">
          <cell r="B120">
            <v>56.429001999999997</v>
          </cell>
          <cell r="C120">
            <v>-1.0917E-11</v>
          </cell>
        </row>
        <row r="121">
          <cell r="B121">
            <v>56.909188</v>
          </cell>
          <cell r="C121">
            <v>3.003E-12</v>
          </cell>
        </row>
        <row r="122">
          <cell r="B122">
            <v>57.386164000000001</v>
          </cell>
          <cell r="C122">
            <v>1.065E-11</v>
          </cell>
        </row>
        <row r="123">
          <cell r="B123">
            <v>57.864634000000002</v>
          </cell>
          <cell r="C123">
            <v>4.0209999999999999E-12</v>
          </cell>
        </row>
        <row r="124">
          <cell r="B124">
            <v>58.339764000000002</v>
          </cell>
          <cell r="C124">
            <v>-1.159E-12</v>
          </cell>
        </row>
        <row r="125">
          <cell r="B125">
            <v>58.804175000000001</v>
          </cell>
          <cell r="C125">
            <v>-5.2380000000000001E-12</v>
          </cell>
        </row>
        <row r="126">
          <cell r="B126">
            <v>59.282252999999997</v>
          </cell>
          <cell r="C126">
            <v>-7.7409999999999994E-12</v>
          </cell>
        </row>
        <row r="127">
          <cell r="B127">
            <v>59.760399999999997</v>
          </cell>
          <cell r="C127">
            <v>-8.9359999999999999E-12</v>
          </cell>
        </row>
        <row r="128">
          <cell r="B128">
            <v>60.238531999999999</v>
          </cell>
          <cell r="C128">
            <v>-9.7250000000000007E-12</v>
          </cell>
        </row>
        <row r="129">
          <cell r="B129">
            <v>60.714807</v>
          </cell>
          <cell r="C129">
            <v>-1.0225999999999999E-11</v>
          </cell>
        </row>
        <row r="130">
          <cell r="B130">
            <v>61.194186000000002</v>
          </cell>
          <cell r="C130">
            <v>-1.0128999999999999E-11</v>
          </cell>
        </row>
        <row r="131">
          <cell r="B131">
            <v>61.670141000000001</v>
          </cell>
          <cell r="C131">
            <v>-1.0438000000000001E-11</v>
          </cell>
        </row>
        <row r="132">
          <cell r="B132">
            <v>62.147382</v>
          </cell>
          <cell r="C132">
            <v>-1.0517E-11</v>
          </cell>
        </row>
        <row r="133">
          <cell r="B133">
            <v>62.62594</v>
          </cell>
          <cell r="C133">
            <v>-1.072E-11</v>
          </cell>
        </row>
        <row r="134">
          <cell r="B134">
            <v>63.104584000000003</v>
          </cell>
          <cell r="C134">
            <v>-1.052E-11</v>
          </cell>
        </row>
        <row r="135">
          <cell r="B135">
            <v>63.582053999999999</v>
          </cell>
          <cell r="C135">
            <v>-1.0496999999999999E-11</v>
          </cell>
        </row>
        <row r="136">
          <cell r="B136">
            <v>64.062434999999994</v>
          </cell>
          <cell r="C136">
            <v>-1.0457999999999999E-11</v>
          </cell>
        </row>
        <row r="137">
          <cell r="B137">
            <v>64.542387000000005</v>
          </cell>
          <cell r="C137">
            <v>-1.0483999999999999E-11</v>
          </cell>
        </row>
        <row r="138">
          <cell r="B138">
            <v>65.020294000000007</v>
          </cell>
          <cell r="C138">
            <v>-1.0485E-11</v>
          </cell>
        </row>
        <row r="139">
          <cell r="B139">
            <v>65.499829000000005</v>
          </cell>
          <cell r="C139">
            <v>-1.0635000000000001E-11</v>
          </cell>
        </row>
        <row r="140">
          <cell r="B140">
            <v>65.978538999999998</v>
          </cell>
          <cell r="C140">
            <v>-5.1839999999999997E-12</v>
          </cell>
        </row>
        <row r="141">
          <cell r="B141">
            <v>66.456924000000001</v>
          </cell>
          <cell r="C141">
            <v>-8.5570000000000008E-12</v>
          </cell>
        </row>
        <row r="142">
          <cell r="B142">
            <v>66.932715000000002</v>
          </cell>
          <cell r="C142">
            <v>-9.204E-12</v>
          </cell>
        </row>
        <row r="143">
          <cell r="B143">
            <v>67.412593999999999</v>
          </cell>
          <cell r="C143">
            <v>-1.0101E-11</v>
          </cell>
        </row>
        <row r="144">
          <cell r="B144">
            <v>67.892756000000006</v>
          </cell>
          <cell r="C144">
            <v>-1.0228E-11</v>
          </cell>
        </row>
        <row r="145">
          <cell r="B145">
            <v>68.372977000000006</v>
          </cell>
          <cell r="C145">
            <v>-1.0412999999999999E-11</v>
          </cell>
        </row>
        <row r="146">
          <cell r="B146">
            <v>68.853634</v>
          </cell>
          <cell r="C146">
            <v>-1.0769E-11</v>
          </cell>
        </row>
        <row r="147">
          <cell r="B147">
            <v>69.332690999999997</v>
          </cell>
          <cell r="C147">
            <v>-1.0756E-11</v>
          </cell>
        </row>
        <row r="148">
          <cell r="B148">
            <v>69.812877</v>
          </cell>
          <cell r="C148">
            <v>-9.7660000000000002E-12</v>
          </cell>
        </row>
        <row r="149">
          <cell r="B149">
            <v>70.288618999999997</v>
          </cell>
          <cell r="C149">
            <v>-1.0178E-11</v>
          </cell>
        </row>
        <row r="150">
          <cell r="B150">
            <v>70.768666999999994</v>
          </cell>
          <cell r="C150">
            <v>-1.0796999999999999E-11</v>
          </cell>
        </row>
        <row r="151">
          <cell r="B151">
            <v>71.248063999999999</v>
          </cell>
          <cell r="C151">
            <v>-1.0898E-11</v>
          </cell>
        </row>
        <row r="152">
          <cell r="B152">
            <v>71.726179999999999</v>
          </cell>
          <cell r="C152">
            <v>-1.1006000000000001E-11</v>
          </cell>
        </row>
        <row r="153">
          <cell r="B153">
            <v>72.204956999999993</v>
          </cell>
          <cell r="C153">
            <v>-1.0744E-11</v>
          </cell>
        </row>
        <row r="154">
          <cell r="B154">
            <v>72.683812000000003</v>
          </cell>
          <cell r="C154">
            <v>-1.1043E-11</v>
          </cell>
        </row>
        <row r="155">
          <cell r="B155">
            <v>73.164360000000002</v>
          </cell>
          <cell r="C155">
            <v>-1.0556E-11</v>
          </cell>
        </row>
        <row r="156">
          <cell r="B156">
            <v>73.639427999999995</v>
          </cell>
          <cell r="C156">
            <v>-1.0037E-11</v>
          </cell>
        </row>
        <row r="157">
          <cell r="B157">
            <v>74.115604000000005</v>
          </cell>
          <cell r="C157">
            <v>-9.8540000000000006E-12</v>
          </cell>
        </row>
        <row r="158">
          <cell r="B158">
            <v>74.591216000000003</v>
          </cell>
          <cell r="C158">
            <v>-1.0025000000000001E-11</v>
          </cell>
        </row>
        <row r="159">
          <cell r="B159">
            <v>75.074651000000003</v>
          </cell>
          <cell r="C159">
            <v>-1.0295E-11</v>
          </cell>
        </row>
        <row r="160">
          <cell r="B160">
            <v>75.551401999999996</v>
          </cell>
          <cell r="C160">
            <v>-1.0627E-11</v>
          </cell>
        </row>
        <row r="161">
          <cell r="B161">
            <v>76.031091000000004</v>
          </cell>
          <cell r="C161">
            <v>-9.2649999999999998E-12</v>
          </cell>
        </row>
        <row r="162">
          <cell r="B162">
            <v>76.508260000000007</v>
          </cell>
          <cell r="C162">
            <v>-8.5609999999999996E-12</v>
          </cell>
        </row>
        <row r="163">
          <cell r="B163">
            <v>76.986400000000003</v>
          </cell>
          <cell r="C163">
            <v>-7.2120000000000004E-12</v>
          </cell>
        </row>
        <row r="164">
          <cell r="B164">
            <v>77.462204999999997</v>
          </cell>
          <cell r="C164">
            <v>-7.2459999999999996E-12</v>
          </cell>
        </row>
        <row r="165">
          <cell r="B165">
            <v>77.938278999999994</v>
          </cell>
          <cell r="C165">
            <v>-1.0073999999999999E-11</v>
          </cell>
        </row>
        <row r="166">
          <cell r="B166">
            <v>78.416071000000002</v>
          </cell>
          <cell r="C166">
            <v>-1.0525E-11</v>
          </cell>
        </row>
        <row r="167">
          <cell r="B167">
            <v>78.892346000000003</v>
          </cell>
          <cell r="C167">
            <v>-1.0622999999999999E-11</v>
          </cell>
        </row>
        <row r="168">
          <cell r="B168">
            <v>79.371599000000003</v>
          </cell>
          <cell r="C168">
            <v>-1.0678E-11</v>
          </cell>
        </row>
        <row r="169">
          <cell r="B169">
            <v>79.860422999999997</v>
          </cell>
          <cell r="C169">
            <v>-1.0512999999999999E-11</v>
          </cell>
        </row>
        <row r="170">
          <cell r="B170">
            <v>80.336273000000006</v>
          </cell>
          <cell r="C170">
            <v>-1.0744E-11</v>
          </cell>
        </row>
        <row r="171">
          <cell r="B171">
            <v>80.814017000000007</v>
          </cell>
          <cell r="C171">
            <v>-1.065E-11</v>
          </cell>
        </row>
        <row r="172">
          <cell r="B172">
            <v>81.292957999999999</v>
          </cell>
          <cell r="C172">
            <v>-1.0506000000000001E-11</v>
          </cell>
        </row>
        <row r="173">
          <cell r="B173">
            <v>81.760980000000004</v>
          </cell>
          <cell r="C173">
            <v>-1.0617E-11</v>
          </cell>
        </row>
        <row r="174">
          <cell r="B174">
            <v>82.247034999999997</v>
          </cell>
          <cell r="C174">
            <v>-1.0564000000000001E-11</v>
          </cell>
        </row>
        <row r="175">
          <cell r="B175">
            <v>82.724708000000007</v>
          </cell>
          <cell r="C175">
            <v>-1.0576E-11</v>
          </cell>
        </row>
        <row r="176">
          <cell r="B176">
            <v>83.203789999999998</v>
          </cell>
          <cell r="C176">
            <v>-1.0699E-11</v>
          </cell>
        </row>
        <row r="177">
          <cell r="B177">
            <v>83.681805999999995</v>
          </cell>
          <cell r="C177">
            <v>-1.0706000000000001E-11</v>
          </cell>
        </row>
        <row r="178">
          <cell r="B178">
            <v>84.163726999999994</v>
          </cell>
          <cell r="C178">
            <v>-1.0459E-11</v>
          </cell>
        </row>
        <row r="179">
          <cell r="B179">
            <v>84.643747000000005</v>
          </cell>
          <cell r="C179">
            <v>-1.0551000000000001E-11</v>
          </cell>
        </row>
        <row r="180">
          <cell r="B180">
            <v>85.121598000000006</v>
          </cell>
          <cell r="C180">
            <v>-1.0541E-11</v>
          </cell>
        </row>
        <row r="181">
          <cell r="B181">
            <v>85.601759999999999</v>
          </cell>
          <cell r="C181">
            <v>-1.0433E-11</v>
          </cell>
        </row>
        <row r="182">
          <cell r="B182">
            <v>86.079141000000007</v>
          </cell>
          <cell r="C182">
            <v>-1.0631E-11</v>
          </cell>
        </row>
        <row r="183">
          <cell r="B183">
            <v>86.548080999999996</v>
          </cell>
          <cell r="C183">
            <v>-1.0607E-11</v>
          </cell>
        </row>
        <row r="184">
          <cell r="B184">
            <v>87.027634000000006</v>
          </cell>
          <cell r="C184">
            <v>-1.0580000000000001E-11</v>
          </cell>
        </row>
        <row r="185">
          <cell r="B185">
            <v>87.505375000000001</v>
          </cell>
          <cell r="C185">
            <v>-9.7690000000000001E-12</v>
          </cell>
        </row>
        <row r="186">
          <cell r="B186">
            <v>87.984944999999996</v>
          </cell>
          <cell r="C186">
            <v>-9.543E-12</v>
          </cell>
        </row>
        <row r="187">
          <cell r="B187">
            <v>88.460729000000001</v>
          </cell>
          <cell r="C187">
            <v>-1.0611E-11</v>
          </cell>
        </row>
        <row r="188">
          <cell r="B188">
            <v>88.928540999999996</v>
          </cell>
          <cell r="C188">
            <v>-1.0977000000000001E-11</v>
          </cell>
        </row>
        <row r="189">
          <cell r="B189">
            <v>89.409394000000006</v>
          </cell>
          <cell r="C189">
            <v>-1.0996999999999999E-11</v>
          </cell>
        </row>
        <row r="190">
          <cell r="B190">
            <v>89.889232000000007</v>
          </cell>
          <cell r="C190">
            <v>-1.0717E-11</v>
          </cell>
        </row>
        <row r="191">
          <cell r="B191">
            <v>90.367390999999998</v>
          </cell>
          <cell r="C191">
            <v>-1.2397999999999999E-11</v>
          </cell>
        </row>
        <row r="192">
          <cell r="B192">
            <v>90.846170000000001</v>
          </cell>
          <cell r="C192">
            <v>-1.2482E-11</v>
          </cell>
        </row>
        <row r="193">
          <cell r="B193">
            <v>91.316738999999998</v>
          </cell>
          <cell r="C193">
            <v>-1.2558999999999999E-11</v>
          </cell>
        </row>
        <row r="194">
          <cell r="B194">
            <v>91.796592000000004</v>
          </cell>
          <cell r="C194">
            <v>-1.1744E-11</v>
          </cell>
        </row>
        <row r="195">
          <cell r="B195">
            <v>92.273139999999998</v>
          </cell>
          <cell r="C195">
            <v>-1.1344E-11</v>
          </cell>
        </row>
        <row r="196">
          <cell r="B196">
            <v>92.754947000000001</v>
          </cell>
          <cell r="C196">
            <v>-1.2952999999999999E-11</v>
          </cell>
        </row>
        <row r="197">
          <cell r="B197">
            <v>93.232043000000004</v>
          </cell>
          <cell r="C197">
            <v>-1.1703000000000001E-11</v>
          </cell>
        </row>
        <row r="198">
          <cell r="B198">
            <v>93.708324000000005</v>
          </cell>
          <cell r="C198">
            <v>-1.0875E-11</v>
          </cell>
        </row>
        <row r="199">
          <cell r="B199">
            <v>94.187550000000002</v>
          </cell>
          <cell r="C199">
            <v>-1.095E-11</v>
          </cell>
        </row>
        <row r="200">
          <cell r="B200">
            <v>94.667066000000005</v>
          </cell>
          <cell r="C200">
            <v>-1.0288E-11</v>
          </cell>
        </row>
        <row r="201">
          <cell r="B201">
            <v>95.148635999999996</v>
          </cell>
          <cell r="C201">
            <v>-1.0757E-11</v>
          </cell>
        </row>
        <row r="202">
          <cell r="B202">
            <v>95.628168000000002</v>
          </cell>
          <cell r="C202">
            <v>-1.077E-11</v>
          </cell>
        </row>
        <row r="203">
          <cell r="B203">
            <v>96.109737999999993</v>
          </cell>
          <cell r="C203">
            <v>-1.0707E-11</v>
          </cell>
        </row>
        <row r="204">
          <cell r="B204">
            <v>96.579761000000005</v>
          </cell>
          <cell r="C204">
            <v>-1.0595E-11</v>
          </cell>
        </row>
        <row r="205">
          <cell r="B205">
            <v>97.058419000000001</v>
          </cell>
          <cell r="C205">
            <v>-1.0834E-11</v>
          </cell>
        </row>
        <row r="206">
          <cell r="B206">
            <v>97.536069999999995</v>
          </cell>
          <cell r="C206">
            <v>-1.0051000000000001E-11</v>
          </cell>
        </row>
        <row r="207">
          <cell r="B207">
            <v>98.015392000000006</v>
          </cell>
          <cell r="C207">
            <v>-1.0319000000000001E-11</v>
          </cell>
        </row>
        <row r="208">
          <cell r="B208">
            <v>98.495963000000003</v>
          </cell>
          <cell r="C208">
            <v>-1.0745000000000001E-11</v>
          </cell>
        </row>
        <row r="209">
          <cell r="B209">
            <v>98.973222000000007</v>
          </cell>
          <cell r="C209">
            <v>-1.0441999999999999E-11</v>
          </cell>
        </row>
        <row r="210">
          <cell r="B210">
            <v>99.451291999999995</v>
          </cell>
          <cell r="C210">
            <v>-1.0557E-11</v>
          </cell>
        </row>
        <row r="211">
          <cell r="B211">
            <v>99.930594999999997</v>
          </cell>
          <cell r="C211">
            <v>-1.1095E-11</v>
          </cell>
        </row>
        <row r="212">
          <cell r="B212">
            <v>100.409612</v>
          </cell>
          <cell r="C212">
            <v>-1.094E-11</v>
          </cell>
        </row>
        <row r="213">
          <cell r="B213">
            <v>100.889112</v>
          </cell>
          <cell r="C213">
            <v>-9.6449999999999994E-12</v>
          </cell>
        </row>
        <row r="214">
          <cell r="B214">
            <v>101.36512399999999</v>
          </cell>
          <cell r="C214">
            <v>-1.0173E-11</v>
          </cell>
        </row>
        <row r="215">
          <cell r="B215">
            <v>101.844249</v>
          </cell>
          <cell r="C215">
            <v>-9.3210000000000004E-12</v>
          </cell>
        </row>
        <row r="216">
          <cell r="B216">
            <v>102.321657</v>
          </cell>
          <cell r="C216">
            <v>-9.5389999999999996E-12</v>
          </cell>
        </row>
        <row r="217">
          <cell r="B217">
            <v>102.797291</v>
          </cell>
          <cell r="C217">
            <v>-9.5660000000000002E-12</v>
          </cell>
        </row>
        <row r="218">
          <cell r="B218">
            <v>103.277451</v>
          </cell>
          <cell r="C218">
            <v>-1.0077000000000001E-11</v>
          </cell>
        </row>
        <row r="219">
          <cell r="B219">
            <v>103.756396</v>
          </cell>
          <cell r="C219">
            <v>-1.0137E-11</v>
          </cell>
        </row>
        <row r="220">
          <cell r="B220">
            <v>104.23821100000001</v>
          </cell>
          <cell r="C220">
            <v>-1.0521E-11</v>
          </cell>
        </row>
        <row r="221">
          <cell r="B221">
            <v>104.71881399999999</v>
          </cell>
          <cell r="C221">
            <v>-1.0363E-11</v>
          </cell>
        </row>
        <row r="222">
          <cell r="B222">
            <v>105.189583</v>
          </cell>
          <cell r="C222">
            <v>-9.8459999999999998E-12</v>
          </cell>
        </row>
        <row r="223">
          <cell r="B223">
            <v>105.667143</v>
          </cell>
          <cell r="C223">
            <v>-1.1069E-11</v>
          </cell>
        </row>
        <row r="224">
          <cell r="B224">
            <v>106.148774</v>
          </cell>
          <cell r="C224">
            <v>-1.1722E-11</v>
          </cell>
        </row>
        <row r="225">
          <cell r="B225">
            <v>106.629232</v>
          </cell>
          <cell r="C225">
            <v>-1.0763E-11</v>
          </cell>
        </row>
        <row r="226">
          <cell r="B226">
            <v>107.109324</v>
          </cell>
          <cell r="C226">
            <v>-1.0911E-11</v>
          </cell>
        </row>
        <row r="227">
          <cell r="B227">
            <v>107.58762299999999</v>
          </cell>
          <cell r="C227">
            <v>-1.016E-11</v>
          </cell>
        </row>
        <row r="228">
          <cell r="B228">
            <v>108.06523199999999</v>
          </cell>
          <cell r="C228">
            <v>-1.1383E-11</v>
          </cell>
        </row>
        <row r="229">
          <cell r="B229">
            <v>108.548756</v>
          </cell>
          <cell r="C229">
            <v>-1.2419E-11</v>
          </cell>
        </row>
        <row r="230">
          <cell r="B230">
            <v>109.016004</v>
          </cell>
          <cell r="C230">
            <v>-1.2636000000000001E-11</v>
          </cell>
        </row>
        <row r="231">
          <cell r="B231">
            <v>109.495603</v>
          </cell>
          <cell r="C231">
            <v>-1.1416000000000001E-11</v>
          </cell>
        </row>
        <row r="232">
          <cell r="B232">
            <v>109.975167</v>
          </cell>
          <cell r="C232">
            <v>-1.0149E-11</v>
          </cell>
        </row>
        <row r="233">
          <cell r="B233">
            <v>110.455899</v>
          </cell>
          <cell r="C233">
            <v>-1.0177000000000001E-11</v>
          </cell>
        </row>
        <row r="234">
          <cell r="B234">
            <v>110.93425499999999</v>
          </cell>
          <cell r="C234">
            <v>-1.0299999999999999E-11</v>
          </cell>
        </row>
        <row r="235">
          <cell r="B235">
            <v>111.414097</v>
          </cell>
          <cell r="C235">
            <v>-1.0257E-11</v>
          </cell>
        </row>
        <row r="236">
          <cell r="B236">
            <v>111.89390400000001</v>
          </cell>
          <cell r="C236">
            <v>-1.015E-11</v>
          </cell>
        </row>
        <row r="237">
          <cell r="B237">
            <v>112.37226</v>
          </cell>
          <cell r="C237">
            <v>-1.0885E-11</v>
          </cell>
        </row>
        <row r="238">
          <cell r="B238">
            <v>112.843636</v>
          </cell>
          <cell r="C238">
            <v>-1.1459E-11</v>
          </cell>
        </row>
        <row r="239">
          <cell r="B239">
            <v>113.324395</v>
          </cell>
          <cell r="C239">
            <v>-1.1387000000000001E-11</v>
          </cell>
        </row>
        <row r="240">
          <cell r="B240">
            <v>113.803815</v>
          </cell>
          <cell r="C240">
            <v>-1.1448E-11</v>
          </cell>
        </row>
        <row r="241">
          <cell r="B241">
            <v>114.28035199999999</v>
          </cell>
          <cell r="C241">
            <v>-1.1287000000000001E-11</v>
          </cell>
        </row>
        <row r="242">
          <cell r="B242">
            <v>114.76040500000001</v>
          </cell>
          <cell r="C242">
            <v>-1.1216000000000001E-11</v>
          </cell>
        </row>
        <row r="243">
          <cell r="B243">
            <v>115.240093</v>
          </cell>
          <cell r="C243">
            <v>-1.1531E-11</v>
          </cell>
        </row>
        <row r="244">
          <cell r="B244">
            <v>115.720423</v>
          </cell>
          <cell r="C244">
            <v>-1.1448E-11</v>
          </cell>
        </row>
        <row r="245">
          <cell r="B245">
            <v>116.19842199999999</v>
          </cell>
          <cell r="C245">
            <v>-1.1613000000000001E-11</v>
          </cell>
        </row>
        <row r="246">
          <cell r="B246">
            <v>116.678068</v>
          </cell>
          <cell r="C246">
            <v>-1.126E-11</v>
          </cell>
        </row>
        <row r="247">
          <cell r="B247">
            <v>117.151291</v>
          </cell>
          <cell r="C247">
            <v>-1.0951999999999999E-11</v>
          </cell>
        </row>
        <row r="248">
          <cell r="B248">
            <v>117.630137</v>
          </cell>
          <cell r="C248">
            <v>-9.7459999999999999E-12</v>
          </cell>
        </row>
        <row r="249">
          <cell r="B249">
            <v>118.111604</v>
          </cell>
          <cell r="C249">
            <v>-1.0133E-11</v>
          </cell>
        </row>
        <row r="250">
          <cell r="B250">
            <v>118.582871</v>
          </cell>
          <cell r="C250">
            <v>-1.1258000000000001E-11</v>
          </cell>
        </row>
        <row r="251">
          <cell r="B251">
            <v>119.072035</v>
          </cell>
          <cell r="C251">
            <v>-1.1413000000000001E-11</v>
          </cell>
        </row>
        <row r="252">
          <cell r="B252">
            <v>119.543724</v>
          </cell>
          <cell r="C252">
            <v>-1.1417E-11</v>
          </cell>
        </row>
        <row r="253">
          <cell r="B253">
            <v>120.024371</v>
          </cell>
          <cell r="C253">
            <v>-1.1458000000000001E-11</v>
          </cell>
        </row>
        <row r="254">
          <cell r="B254">
            <v>120.505623</v>
          </cell>
          <cell r="C254">
            <v>-1.1738E-11</v>
          </cell>
        </row>
        <row r="255">
          <cell r="B255">
            <v>120.98358500000001</v>
          </cell>
          <cell r="C255">
            <v>-1.1900000000000001E-11</v>
          </cell>
        </row>
        <row r="256">
          <cell r="B256">
            <v>121.462138</v>
          </cell>
          <cell r="C256">
            <v>-1.1808E-11</v>
          </cell>
        </row>
        <row r="257">
          <cell r="B257">
            <v>121.94037</v>
          </cell>
          <cell r="C257">
            <v>-1.1829999999999999E-11</v>
          </cell>
        </row>
        <row r="258">
          <cell r="B258">
            <v>122.42000299999999</v>
          </cell>
          <cell r="C258">
            <v>-1.1847E-11</v>
          </cell>
        </row>
        <row r="259">
          <cell r="B259">
            <v>122.88858500000001</v>
          </cell>
          <cell r="C259">
            <v>-1.1054999999999999E-11</v>
          </cell>
        </row>
        <row r="260">
          <cell r="B260">
            <v>123.36785500000001</v>
          </cell>
          <cell r="C260">
            <v>-1.1046E-11</v>
          </cell>
        </row>
        <row r="261">
          <cell r="B261">
            <v>123.83561899999999</v>
          </cell>
          <cell r="C261">
            <v>-1.1664999999999999E-11</v>
          </cell>
        </row>
        <row r="262">
          <cell r="B262">
            <v>124.314272</v>
          </cell>
          <cell r="C262">
            <v>-1.1929000000000001E-11</v>
          </cell>
        </row>
        <row r="263">
          <cell r="B263">
            <v>124.794667</v>
          </cell>
          <cell r="C263">
            <v>-1.1895E-11</v>
          </cell>
        </row>
        <row r="264">
          <cell r="B264">
            <v>125.272738</v>
          </cell>
          <cell r="C264">
            <v>-1.194E-11</v>
          </cell>
        </row>
        <row r="265">
          <cell r="B265">
            <v>125.75284000000001</v>
          </cell>
          <cell r="C265">
            <v>-1.2038E-11</v>
          </cell>
        </row>
        <row r="266">
          <cell r="B266">
            <v>126.23269000000001</v>
          </cell>
          <cell r="C266">
            <v>-1.1800000000000001E-11</v>
          </cell>
        </row>
        <row r="267">
          <cell r="B267">
            <v>126.710723</v>
          </cell>
          <cell r="C267">
            <v>-1.1895E-11</v>
          </cell>
        </row>
        <row r="268">
          <cell r="B268">
            <v>127.188085</v>
          </cell>
          <cell r="C268">
            <v>-1.1863E-11</v>
          </cell>
        </row>
        <row r="269">
          <cell r="B269">
            <v>127.669675</v>
          </cell>
          <cell r="C269">
            <v>-1.1768000000000001E-11</v>
          </cell>
        </row>
        <row r="270">
          <cell r="B270">
            <v>128.13907900000001</v>
          </cell>
          <cell r="C270">
            <v>-1.1595E-11</v>
          </cell>
        </row>
        <row r="271">
          <cell r="B271">
            <v>128.618076</v>
          </cell>
          <cell r="C271">
            <v>-1.1701E-11</v>
          </cell>
        </row>
        <row r="272">
          <cell r="B272">
            <v>129.09854799999999</v>
          </cell>
          <cell r="C272">
            <v>-1.1897000000000001E-11</v>
          </cell>
        </row>
        <row r="273">
          <cell r="B273">
            <v>129.576808</v>
          </cell>
          <cell r="C273">
            <v>-1.189E-11</v>
          </cell>
        </row>
        <row r="274">
          <cell r="B274">
            <v>130.05695499999999</v>
          </cell>
          <cell r="C274">
            <v>-1.1899E-11</v>
          </cell>
        </row>
        <row r="275">
          <cell r="B275">
            <v>130.535572</v>
          </cell>
          <cell r="C275">
            <v>-1.1644E-11</v>
          </cell>
        </row>
        <row r="276">
          <cell r="B276">
            <v>131.01658800000001</v>
          </cell>
          <cell r="C276">
            <v>-1.1787999999999999E-11</v>
          </cell>
        </row>
        <row r="277">
          <cell r="B277">
            <v>131.49656899999999</v>
          </cell>
          <cell r="C277">
            <v>-1.1654E-11</v>
          </cell>
        </row>
        <row r="278">
          <cell r="B278">
            <v>131.964384</v>
          </cell>
          <cell r="C278">
            <v>-1.1548E-11</v>
          </cell>
        </row>
        <row r="279">
          <cell r="B279">
            <v>132.444446</v>
          </cell>
          <cell r="C279">
            <v>-1.1498E-11</v>
          </cell>
        </row>
        <row r="280">
          <cell r="B280">
            <v>132.92383599999999</v>
          </cell>
          <cell r="C280">
            <v>-1.1754E-11</v>
          </cell>
        </row>
        <row r="281">
          <cell r="B281">
            <v>133.40358599999999</v>
          </cell>
          <cell r="C281">
            <v>-1.1799E-11</v>
          </cell>
        </row>
        <row r="282">
          <cell r="B282">
            <v>133.88192699999999</v>
          </cell>
          <cell r="C282">
            <v>-1.1672E-11</v>
          </cell>
        </row>
        <row r="283">
          <cell r="B283">
            <v>134.36216999999999</v>
          </cell>
          <cell r="C283">
            <v>-1.1490000000000001E-11</v>
          </cell>
        </row>
        <row r="284">
          <cell r="B284">
            <v>134.839843</v>
          </cell>
          <cell r="C284">
            <v>-1.1422999999999999E-11</v>
          </cell>
        </row>
        <row r="285">
          <cell r="B285">
            <v>135.31965500000001</v>
          </cell>
          <cell r="C285">
            <v>-1.1763E-11</v>
          </cell>
        </row>
        <row r="286">
          <cell r="B286">
            <v>135.79843600000001</v>
          </cell>
          <cell r="C286">
            <v>-1.1697000000000001E-11</v>
          </cell>
        </row>
        <row r="287">
          <cell r="B287">
            <v>136.278245</v>
          </cell>
          <cell r="C287">
            <v>-1.1708E-11</v>
          </cell>
        </row>
        <row r="288">
          <cell r="B288">
            <v>136.75833299999999</v>
          </cell>
          <cell r="C288">
            <v>-1.1564E-11</v>
          </cell>
        </row>
        <row r="289">
          <cell r="B289">
            <v>137.22734299999999</v>
          </cell>
          <cell r="C289">
            <v>-1.1298E-11</v>
          </cell>
        </row>
        <row r="290">
          <cell r="B290">
            <v>137.709856</v>
          </cell>
          <cell r="C290">
            <v>-1.1431E-11</v>
          </cell>
        </row>
        <row r="291">
          <cell r="B291">
            <v>138.189707</v>
          </cell>
          <cell r="C291">
            <v>-1.1006999999999999E-11</v>
          </cell>
        </row>
        <row r="292">
          <cell r="B292">
            <v>138.66714300000001</v>
          </cell>
          <cell r="C292">
            <v>-1.1273E-11</v>
          </cell>
        </row>
        <row r="293">
          <cell r="B293">
            <v>139.147142</v>
          </cell>
          <cell r="C293">
            <v>-1.0649E-11</v>
          </cell>
        </row>
        <row r="294">
          <cell r="B294">
            <v>139.62502599999999</v>
          </cell>
          <cell r="C294">
            <v>-1.0735000000000001E-11</v>
          </cell>
        </row>
        <row r="295">
          <cell r="B295">
            <v>140.10661899999999</v>
          </cell>
          <cell r="C295">
            <v>-1.0774000000000001E-11</v>
          </cell>
        </row>
        <row r="296">
          <cell r="B296">
            <v>140.58664999999999</v>
          </cell>
          <cell r="C296">
            <v>-1.0933E-11</v>
          </cell>
        </row>
        <row r="297">
          <cell r="B297">
            <v>141.05614800000001</v>
          </cell>
          <cell r="C297">
            <v>-1.0931E-11</v>
          </cell>
        </row>
        <row r="298">
          <cell r="B298">
            <v>141.536303</v>
          </cell>
          <cell r="C298">
            <v>-1.0964999999999999E-11</v>
          </cell>
        </row>
        <row r="299">
          <cell r="B299">
            <v>142.01768000000001</v>
          </cell>
          <cell r="C299">
            <v>-1.0178E-11</v>
          </cell>
        </row>
        <row r="300">
          <cell r="B300">
            <v>142.499245</v>
          </cell>
          <cell r="C300">
            <v>-1.0961000000000001E-11</v>
          </cell>
        </row>
        <row r="301">
          <cell r="B301">
            <v>142.977082</v>
          </cell>
          <cell r="C301">
            <v>-1.0809E-11</v>
          </cell>
        </row>
        <row r="302">
          <cell r="B302">
            <v>143.457988</v>
          </cell>
          <cell r="C302">
            <v>-1.0699E-11</v>
          </cell>
        </row>
        <row r="303">
          <cell r="B303">
            <v>143.936746</v>
          </cell>
          <cell r="C303">
            <v>-1.0588E-11</v>
          </cell>
        </row>
        <row r="304">
          <cell r="B304">
            <v>144.405755</v>
          </cell>
          <cell r="C304">
            <v>-1.0870999999999999E-11</v>
          </cell>
        </row>
        <row r="305">
          <cell r="B305">
            <v>144.88583199999999</v>
          </cell>
          <cell r="C305">
            <v>-1.0376E-11</v>
          </cell>
        </row>
        <row r="306">
          <cell r="B306">
            <v>145.363786</v>
          </cell>
          <cell r="C306">
            <v>-1.0414E-11</v>
          </cell>
        </row>
        <row r="307">
          <cell r="B307">
            <v>145.84377599999999</v>
          </cell>
          <cell r="C307">
            <v>-9.8500000000000002E-12</v>
          </cell>
        </row>
        <row r="308">
          <cell r="B308">
            <v>146.32440500000001</v>
          </cell>
          <cell r="C308">
            <v>-1.0078E-11</v>
          </cell>
        </row>
        <row r="309">
          <cell r="B309">
            <v>146.80367899999999</v>
          </cell>
          <cell r="C309">
            <v>-9.7749999999999998E-12</v>
          </cell>
        </row>
        <row r="310">
          <cell r="B310">
            <v>147.282533</v>
          </cell>
          <cell r="C310">
            <v>-1.0057E-11</v>
          </cell>
        </row>
        <row r="311">
          <cell r="B311">
            <v>147.762384</v>
          </cell>
          <cell r="C311">
            <v>-9.8630000000000003E-12</v>
          </cell>
        </row>
        <row r="312">
          <cell r="B312">
            <v>148.24098499999999</v>
          </cell>
          <cell r="C312">
            <v>-1.0379E-11</v>
          </cell>
        </row>
        <row r="313">
          <cell r="B313">
            <v>148.72158999999999</v>
          </cell>
          <cell r="C313">
            <v>-1.0218E-11</v>
          </cell>
        </row>
        <row r="314">
          <cell r="B314">
            <v>149.201896</v>
          </cell>
          <cell r="C314">
            <v>-1.0394E-11</v>
          </cell>
        </row>
        <row r="315">
          <cell r="B315">
            <v>149.679922</v>
          </cell>
          <cell r="C315">
            <v>-1.0327E-11</v>
          </cell>
        </row>
        <row r="316">
          <cell r="B316">
            <v>150.15875800000001</v>
          </cell>
          <cell r="C316">
            <v>-1.0298E-11</v>
          </cell>
        </row>
        <row r="317">
          <cell r="B317">
            <v>150.62742299999999</v>
          </cell>
          <cell r="C317">
            <v>-1.0070999999999999E-11</v>
          </cell>
        </row>
        <row r="318">
          <cell r="B318">
            <v>151.105569</v>
          </cell>
          <cell r="C318">
            <v>-1.003E-11</v>
          </cell>
        </row>
        <row r="319">
          <cell r="B319">
            <v>151.59367499999999</v>
          </cell>
          <cell r="C319">
            <v>-9.7860000000000005E-12</v>
          </cell>
        </row>
        <row r="320">
          <cell r="B320">
            <v>152.07101599999999</v>
          </cell>
          <cell r="C320">
            <v>-1.0046E-11</v>
          </cell>
        </row>
        <row r="321">
          <cell r="B321">
            <v>152.54197600000001</v>
          </cell>
          <cell r="C321">
            <v>-9.9229999999999996E-12</v>
          </cell>
        </row>
        <row r="322">
          <cell r="B322">
            <v>153.02012400000001</v>
          </cell>
          <cell r="C322">
            <v>-9.5150000000000006E-12</v>
          </cell>
        </row>
        <row r="323">
          <cell r="B323">
            <v>153.49935600000001</v>
          </cell>
          <cell r="C323">
            <v>-9.5990000000000006E-12</v>
          </cell>
        </row>
        <row r="324">
          <cell r="B324">
            <v>153.97655399999999</v>
          </cell>
          <cell r="C324">
            <v>-9.9169999999999998E-12</v>
          </cell>
        </row>
        <row r="325">
          <cell r="B325">
            <v>154.45619600000001</v>
          </cell>
          <cell r="C325">
            <v>-9.5560000000000001E-12</v>
          </cell>
        </row>
        <row r="326">
          <cell r="B326">
            <v>154.93307100000001</v>
          </cell>
          <cell r="C326">
            <v>-9.8080000000000002E-12</v>
          </cell>
        </row>
        <row r="327">
          <cell r="B327">
            <v>155.40927500000001</v>
          </cell>
          <cell r="C327">
            <v>-9.3860000000000006E-12</v>
          </cell>
        </row>
        <row r="328">
          <cell r="B328">
            <v>155.88877400000001</v>
          </cell>
          <cell r="C328">
            <v>-9.5670000000000007E-12</v>
          </cell>
        </row>
        <row r="329">
          <cell r="B329">
            <v>156.368258</v>
          </cell>
          <cell r="C329">
            <v>-9.6449999999999994E-12</v>
          </cell>
        </row>
        <row r="330">
          <cell r="B330">
            <v>156.84775400000001</v>
          </cell>
          <cell r="C330">
            <v>-1.0861000000000001E-11</v>
          </cell>
        </row>
        <row r="331">
          <cell r="B331">
            <v>157.326234</v>
          </cell>
          <cell r="C331">
            <v>-1.2090999999999999E-11</v>
          </cell>
        </row>
        <row r="332">
          <cell r="B332">
            <v>157.80501599999999</v>
          </cell>
          <cell r="C332">
            <v>-1.1002E-11</v>
          </cell>
        </row>
        <row r="333">
          <cell r="B333">
            <v>158.28567100000001</v>
          </cell>
          <cell r="C333">
            <v>-1.1306E-11</v>
          </cell>
        </row>
        <row r="334">
          <cell r="B334">
            <v>158.76435699999999</v>
          </cell>
          <cell r="C334">
            <v>-1.0922999999999999E-11</v>
          </cell>
        </row>
        <row r="335">
          <cell r="B335">
            <v>159.241041</v>
          </cell>
          <cell r="C335">
            <v>-1.0690000000000001E-11</v>
          </cell>
        </row>
        <row r="336">
          <cell r="B336">
            <v>159.71820600000001</v>
          </cell>
          <cell r="C336">
            <v>-1.0305E-11</v>
          </cell>
        </row>
        <row r="337">
          <cell r="B337">
            <v>160.19868600000001</v>
          </cell>
          <cell r="C337">
            <v>-1.0478E-11</v>
          </cell>
        </row>
        <row r="338">
          <cell r="B338">
            <v>160.67735500000001</v>
          </cell>
          <cell r="C338">
            <v>-1.0315999999999999E-11</v>
          </cell>
        </row>
        <row r="339">
          <cell r="B339">
            <v>161.15706599999999</v>
          </cell>
          <cell r="C339">
            <v>-1.0321E-11</v>
          </cell>
        </row>
        <row r="340">
          <cell r="B340">
            <v>161.635378</v>
          </cell>
          <cell r="C340">
            <v>-1.0231E-11</v>
          </cell>
        </row>
        <row r="341">
          <cell r="B341">
            <v>162.10592500000001</v>
          </cell>
          <cell r="C341">
            <v>-1.0354999999999999E-11</v>
          </cell>
        </row>
        <row r="342">
          <cell r="B342">
            <v>162.58778599999999</v>
          </cell>
          <cell r="C342">
            <v>-1.0290000000000001E-11</v>
          </cell>
        </row>
        <row r="343">
          <cell r="B343">
            <v>163.06784300000001</v>
          </cell>
          <cell r="C343">
            <v>-9.7099999999999996E-12</v>
          </cell>
        </row>
        <row r="344">
          <cell r="B344">
            <v>163.54665700000001</v>
          </cell>
          <cell r="C344">
            <v>-1.0149E-11</v>
          </cell>
        </row>
        <row r="345">
          <cell r="B345">
            <v>164.026554</v>
          </cell>
          <cell r="C345">
            <v>-1.0186E-11</v>
          </cell>
        </row>
        <row r="346">
          <cell r="B346">
            <v>164.50631300000001</v>
          </cell>
          <cell r="C346">
            <v>-9.7110000000000001E-12</v>
          </cell>
        </row>
        <row r="347">
          <cell r="B347">
            <v>164.97573800000001</v>
          </cell>
          <cell r="C347">
            <v>-9.9790000000000002E-12</v>
          </cell>
        </row>
        <row r="348">
          <cell r="B348">
            <v>165.45418900000001</v>
          </cell>
          <cell r="C348">
            <v>-1.0261000000000001E-11</v>
          </cell>
        </row>
        <row r="349">
          <cell r="B349">
            <v>165.93459999999999</v>
          </cell>
          <cell r="C349">
            <v>-1.0028999999999999E-11</v>
          </cell>
        </row>
        <row r="350">
          <cell r="B350">
            <v>166.411957</v>
          </cell>
          <cell r="C350">
            <v>-9.7099999999999996E-12</v>
          </cell>
        </row>
        <row r="351">
          <cell r="B351">
            <v>166.890016</v>
          </cell>
          <cell r="C351">
            <v>-9.8120000000000006E-12</v>
          </cell>
        </row>
        <row r="352">
          <cell r="B352">
            <v>167.368121</v>
          </cell>
          <cell r="C352">
            <v>-9.8419999999999995E-12</v>
          </cell>
        </row>
        <row r="353">
          <cell r="B353">
            <v>167.84602899999999</v>
          </cell>
          <cell r="C353">
            <v>-1.0380000000000001E-11</v>
          </cell>
        </row>
        <row r="354">
          <cell r="B354">
            <v>168.32603399999999</v>
          </cell>
          <cell r="C354">
            <v>-1.0096999999999999E-11</v>
          </cell>
        </row>
        <row r="355">
          <cell r="B355">
            <v>168.806006</v>
          </cell>
          <cell r="C355">
            <v>-8.2769999999999996E-12</v>
          </cell>
        </row>
        <row r="356">
          <cell r="B356">
            <v>169.28367600000001</v>
          </cell>
          <cell r="C356">
            <v>-9.288E-12</v>
          </cell>
        </row>
        <row r="357">
          <cell r="B357">
            <v>169.761053</v>
          </cell>
          <cell r="C357">
            <v>-8.9059999999999994E-12</v>
          </cell>
        </row>
        <row r="358">
          <cell r="B358">
            <v>170.24253100000001</v>
          </cell>
          <cell r="C358">
            <v>-8.8929999999999994E-12</v>
          </cell>
        </row>
        <row r="359">
          <cell r="B359">
            <v>170.71806599999999</v>
          </cell>
          <cell r="C359">
            <v>-9.3809999999999997E-12</v>
          </cell>
        </row>
        <row r="360">
          <cell r="B360">
            <v>171.197081</v>
          </cell>
          <cell r="C360">
            <v>-9.5050000000000004E-12</v>
          </cell>
        </row>
        <row r="361">
          <cell r="B361">
            <v>171.67420999999999</v>
          </cell>
          <cell r="C361">
            <v>-1.0312999999999999E-11</v>
          </cell>
        </row>
        <row r="362">
          <cell r="B362">
            <v>172.154279</v>
          </cell>
          <cell r="C362">
            <v>-1.0108E-11</v>
          </cell>
        </row>
        <row r="363">
          <cell r="B363">
            <v>172.63386</v>
          </cell>
          <cell r="C363">
            <v>-1.0048000000000001E-11</v>
          </cell>
        </row>
        <row r="364">
          <cell r="B364">
            <v>173.113899</v>
          </cell>
          <cell r="C364">
            <v>-9.7129999999999995E-12</v>
          </cell>
        </row>
        <row r="365">
          <cell r="B365">
            <v>173.59167400000001</v>
          </cell>
          <cell r="C365">
            <v>-9.9549999999999995E-12</v>
          </cell>
        </row>
        <row r="366">
          <cell r="B366">
            <v>174.072599</v>
          </cell>
          <cell r="C366">
            <v>-1.0096999999999999E-11</v>
          </cell>
        </row>
        <row r="367">
          <cell r="B367">
            <v>174.552796</v>
          </cell>
          <cell r="C367">
            <v>-9.9540000000000006E-12</v>
          </cell>
        </row>
        <row r="368">
          <cell r="B368">
            <v>175.03005999999999</v>
          </cell>
          <cell r="C368">
            <v>-1.0054000000000001E-11</v>
          </cell>
        </row>
        <row r="369">
          <cell r="B369">
            <v>175.50968800000001</v>
          </cell>
          <cell r="C369">
            <v>-9.8830000000000006E-12</v>
          </cell>
        </row>
        <row r="370">
          <cell r="B370">
            <v>176.00243800000001</v>
          </cell>
          <cell r="C370">
            <v>-9.9259999999999995E-12</v>
          </cell>
        </row>
        <row r="371">
          <cell r="B371">
            <v>176.48102800000001</v>
          </cell>
          <cell r="C371">
            <v>-9.9050000000000003E-12</v>
          </cell>
        </row>
        <row r="372">
          <cell r="B372">
            <v>176.959092</v>
          </cell>
          <cell r="C372">
            <v>-9.6679999999999996E-12</v>
          </cell>
        </row>
        <row r="373">
          <cell r="B373">
            <v>177.44071299999999</v>
          </cell>
          <cell r="C373">
            <v>-9.643E-12</v>
          </cell>
        </row>
        <row r="374">
          <cell r="B374">
            <v>177.91685799999999</v>
          </cell>
          <cell r="C374">
            <v>-9.2990000000000007E-12</v>
          </cell>
        </row>
        <row r="375">
          <cell r="B375">
            <v>178.39510999999999</v>
          </cell>
          <cell r="C375">
            <v>-9.7020000000000005E-12</v>
          </cell>
        </row>
        <row r="376">
          <cell r="B376">
            <v>178.873289</v>
          </cell>
          <cell r="C376">
            <v>-9.7340000000000003E-12</v>
          </cell>
        </row>
        <row r="377">
          <cell r="B377">
            <v>179.351045</v>
          </cell>
          <cell r="C377">
            <v>-9.7110000000000001E-12</v>
          </cell>
        </row>
        <row r="378">
          <cell r="B378">
            <v>179.82930400000001</v>
          </cell>
          <cell r="C378">
            <v>-9.701E-12</v>
          </cell>
        </row>
        <row r="379">
          <cell r="B379">
            <v>180.308628</v>
          </cell>
          <cell r="C379">
            <v>-9.6790000000000003E-12</v>
          </cell>
        </row>
        <row r="380">
          <cell r="B380">
            <v>180.78423900000001</v>
          </cell>
          <cell r="C380">
            <v>-9.8470000000000003E-12</v>
          </cell>
        </row>
        <row r="381">
          <cell r="B381">
            <v>181.26027500000001</v>
          </cell>
          <cell r="C381">
            <v>-9.9530000000000001E-12</v>
          </cell>
        </row>
        <row r="382">
          <cell r="B382">
            <v>181.73810800000001</v>
          </cell>
          <cell r="C382">
            <v>-9.9069999999999997E-12</v>
          </cell>
        </row>
        <row r="383">
          <cell r="B383">
            <v>182.21756500000001</v>
          </cell>
          <cell r="C383">
            <v>-9.7800000000000007E-12</v>
          </cell>
        </row>
        <row r="384">
          <cell r="B384">
            <v>182.69528800000001</v>
          </cell>
          <cell r="C384">
            <v>-9.7920000000000003E-12</v>
          </cell>
        </row>
        <row r="385">
          <cell r="B385">
            <v>183.175793</v>
          </cell>
          <cell r="C385">
            <v>-9.6370000000000002E-12</v>
          </cell>
        </row>
        <row r="386">
          <cell r="B386">
            <v>183.651072</v>
          </cell>
          <cell r="C386">
            <v>-1.0009000000000001E-11</v>
          </cell>
        </row>
        <row r="387">
          <cell r="B387">
            <v>184.12912600000001</v>
          </cell>
          <cell r="C387">
            <v>-9.6270000000000001E-12</v>
          </cell>
        </row>
        <row r="388">
          <cell r="B388">
            <v>184.60735199999999</v>
          </cell>
          <cell r="C388">
            <v>-9.7939999999999997E-12</v>
          </cell>
        </row>
        <row r="389">
          <cell r="B389">
            <v>185.08795799999999</v>
          </cell>
          <cell r="C389">
            <v>7.237E-12</v>
          </cell>
        </row>
        <row r="390">
          <cell r="B390">
            <v>185.56340800000001</v>
          </cell>
          <cell r="C390">
            <v>-4.5540000000000002E-12</v>
          </cell>
        </row>
        <row r="391">
          <cell r="B391">
            <v>186.03927100000001</v>
          </cell>
          <cell r="C391">
            <v>-7.3850000000000005E-12</v>
          </cell>
        </row>
        <row r="392">
          <cell r="B392">
            <v>186.516603</v>
          </cell>
          <cell r="C392">
            <v>-8.7590000000000001E-12</v>
          </cell>
        </row>
        <row r="393">
          <cell r="B393">
            <v>187.00565800000001</v>
          </cell>
          <cell r="C393">
            <v>-9.6470000000000004E-12</v>
          </cell>
        </row>
        <row r="394">
          <cell r="B394">
            <v>187.46079399999999</v>
          </cell>
          <cell r="C394">
            <v>-9.7340000000000003E-12</v>
          </cell>
        </row>
        <row r="395">
          <cell r="B395">
            <v>187.94007199999999</v>
          </cell>
          <cell r="C395">
            <v>-9.7440000000000005E-12</v>
          </cell>
        </row>
        <row r="396">
          <cell r="B396">
            <v>188.418961</v>
          </cell>
          <cell r="C396">
            <v>-1.904E-12</v>
          </cell>
        </row>
        <row r="397">
          <cell r="B397">
            <v>188.89484899999999</v>
          </cell>
          <cell r="C397">
            <v>-7.3010000000000005E-12</v>
          </cell>
        </row>
        <row r="398">
          <cell r="B398">
            <v>189.37322900000001</v>
          </cell>
          <cell r="C398">
            <v>-9.2210000000000004E-12</v>
          </cell>
        </row>
        <row r="399">
          <cell r="B399">
            <v>189.85314099999999</v>
          </cell>
          <cell r="C399">
            <v>-9.8519999999999996E-12</v>
          </cell>
        </row>
        <row r="400">
          <cell r="B400">
            <v>190.33193399999999</v>
          </cell>
          <cell r="C400">
            <v>-1.0160999999999999E-11</v>
          </cell>
        </row>
        <row r="401">
          <cell r="B401">
            <v>190.81167300000001</v>
          </cell>
          <cell r="C401">
            <v>-1.0432000000000001E-11</v>
          </cell>
        </row>
        <row r="402">
          <cell r="B402">
            <v>191.288353</v>
          </cell>
          <cell r="C402">
            <v>-1.0215E-11</v>
          </cell>
        </row>
        <row r="403">
          <cell r="B403">
            <v>191.76641599999999</v>
          </cell>
          <cell r="C403">
            <v>-1.0361000000000001E-11</v>
          </cell>
        </row>
        <row r="404">
          <cell r="B404">
            <v>192.248885</v>
          </cell>
          <cell r="C404">
            <v>-1.0362E-11</v>
          </cell>
        </row>
        <row r="405">
          <cell r="B405">
            <v>192.72869600000001</v>
          </cell>
          <cell r="C405">
            <v>-1.0517E-11</v>
          </cell>
        </row>
        <row r="406">
          <cell r="B406">
            <v>193.20682099999999</v>
          </cell>
          <cell r="C406">
            <v>-1.0544999999999999E-11</v>
          </cell>
        </row>
        <row r="407">
          <cell r="B407">
            <v>193.68665200000001</v>
          </cell>
          <cell r="C407">
            <v>-1.0407E-11</v>
          </cell>
        </row>
        <row r="408">
          <cell r="B408">
            <v>194.15679399999999</v>
          </cell>
          <cell r="C408">
            <v>-1.167E-11</v>
          </cell>
        </row>
        <row r="409">
          <cell r="B409">
            <v>194.636674</v>
          </cell>
          <cell r="C409">
            <v>-1.1677E-11</v>
          </cell>
        </row>
        <row r="410">
          <cell r="B410">
            <v>195.11689799999999</v>
          </cell>
          <cell r="C410">
            <v>-1.1914E-11</v>
          </cell>
        </row>
        <row r="411">
          <cell r="B411">
            <v>195.59862200000001</v>
          </cell>
          <cell r="C411">
            <v>-1.1634E-11</v>
          </cell>
        </row>
        <row r="412">
          <cell r="B412">
            <v>196.07978600000001</v>
          </cell>
          <cell r="C412">
            <v>-1.1461000000000001E-11</v>
          </cell>
        </row>
        <row r="413">
          <cell r="B413">
            <v>196.56035600000001</v>
          </cell>
          <cell r="C413">
            <v>-1.1216000000000001E-11</v>
          </cell>
        </row>
        <row r="414">
          <cell r="B414">
            <v>197.041731</v>
          </cell>
          <cell r="C414">
            <v>-1.1324E-11</v>
          </cell>
        </row>
        <row r="415">
          <cell r="B415">
            <v>197.510075</v>
          </cell>
          <cell r="C415">
            <v>-1.1425E-11</v>
          </cell>
        </row>
        <row r="416">
          <cell r="B416">
            <v>197.99192600000001</v>
          </cell>
          <cell r="C416">
            <v>-1.1744E-11</v>
          </cell>
        </row>
        <row r="417">
          <cell r="B417">
            <v>198.47403399999999</v>
          </cell>
          <cell r="C417">
            <v>-1.1151E-11</v>
          </cell>
        </row>
        <row r="418">
          <cell r="B418">
            <v>198.95255</v>
          </cell>
          <cell r="C418">
            <v>-1.1151999999999999E-11</v>
          </cell>
        </row>
        <row r="419">
          <cell r="B419">
            <v>199.430733</v>
          </cell>
          <cell r="C419">
            <v>-1.0845000000000001E-11</v>
          </cell>
        </row>
        <row r="420">
          <cell r="B420">
            <v>199.910338</v>
          </cell>
          <cell r="C420">
            <v>-1.0144999999999999E-11</v>
          </cell>
        </row>
        <row r="421">
          <cell r="B421">
            <v>200.39296100000001</v>
          </cell>
          <cell r="C421">
            <v>-1.0482E-11</v>
          </cell>
        </row>
        <row r="422">
          <cell r="B422">
            <v>200.868334</v>
          </cell>
          <cell r="C422">
            <v>-1.0234E-11</v>
          </cell>
        </row>
        <row r="423">
          <cell r="B423">
            <v>201.33812800000001</v>
          </cell>
          <cell r="C423">
            <v>-1.0486999999999999E-11</v>
          </cell>
        </row>
        <row r="424">
          <cell r="B424">
            <v>201.81804700000001</v>
          </cell>
          <cell r="C424">
            <v>-1.0470999999999999E-11</v>
          </cell>
        </row>
        <row r="425">
          <cell r="B425">
            <v>202.29768300000001</v>
          </cell>
          <cell r="C425">
            <v>-1.0465E-11</v>
          </cell>
        </row>
        <row r="426">
          <cell r="B426">
            <v>202.77425600000001</v>
          </cell>
          <cell r="C426">
            <v>-1.0509000000000001E-11</v>
          </cell>
        </row>
        <row r="427">
          <cell r="B427">
            <v>203.254931</v>
          </cell>
          <cell r="C427">
            <v>-1.0634E-11</v>
          </cell>
        </row>
        <row r="428">
          <cell r="B428">
            <v>203.73322200000001</v>
          </cell>
          <cell r="C428">
            <v>-1.0605E-11</v>
          </cell>
        </row>
        <row r="429">
          <cell r="B429">
            <v>204.21129199999999</v>
          </cell>
          <cell r="C429">
            <v>-1.0759E-11</v>
          </cell>
        </row>
        <row r="430">
          <cell r="B430">
            <v>204.69379000000001</v>
          </cell>
          <cell r="C430">
            <v>-1.0577000000000001E-11</v>
          </cell>
        </row>
        <row r="431">
          <cell r="B431">
            <v>205.175826</v>
          </cell>
          <cell r="C431">
            <v>-1.0038000000000001E-11</v>
          </cell>
        </row>
        <row r="432">
          <cell r="B432">
            <v>205.653357</v>
          </cell>
          <cell r="C432">
            <v>-1.0261000000000001E-11</v>
          </cell>
        </row>
        <row r="433">
          <cell r="B433">
            <v>206.13310799999999</v>
          </cell>
          <cell r="C433">
            <v>-1.0048000000000001E-11</v>
          </cell>
        </row>
        <row r="434">
          <cell r="B434">
            <v>206.60318699999999</v>
          </cell>
          <cell r="C434">
            <v>-1.0573E-11</v>
          </cell>
        </row>
        <row r="435">
          <cell r="B435">
            <v>207.08335199999999</v>
          </cell>
          <cell r="C435">
            <v>-1.0772E-11</v>
          </cell>
        </row>
        <row r="436">
          <cell r="B436">
            <v>207.56590299999999</v>
          </cell>
          <cell r="C436">
            <v>-9.8930000000000008E-12</v>
          </cell>
        </row>
        <row r="437">
          <cell r="B437">
            <v>208.045252</v>
          </cell>
          <cell r="C437">
            <v>-1.0253E-11</v>
          </cell>
        </row>
        <row r="438">
          <cell r="B438">
            <v>208.52227199999999</v>
          </cell>
          <cell r="C438">
            <v>-1.0512E-11</v>
          </cell>
        </row>
        <row r="439">
          <cell r="B439">
            <v>209.001701</v>
          </cell>
          <cell r="C439">
            <v>-1.0841999999999999E-11</v>
          </cell>
        </row>
        <row r="440">
          <cell r="B440">
            <v>209.48123100000001</v>
          </cell>
          <cell r="C440">
            <v>-1.0883E-11</v>
          </cell>
        </row>
        <row r="441">
          <cell r="B441">
            <v>209.96191999999999</v>
          </cell>
          <cell r="C441">
            <v>-1.0144999999999999E-11</v>
          </cell>
        </row>
        <row r="442">
          <cell r="B442">
            <v>210.43254200000001</v>
          </cell>
          <cell r="C442">
            <v>-1.1761999999999999E-11</v>
          </cell>
        </row>
        <row r="443">
          <cell r="B443">
            <v>210.91175799999999</v>
          </cell>
          <cell r="C443">
            <v>-1.0401E-11</v>
          </cell>
        </row>
        <row r="444">
          <cell r="B444">
            <v>211.39361099999999</v>
          </cell>
          <cell r="C444">
            <v>-1.0338000000000001E-11</v>
          </cell>
        </row>
        <row r="445">
          <cell r="B445">
            <v>211.87217100000001</v>
          </cell>
          <cell r="C445">
            <v>-1.0267999999999999E-11</v>
          </cell>
        </row>
        <row r="446">
          <cell r="B446">
            <v>212.35455200000001</v>
          </cell>
          <cell r="C446">
            <v>-1.0314E-11</v>
          </cell>
        </row>
        <row r="447">
          <cell r="B447">
            <v>212.82529600000001</v>
          </cell>
          <cell r="C447">
            <v>-1.0615999999999999E-11</v>
          </cell>
        </row>
        <row r="448">
          <cell r="B448">
            <v>213.302404</v>
          </cell>
          <cell r="C448">
            <v>-1.0786E-11</v>
          </cell>
        </row>
        <row r="449">
          <cell r="B449">
            <v>213.78200799999999</v>
          </cell>
          <cell r="C449">
            <v>-1.0778E-11</v>
          </cell>
        </row>
        <row r="450">
          <cell r="B450">
            <v>214.261672</v>
          </cell>
          <cell r="C450">
            <v>-1.0644E-11</v>
          </cell>
        </row>
        <row r="451">
          <cell r="B451">
            <v>214.74153200000001</v>
          </cell>
          <cell r="C451">
            <v>-1.0459E-11</v>
          </cell>
        </row>
        <row r="452">
          <cell r="B452">
            <v>215.22007400000001</v>
          </cell>
          <cell r="C452">
            <v>-1.083E-11</v>
          </cell>
        </row>
        <row r="453">
          <cell r="B453">
            <v>215.69810699999999</v>
          </cell>
          <cell r="C453">
            <v>-1.1008E-11</v>
          </cell>
        </row>
        <row r="454">
          <cell r="B454">
            <v>216.179552</v>
          </cell>
          <cell r="C454">
            <v>-1.1106000000000001E-11</v>
          </cell>
        </row>
        <row r="455">
          <cell r="B455">
            <v>216.65982700000001</v>
          </cell>
          <cell r="C455">
            <v>-1.1064999999999999E-11</v>
          </cell>
        </row>
        <row r="456">
          <cell r="B456">
            <v>217.13985099999999</v>
          </cell>
          <cell r="C456">
            <v>-1.1087000000000001E-11</v>
          </cell>
        </row>
        <row r="457">
          <cell r="B457">
            <v>217.61724000000001</v>
          </cell>
          <cell r="C457">
            <v>-1.1038999999999999E-11</v>
          </cell>
        </row>
        <row r="458">
          <cell r="B458">
            <v>218.09787800000001</v>
          </cell>
          <cell r="C458">
            <v>-1.1263E-11</v>
          </cell>
        </row>
        <row r="459">
          <cell r="B459">
            <v>218.57425900000001</v>
          </cell>
          <cell r="C459">
            <v>-1.1417E-11</v>
          </cell>
        </row>
        <row r="460">
          <cell r="B460">
            <v>219.04394600000001</v>
          </cell>
          <cell r="C460">
            <v>-1.1125999999999999E-11</v>
          </cell>
        </row>
        <row r="461">
          <cell r="B461">
            <v>219.522794</v>
          </cell>
          <cell r="C461">
            <v>-1.1132000000000001E-11</v>
          </cell>
        </row>
        <row r="462">
          <cell r="B462">
            <v>220.002647</v>
          </cell>
          <cell r="C462">
            <v>-1.1508E-11</v>
          </cell>
        </row>
        <row r="463">
          <cell r="B463">
            <v>220.482405</v>
          </cell>
          <cell r="C463">
            <v>-1.1457E-11</v>
          </cell>
        </row>
        <row r="464">
          <cell r="B464">
            <v>220.964044</v>
          </cell>
          <cell r="C464">
            <v>-1.1374999999999999E-11</v>
          </cell>
        </row>
        <row r="465">
          <cell r="B465">
            <v>221.442308</v>
          </cell>
          <cell r="C465">
            <v>-1.1522E-11</v>
          </cell>
        </row>
        <row r="466">
          <cell r="B466">
            <v>221.91118700000001</v>
          </cell>
          <cell r="C466">
            <v>-1.1534E-11</v>
          </cell>
        </row>
        <row r="467">
          <cell r="B467">
            <v>222.40168199999999</v>
          </cell>
          <cell r="C467">
            <v>-1.1505E-11</v>
          </cell>
        </row>
        <row r="468">
          <cell r="B468">
            <v>222.871892</v>
          </cell>
          <cell r="C468">
            <v>-1.1258000000000001E-11</v>
          </cell>
        </row>
        <row r="469">
          <cell r="B469">
            <v>223.34902</v>
          </cell>
          <cell r="C469">
            <v>-1.1353E-11</v>
          </cell>
        </row>
        <row r="470">
          <cell r="B470">
            <v>223.82726299999999</v>
          </cell>
          <cell r="C470">
            <v>-1.1292E-11</v>
          </cell>
        </row>
        <row r="471">
          <cell r="B471">
            <v>224.307075</v>
          </cell>
          <cell r="C471">
            <v>-1.1274000000000001E-11</v>
          </cell>
        </row>
        <row r="472">
          <cell r="B472">
            <v>224.78477100000001</v>
          </cell>
          <cell r="C472">
            <v>-1.1973E-11</v>
          </cell>
        </row>
        <row r="473">
          <cell r="B473">
            <v>225.26269600000001</v>
          </cell>
          <cell r="C473">
            <v>-1.3088000000000001E-11</v>
          </cell>
        </row>
        <row r="474">
          <cell r="B474">
            <v>225.74254999999999</v>
          </cell>
          <cell r="C474">
            <v>-1.2977E-11</v>
          </cell>
        </row>
        <row r="475">
          <cell r="B475">
            <v>226.22655800000001</v>
          </cell>
          <cell r="C475">
            <v>-1.2896E-11</v>
          </cell>
        </row>
        <row r="476">
          <cell r="B476">
            <v>226.70336599999999</v>
          </cell>
          <cell r="C476">
            <v>-1.2774E-11</v>
          </cell>
        </row>
        <row r="477">
          <cell r="B477">
            <v>227.18306899999999</v>
          </cell>
          <cell r="C477">
            <v>-1.2808E-11</v>
          </cell>
        </row>
        <row r="478">
          <cell r="B478">
            <v>227.65520699999999</v>
          </cell>
          <cell r="C478">
            <v>-1.2508E-11</v>
          </cell>
        </row>
        <row r="479">
          <cell r="B479">
            <v>228.13524699999999</v>
          </cell>
          <cell r="C479">
            <v>-1.1971999999999999E-11</v>
          </cell>
        </row>
        <row r="480">
          <cell r="B480">
            <v>228.61528000000001</v>
          </cell>
          <cell r="C480">
            <v>-1.2213000000000001E-11</v>
          </cell>
        </row>
        <row r="481">
          <cell r="B481">
            <v>229.09495999999999</v>
          </cell>
          <cell r="C481">
            <v>-1.2142999999999999E-11</v>
          </cell>
        </row>
        <row r="482">
          <cell r="B482">
            <v>229.57244</v>
          </cell>
          <cell r="C482">
            <v>-1.1345000000000001E-11</v>
          </cell>
        </row>
        <row r="483">
          <cell r="B483">
            <v>230.053707</v>
          </cell>
          <cell r="C483">
            <v>-1.1459E-11</v>
          </cell>
        </row>
        <row r="484">
          <cell r="B484">
            <v>230.52364600000001</v>
          </cell>
          <cell r="C484">
            <v>-1.0896999999999999E-11</v>
          </cell>
        </row>
        <row r="485">
          <cell r="B485">
            <v>231.00415699999999</v>
          </cell>
          <cell r="C485">
            <v>-1.0892E-11</v>
          </cell>
        </row>
        <row r="486">
          <cell r="B486">
            <v>231.48360199999999</v>
          </cell>
          <cell r="C486">
            <v>-1.1054999999999999E-11</v>
          </cell>
        </row>
        <row r="487">
          <cell r="B487">
            <v>231.96125699999999</v>
          </cell>
          <cell r="C487">
            <v>-1.1183E-11</v>
          </cell>
        </row>
        <row r="488">
          <cell r="B488">
            <v>232.43900199999999</v>
          </cell>
          <cell r="C488">
            <v>-1.1328E-11</v>
          </cell>
        </row>
        <row r="489">
          <cell r="B489">
            <v>232.919354</v>
          </cell>
          <cell r="C489">
            <v>-1.1335999999999999E-11</v>
          </cell>
        </row>
        <row r="490">
          <cell r="B490">
            <v>233.399055</v>
          </cell>
          <cell r="C490">
            <v>-1.1119999999999999E-11</v>
          </cell>
        </row>
        <row r="491">
          <cell r="B491">
            <v>233.86900800000001</v>
          </cell>
          <cell r="C491">
            <v>-1.1067E-11</v>
          </cell>
        </row>
        <row r="492">
          <cell r="B492">
            <v>234.35112599999999</v>
          </cell>
          <cell r="C492">
            <v>-1.0815E-11</v>
          </cell>
        </row>
        <row r="493">
          <cell r="B493">
            <v>234.83135799999999</v>
          </cell>
          <cell r="C493">
            <v>-1.1004E-11</v>
          </cell>
        </row>
        <row r="494">
          <cell r="B494">
            <v>235.307288</v>
          </cell>
          <cell r="C494">
            <v>-1.0806000000000001E-11</v>
          </cell>
        </row>
        <row r="495">
          <cell r="B495">
            <v>235.78730999999999</v>
          </cell>
          <cell r="C495">
            <v>-1.0841999999999999E-11</v>
          </cell>
        </row>
        <row r="496">
          <cell r="B496">
            <v>236.26374300000001</v>
          </cell>
          <cell r="C496">
            <v>-1.0459E-11</v>
          </cell>
        </row>
        <row r="497">
          <cell r="B497">
            <v>236.745723</v>
          </cell>
          <cell r="C497">
            <v>-1.0528E-11</v>
          </cell>
        </row>
        <row r="498">
          <cell r="B498">
            <v>237.22369399999999</v>
          </cell>
          <cell r="C498">
            <v>-1.0537E-11</v>
          </cell>
        </row>
        <row r="499">
          <cell r="B499">
            <v>237.70393100000001</v>
          </cell>
          <cell r="C499">
            <v>-1.0243E-11</v>
          </cell>
        </row>
        <row r="500">
          <cell r="B500">
            <v>238.18223</v>
          </cell>
          <cell r="C500">
            <v>-1.0563E-11</v>
          </cell>
        </row>
        <row r="501">
          <cell r="B501">
            <v>238.66157999999999</v>
          </cell>
          <cell r="C501">
            <v>-1.1047E-11</v>
          </cell>
        </row>
        <row r="502">
          <cell r="B502">
            <v>239.13940400000001</v>
          </cell>
          <cell r="C502">
            <v>-1.0838999999999999E-11</v>
          </cell>
        </row>
        <row r="503">
          <cell r="B503">
            <v>239.62101100000001</v>
          </cell>
          <cell r="C503">
            <v>-1.0396999999999999E-11</v>
          </cell>
        </row>
        <row r="504">
          <cell r="B504">
            <v>240.10198199999999</v>
          </cell>
          <cell r="C504">
            <v>-9.9400000000000001E-12</v>
          </cell>
        </row>
        <row r="505">
          <cell r="B505">
            <v>240.578338</v>
          </cell>
          <cell r="C505">
            <v>-1.0123E-11</v>
          </cell>
        </row>
        <row r="506">
          <cell r="B506">
            <v>241.056194</v>
          </cell>
          <cell r="C506">
            <v>-1.0353E-11</v>
          </cell>
        </row>
        <row r="507">
          <cell r="B507">
            <v>241.534156</v>
          </cell>
          <cell r="C507">
            <v>-1.0551000000000001E-11</v>
          </cell>
        </row>
        <row r="508">
          <cell r="B508">
            <v>242.01469800000001</v>
          </cell>
          <cell r="C508">
            <v>-1.0351000000000001E-11</v>
          </cell>
        </row>
        <row r="509">
          <cell r="B509">
            <v>242.48378500000001</v>
          </cell>
          <cell r="C509">
            <v>-1.0301E-11</v>
          </cell>
        </row>
        <row r="510">
          <cell r="B510">
            <v>242.963908</v>
          </cell>
          <cell r="C510">
            <v>-1.0181E-11</v>
          </cell>
        </row>
        <row r="511">
          <cell r="B511">
            <v>243.44556900000001</v>
          </cell>
          <cell r="C511">
            <v>-1.0225000000000001E-11</v>
          </cell>
        </row>
        <row r="512">
          <cell r="B512">
            <v>243.92655600000001</v>
          </cell>
          <cell r="C512">
            <v>-5.6829999999999999E-12</v>
          </cell>
        </row>
        <row r="513">
          <cell r="B513">
            <v>244.40486899999999</v>
          </cell>
          <cell r="C513">
            <v>-9.004E-12</v>
          </cell>
        </row>
        <row r="514">
          <cell r="B514">
            <v>244.88271</v>
          </cell>
          <cell r="C514">
            <v>-9.4670000000000008E-12</v>
          </cell>
        </row>
        <row r="515">
          <cell r="B515">
            <v>245.360333</v>
          </cell>
          <cell r="C515">
            <v>-1.0256E-11</v>
          </cell>
        </row>
        <row r="516">
          <cell r="B516">
            <v>245.83865800000001</v>
          </cell>
          <cell r="C516">
            <v>-9.9990000000000005E-12</v>
          </cell>
        </row>
        <row r="517">
          <cell r="B517">
            <v>246.32084399999999</v>
          </cell>
          <cell r="C517">
            <v>-1.0833E-11</v>
          </cell>
        </row>
        <row r="518">
          <cell r="B518">
            <v>246.79791900000001</v>
          </cell>
          <cell r="C518">
            <v>-8.9660000000000004E-12</v>
          </cell>
        </row>
        <row r="519">
          <cell r="B519">
            <v>247.27619899999999</v>
          </cell>
          <cell r="C519">
            <v>-9.9319999999999993E-12</v>
          </cell>
        </row>
        <row r="520">
          <cell r="B520">
            <v>247.75426999999999</v>
          </cell>
          <cell r="C520">
            <v>-9.4080000000000003E-12</v>
          </cell>
        </row>
        <row r="521">
          <cell r="B521">
            <v>248.232686</v>
          </cell>
          <cell r="C521">
            <v>-8.8389999999999998E-12</v>
          </cell>
        </row>
        <row r="522">
          <cell r="B522">
            <v>248.70801499999999</v>
          </cell>
          <cell r="C522">
            <v>-9.5219999999999992E-12</v>
          </cell>
        </row>
        <row r="523">
          <cell r="B523">
            <v>249.18990199999999</v>
          </cell>
          <cell r="C523">
            <v>-9.7129999999999995E-12</v>
          </cell>
        </row>
        <row r="524">
          <cell r="B524">
            <v>249.66871699999999</v>
          </cell>
          <cell r="C524">
            <v>-9.6869999999999994E-12</v>
          </cell>
        </row>
        <row r="525">
          <cell r="B525">
            <v>250.14613299999999</v>
          </cell>
          <cell r="C525">
            <v>-9.6950000000000002E-12</v>
          </cell>
        </row>
        <row r="526">
          <cell r="B526">
            <v>250.62684300000001</v>
          </cell>
          <cell r="C526">
            <v>-9.5059999999999993E-12</v>
          </cell>
        </row>
        <row r="527">
          <cell r="B527">
            <v>251.10229699999999</v>
          </cell>
          <cell r="C527">
            <v>-9.175E-12</v>
          </cell>
        </row>
        <row r="528">
          <cell r="B528">
            <v>251.581537</v>
          </cell>
          <cell r="C528">
            <v>-8.8869999999999996E-12</v>
          </cell>
        </row>
        <row r="529">
          <cell r="B529">
            <v>252.059451</v>
          </cell>
          <cell r="C529">
            <v>-1.0241999999999999E-11</v>
          </cell>
        </row>
        <row r="530">
          <cell r="B530">
            <v>252.53925599999999</v>
          </cell>
          <cell r="C530">
            <v>-1.156E-11</v>
          </cell>
        </row>
        <row r="531">
          <cell r="B531">
            <v>253.02084099999999</v>
          </cell>
          <cell r="C531">
            <v>-1.2652000000000001E-11</v>
          </cell>
        </row>
        <row r="532">
          <cell r="B532">
            <v>253.499616</v>
          </cell>
          <cell r="C532">
            <v>-1.0033E-11</v>
          </cell>
        </row>
        <row r="533">
          <cell r="B533">
            <v>253.97789399999999</v>
          </cell>
          <cell r="C533">
            <v>1.9885000000000001E-11</v>
          </cell>
        </row>
        <row r="534">
          <cell r="B534">
            <v>254.456166</v>
          </cell>
          <cell r="C534">
            <v>4.8350000000000003E-12</v>
          </cell>
        </row>
        <row r="535">
          <cell r="B535">
            <v>254.927685</v>
          </cell>
          <cell r="C535">
            <v>-6.908E-12</v>
          </cell>
        </row>
        <row r="536">
          <cell r="B536">
            <v>255.40910299999999</v>
          </cell>
          <cell r="C536">
            <v>-1.4222E-11</v>
          </cell>
        </row>
        <row r="537">
          <cell r="B537">
            <v>255.89055300000001</v>
          </cell>
          <cell r="C537">
            <v>-1.0208E-11</v>
          </cell>
        </row>
        <row r="538">
          <cell r="B538">
            <v>256.36860999999999</v>
          </cell>
          <cell r="C538">
            <v>-1.4638999999999999E-11</v>
          </cell>
        </row>
        <row r="539">
          <cell r="B539">
            <v>256.84797200000003</v>
          </cell>
          <cell r="C539">
            <v>-6.9910000000000004E-12</v>
          </cell>
        </row>
        <row r="540">
          <cell r="B540">
            <v>257.327607</v>
          </cell>
          <cell r="C540">
            <v>-8.2820000000000005E-12</v>
          </cell>
        </row>
        <row r="541">
          <cell r="B541">
            <v>257.80579299999999</v>
          </cell>
          <cell r="C541">
            <v>-6.2589999999999999E-12</v>
          </cell>
        </row>
        <row r="542">
          <cell r="B542">
            <v>258.28391800000003</v>
          </cell>
          <cell r="C542">
            <v>-5.6339999999999996E-12</v>
          </cell>
        </row>
        <row r="543">
          <cell r="B543">
            <v>258.76181100000002</v>
          </cell>
          <cell r="C543">
            <v>-5.759E-12</v>
          </cell>
        </row>
        <row r="544">
          <cell r="B544">
            <v>259.23985900000002</v>
          </cell>
          <cell r="C544">
            <v>-6.0389999999999996E-12</v>
          </cell>
        </row>
        <row r="545">
          <cell r="B545">
            <v>259.715889</v>
          </cell>
          <cell r="C545">
            <v>-6.3790000000000002E-12</v>
          </cell>
        </row>
        <row r="546">
          <cell r="B546">
            <v>260.193174</v>
          </cell>
          <cell r="C546">
            <v>-6.4740000000000001E-12</v>
          </cell>
        </row>
        <row r="547">
          <cell r="B547">
            <v>260.673044</v>
          </cell>
          <cell r="C547">
            <v>-6.7370000000000001E-12</v>
          </cell>
        </row>
        <row r="548">
          <cell r="B548">
            <v>261.15262999999999</v>
          </cell>
          <cell r="C548">
            <v>-7.0819999999999999E-12</v>
          </cell>
        </row>
        <row r="549">
          <cell r="B549">
            <v>261.62981400000001</v>
          </cell>
          <cell r="C549">
            <v>-7.384E-12</v>
          </cell>
        </row>
        <row r="550">
          <cell r="B550">
            <v>262.10600599999998</v>
          </cell>
          <cell r="C550">
            <v>-7.5989999999999994E-12</v>
          </cell>
        </row>
        <row r="551">
          <cell r="B551">
            <v>262.57030700000001</v>
          </cell>
          <cell r="C551">
            <v>-7.7709999999999999E-12</v>
          </cell>
        </row>
        <row r="552">
          <cell r="B552">
            <v>263.05014</v>
          </cell>
          <cell r="C552">
            <v>-3.3689999999999999E-12</v>
          </cell>
        </row>
        <row r="553">
          <cell r="B553">
            <v>263.52756199999999</v>
          </cell>
          <cell r="C553">
            <v>-6.3359999999999997E-12</v>
          </cell>
        </row>
        <row r="554">
          <cell r="B554">
            <v>264.00783799999999</v>
          </cell>
          <cell r="C554">
            <v>-7.8569999999999993E-12</v>
          </cell>
        </row>
        <row r="555">
          <cell r="B555">
            <v>264.485904</v>
          </cell>
          <cell r="C555">
            <v>-8.4010000000000003E-12</v>
          </cell>
        </row>
        <row r="556">
          <cell r="B556">
            <v>264.96381300000002</v>
          </cell>
          <cell r="C556">
            <v>-8.4669999999999994E-12</v>
          </cell>
        </row>
        <row r="557">
          <cell r="B557">
            <v>265.44106699999998</v>
          </cell>
          <cell r="C557">
            <v>-9.9039999999999998E-12</v>
          </cell>
        </row>
        <row r="558">
          <cell r="B558">
            <v>265.91985399999999</v>
          </cell>
          <cell r="C558">
            <v>-8.5460000000000001E-12</v>
          </cell>
        </row>
        <row r="559">
          <cell r="B559">
            <v>266.40042099999999</v>
          </cell>
          <cell r="C559">
            <v>-9.3760000000000004E-12</v>
          </cell>
        </row>
        <row r="560">
          <cell r="B560">
            <v>266.87830700000001</v>
          </cell>
          <cell r="C560">
            <v>-1.026E-11</v>
          </cell>
        </row>
        <row r="561">
          <cell r="B561">
            <v>267.35865100000001</v>
          </cell>
          <cell r="C561">
            <v>-7.8460000000000003E-12</v>
          </cell>
        </row>
        <row r="562">
          <cell r="B562">
            <v>267.838075</v>
          </cell>
          <cell r="C562">
            <v>-7.4590000000000004E-12</v>
          </cell>
        </row>
        <row r="563">
          <cell r="B563">
            <v>268.31626899999998</v>
          </cell>
          <cell r="C563">
            <v>-8.3119999999999993E-12</v>
          </cell>
        </row>
        <row r="564">
          <cell r="B564">
            <v>268.79376400000001</v>
          </cell>
          <cell r="C564">
            <v>-8.4829999999999993E-12</v>
          </cell>
        </row>
        <row r="565">
          <cell r="B565">
            <v>269.27235300000001</v>
          </cell>
          <cell r="C565">
            <v>-8.4170000000000002E-12</v>
          </cell>
        </row>
        <row r="566">
          <cell r="B566">
            <v>269.75195200000002</v>
          </cell>
          <cell r="C566">
            <v>-8.1600000000000008E-12</v>
          </cell>
        </row>
        <row r="567">
          <cell r="B567">
            <v>270.22941700000001</v>
          </cell>
          <cell r="C567">
            <v>-8.2959999999999994E-12</v>
          </cell>
        </row>
        <row r="568">
          <cell r="B568">
            <v>270.70943899999997</v>
          </cell>
          <cell r="C568">
            <v>-8.9050000000000005E-12</v>
          </cell>
        </row>
        <row r="569">
          <cell r="B569">
            <v>271.18920700000001</v>
          </cell>
          <cell r="C569">
            <v>-8.6760000000000006E-12</v>
          </cell>
        </row>
        <row r="570">
          <cell r="B570">
            <v>271.66858100000002</v>
          </cell>
          <cell r="C570">
            <v>-8.8639999999999994E-12</v>
          </cell>
        </row>
        <row r="571">
          <cell r="B571">
            <v>272.14762200000001</v>
          </cell>
          <cell r="C571">
            <v>-8.9389999999999998E-12</v>
          </cell>
        </row>
        <row r="572">
          <cell r="B572">
            <v>272.62597899999997</v>
          </cell>
          <cell r="C572">
            <v>-9.0089999999999993E-12</v>
          </cell>
        </row>
        <row r="573">
          <cell r="B573">
            <v>273.10392400000001</v>
          </cell>
          <cell r="C573">
            <v>-8.962E-12</v>
          </cell>
        </row>
        <row r="574">
          <cell r="B574">
            <v>273.58258599999999</v>
          </cell>
          <cell r="C574">
            <v>-9.0010000000000001E-12</v>
          </cell>
        </row>
        <row r="575">
          <cell r="B575">
            <v>274.05834900000002</v>
          </cell>
          <cell r="C575">
            <v>-8.8820000000000003E-12</v>
          </cell>
        </row>
        <row r="576">
          <cell r="B576">
            <v>274.534854</v>
          </cell>
          <cell r="C576">
            <v>-8.7470000000000006E-12</v>
          </cell>
        </row>
        <row r="577">
          <cell r="B577">
            <v>275.01119299999999</v>
          </cell>
          <cell r="C577">
            <v>-9.0020000000000006E-12</v>
          </cell>
        </row>
        <row r="578">
          <cell r="B578">
            <v>275.489599</v>
          </cell>
          <cell r="C578">
            <v>-8.7799999999999993E-12</v>
          </cell>
        </row>
        <row r="579">
          <cell r="B579">
            <v>275.97867200000002</v>
          </cell>
          <cell r="C579">
            <v>-9.2129999999999996E-12</v>
          </cell>
        </row>
        <row r="580">
          <cell r="B580">
            <v>276.44697000000002</v>
          </cell>
          <cell r="C580">
            <v>-9.1500000000000004E-12</v>
          </cell>
        </row>
        <row r="581">
          <cell r="B581">
            <v>276.911813</v>
          </cell>
          <cell r="C581">
            <v>-9.1150000000000006E-12</v>
          </cell>
        </row>
        <row r="582">
          <cell r="B582">
            <v>277.391885</v>
          </cell>
          <cell r="C582">
            <v>-8.8340000000000005E-12</v>
          </cell>
        </row>
        <row r="583">
          <cell r="B583">
            <v>277.869889</v>
          </cell>
          <cell r="C583">
            <v>-8.9530000000000003E-12</v>
          </cell>
        </row>
        <row r="584">
          <cell r="B584">
            <v>278.34977900000001</v>
          </cell>
          <cell r="C584">
            <v>-9.0590000000000001E-12</v>
          </cell>
        </row>
        <row r="585">
          <cell r="B585">
            <v>278.82500099999999</v>
          </cell>
          <cell r="C585">
            <v>-9.0449999999999995E-12</v>
          </cell>
        </row>
        <row r="586">
          <cell r="B586">
            <v>279.30404800000002</v>
          </cell>
          <cell r="C586">
            <v>-8.8969999999999998E-12</v>
          </cell>
        </row>
        <row r="587">
          <cell r="B587">
            <v>279.78430800000001</v>
          </cell>
          <cell r="C587">
            <v>-9.2709999999999996E-12</v>
          </cell>
        </row>
        <row r="588">
          <cell r="B588">
            <v>280.26414</v>
          </cell>
          <cell r="C588">
            <v>-9.075E-12</v>
          </cell>
        </row>
        <row r="589">
          <cell r="B589">
            <v>280.74217299999998</v>
          </cell>
          <cell r="C589">
            <v>-9.3419999999999996E-12</v>
          </cell>
        </row>
        <row r="590">
          <cell r="B590">
            <v>281.221766</v>
          </cell>
          <cell r="C590">
            <v>-9.3890000000000005E-12</v>
          </cell>
        </row>
        <row r="591">
          <cell r="B591">
            <v>281.70160399999997</v>
          </cell>
          <cell r="C591">
            <v>-9.2389999999999997E-12</v>
          </cell>
        </row>
        <row r="592">
          <cell r="B592">
            <v>282.17956099999998</v>
          </cell>
          <cell r="C592">
            <v>-9.4639999999999993E-12</v>
          </cell>
        </row>
        <row r="593">
          <cell r="B593">
            <v>282.65774699999997</v>
          </cell>
          <cell r="C593">
            <v>-9.3359999999999998E-12</v>
          </cell>
        </row>
        <row r="594">
          <cell r="B594">
            <v>283.135109</v>
          </cell>
          <cell r="C594">
            <v>-9.4380000000000008E-12</v>
          </cell>
        </row>
        <row r="595">
          <cell r="B595">
            <v>283.61483900000002</v>
          </cell>
          <cell r="C595">
            <v>-9.3120000000000007E-12</v>
          </cell>
        </row>
        <row r="596">
          <cell r="B596">
            <v>284.09027300000002</v>
          </cell>
          <cell r="C596">
            <v>-9.4270000000000001E-12</v>
          </cell>
        </row>
        <row r="597">
          <cell r="B597">
            <v>284.56840399999999</v>
          </cell>
          <cell r="C597">
            <v>-9.4660000000000003E-12</v>
          </cell>
        </row>
        <row r="598">
          <cell r="B598">
            <v>285.04414000000003</v>
          </cell>
          <cell r="C598">
            <v>-9.4749999999999999E-12</v>
          </cell>
        </row>
        <row r="599">
          <cell r="B599">
            <v>285.52238899999998</v>
          </cell>
          <cell r="C599">
            <v>-9.5549999999999996E-12</v>
          </cell>
        </row>
        <row r="600">
          <cell r="B600">
            <v>285.99999500000001</v>
          </cell>
          <cell r="C600">
            <v>-9.4850000000000001E-12</v>
          </cell>
        </row>
        <row r="601">
          <cell r="B601">
            <v>286.47862900000001</v>
          </cell>
          <cell r="C601">
            <v>-9.5479999999999993E-12</v>
          </cell>
        </row>
        <row r="602">
          <cell r="B602">
            <v>286.94475199999999</v>
          </cell>
          <cell r="C602">
            <v>-9.5929999999999992E-12</v>
          </cell>
        </row>
        <row r="603">
          <cell r="B603">
            <v>287.42261500000001</v>
          </cell>
          <cell r="C603">
            <v>-9.5479999999999993E-12</v>
          </cell>
        </row>
        <row r="604">
          <cell r="B604">
            <v>287.911856</v>
          </cell>
          <cell r="C604">
            <v>-9.5039999999999999E-12</v>
          </cell>
        </row>
        <row r="605">
          <cell r="B605">
            <v>288.38970399999999</v>
          </cell>
          <cell r="C605">
            <v>-9.5879999999999999E-12</v>
          </cell>
        </row>
        <row r="606">
          <cell r="B606">
            <v>288.86514499999998</v>
          </cell>
          <cell r="C606">
            <v>-9.4999999999999995E-12</v>
          </cell>
        </row>
        <row r="607">
          <cell r="B607">
            <v>289.34461099999999</v>
          </cell>
          <cell r="C607">
            <v>-9.5820000000000002E-12</v>
          </cell>
        </row>
        <row r="608">
          <cell r="B608">
            <v>289.82013999999998</v>
          </cell>
          <cell r="C608">
            <v>-9.6779999999999998E-12</v>
          </cell>
        </row>
        <row r="609">
          <cell r="B609">
            <v>290.29871300000002</v>
          </cell>
          <cell r="C609">
            <v>-9.4690000000000001E-12</v>
          </cell>
        </row>
        <row r="610">
          <cell r="B610">
            <v>290.77878199999998</v>
          </cell>
          <cell r="C610">
            <v>-9.7069999999999997E-12</v>
          </cell>
        </row>
        <row r="611">
          <cell r="B611">
            <v>291.25866500000001</v>
          </cell>
          <cell r="C611">
            <v>-9.5329999999999999E-12</v>
          </cell>
        </row>
        <row r="612">
          <cell r="B612">
            <v>291.73426899999998</v>
          </cell>
          <cell r="C612">
            <v>-9.6080000000000003E-12</v>
          </cell>
        </row>
        <row r="613">
          <cell r="B613">
            <v>292.21312399999999</v>
          </cell>
          <cell r="C613">
            <v>-9.7809999999999996E-12</v>
          </cell>
        </row>
        <row r="614">
          <cell r="B614">
            <v>292.692879</v>
          </cell>
          <cell r="C614">
            <v>-9.7080000000000002E-12</v>
          </cell>
        </row>
        <row r="615">
          <cell r="B615">
            <v>293.17012299999999</v>
          </cell>
          <cell r="C615">
            <v>-9.6340000000000003E-12</v>
          </cell>
        </row>
        <row r="616">
          <cell r="B616">
            <v>293.64986499999998</v>
          </cell>
          <cell r="C616">
            <v>-9.6039999999999999E-12</v>
          </cell>
        </row>
        <row r="617">
          <cell r="B617">
            <v>294.129006</v>
          </cell>
          <cell r="C617">
            <v>-9.7930000000000008E-12</v>
          </cell>
        </row>
        <row r="618">
          <cell r="B618">
            <v>294.60889200000003</v>
          </cell>
          <cell r="C618">
            <v>-9.9189999999999992E-12</v>
          </cell>
        </row>
        <row r="619">
          <cell r="B619">
            <v>295.08894500000002</v>
          </cell>
          <cell r="C619">
            <v>-9.8800000000000007E-12</v>
          </cell>
        </row>
        <row r="620">
          <cell r="B620">
            <v>295.56780099999997</v>
          </cell>
          <cell r="C620">
            <v>-9.8749999999999998E-12</v>
          </cell>
        </row>
        <row r="621">
          <cell r="B621">
            <v>296.05658399999999</v>
          </cell>
          <cell r="C621">
            <v>-9.9099999999999996E-12</v>
          </cell>
        </row>
        <row r="622">
          <cell r="B622">
            <v>296.534155</v>
          </cell>
          <cell r="C622">
            <v>-9.9899999999999992E-12</v>
          </cell>
        </row>
        <row r="623">
          <cell r="B623">
            <v>296.99920500000002</v>
          </cell>
          <cell r="C623">
            <v>-9.9050000000000003E-12</v>
          </cell>
        </row>
        <row r="624">
          <cell r="B624">
            <v>297.47594199999997</v>
          </cell>
          <cell r="C624">
            <v>-1.0021E-11</v>
          </cell>
        </row>
        <row r="625">
          <cell r="B625">
            <v>297.95404600000001</v>
          </cell>
          <cell r="C625">
            <v>-9.9060000000000008E-12</v>
          </cell>
        </row>
        <row r="626">
          <cell r="B626">
            <v>298.43294500000002</v>
          </cell>
          <cell r="C626">
            <v>-8.4959999999999993E-12</v>
          </cell>
        </row>
        <row r="627">
          <cell r="B627">
            <v>298.90971999999999</v>
          </cell>
          <cell r="C627">
            <v>-9.3110000000000002E-12</v>
          </cell>
        </row>
        <row r="628">
          <cell r="B628">
            <v>299.375834</v>
          </cell>
          <cell r="C628">
            <v>-9.9519999999999996E-12</v>
          </cell>
        </row>
        <row r="629">
          <cell r="B629">
            <v>299.85335500000002</v>
          </cell>
          <cell r="C629">
            <v>-1.0825E-11</v>
          </cell>
        </row>
        <row r="630">
          <cell r="B630">
            <v>300.33191299999999</v>
          </cell>
          <cell r="C630">
            <v>-1.0817E-11</v>
          </cell>
        </row>
        <row r="631">
          <cell r="B631">
            <v>300.81240700000001</v>
          </cell>
          <cell r="C631">
            <v>-1.0692E-11</v>
          </cell>
        </row>
        <row r="632">
          <cell r="B632">
            <v>301.29114099999998</v>
          </cell>
          <cell r="C632">
            <v>-1.0578E-11</v>
          </cell>
        </row>
        <row r="633">
          <cell r="B633">
            <v>301.77267000000001</v>
          </cell>
          <cell r="C633">
            <v>-1.0812E-11</v>
          </cell>
        </row>
        <row r="634">
          <cell r="B634">
            <v>302.25070299999999</v>
          </cell>
          <cell r="C634">
            <v>-1.0041999999999999E-11</v>
          </cell>
        </row>
        <row r="635">
          <cell r="B635">
            <v>302.73090999999999</v>
          </cell>
          <cell r="C635">
            <v>-1.0519000000000001E-11</v>
          </cell>
        </row>
        <row r="636">
          <cell r="B636">
            <v>303.20936899999998</v>
          </cell>
          <cell r="C636">
            <v>-1.0446E-11</v>
          </cell>
        </row>
        <row r="637">
          <cell r="B637">
            <v>303.67963800000001</v>
          </cell>
          <cell r="C637">
            <v>-1.0425999999999999E-11</v>
          </cell>
        </row>
        <row r="638">
          <cell r="B638">
            <v>304.15794</v>
          </cell>
          <cell r="C638">
            <v>-1.0273999999999999E-11</v>
          </cell>
        </row>
        <row r="639">
          <cell r="B639">
            <v>304.63684499999999</v>
          </cell>
          <cell r="C639">
            <v>-1.0309999999999999E-11</v>
          </cell>
        </row>
        <row r="640">
          <cell r="B640">
            <v>305.11733500000003</v>
          </cell>
          <cell r="C640">
            <v>-1.0191E-11</v>
          </cell>
        </row>
        <row r="641">
          <cell r="B641">
            <v>305.59513299999998</v>
          </cell>
          <cell r="C641">
            <v>-9.8440000000000005E-12</v>
          </cell>
        </row>
        <row r="642">
          <cell r="B642">
            <v>306.07558999999998</v>
          </cell>
          <cell r="C642">
            <v>-1.0215999999999999E-11</v>
          </cell>
        </row>
        <row r="643">
          <cell r="B643">
            <v>306.55424099999999</v>
          </cell>
          <cell r="C643">
            <v>-1.0047E-11</v>
          </cell>
        </row>
        <row r="644">
          <cell r="B644">
            <v>307.02587699999998</v>
          </cell>
          <cell r="C644">
            <v>-1.0157999999999999E-11</v>
          </cell>
        </row>
        <row r="645">
          <cell r="B645">
            <v>307.50306899999998</v>
          </cell>
          <cell r="C645">
            <v>-1.0396000000000001E-11</v>
          </cell>
        </row>
        <row r="646">
          <cell r="B646">
            <v>307.983295</v>
          </cell>
          <cell r="C646">
            <v>-1.0554E-11</v>
          </cell>
        </row>
        <row r="647">
          <cell r="B647">
            <v>308.46458999999999</v>
          </cell>
          <cell r="C647">
            <v>-6.227E-12</v>
          </cell>
        </row>
        <row r="648">
          <cell r="B648">
            <v>308.94233000000003</v>
          </cell>
          <cell r="C648">
            <v>3.6350000000000002E-12</v>
          </cell>
        </row>
        <row r="649">
          <cell r="B649">
            <v>309.42030399999999</v>
          </cell>
          <cell r="C649">
            <v>-6.4169999999999998E-12</v>
          </cell>
        </row>
        <row r="650">
          <cell r="B650">
            <v>309.896163</v>
          </cell>
          <cell r="C650">
            <v>-8.636E-12</v>
          </cell>
        </row>
        <row r="651">
          <cell r="B651">
            <v>310.37428</v>
          </cell>
          <cell r="C651">
            <v>-9.8299999999999999E-12</v>
          </cell>
        </row>
        <row r="652">
          <cell r="B652">
            <v>310.853049</v>
          </cell>
          <cell r="C652">
            <v>-1.0712999999999999E-11</v>
          </cell>
        </row>
        <row r="653">
          <cell r="B653">
            <v>311.33777800000001</v>
          </cell>
          <cell r="C653">
            <v>-1.0925E-11</v>
          </cell>
        </row>
        <row r="654">
          <cell r="B654">
            <v>311.80639300000001</v>
          </cell>
          <cell r="C654">
            <v>-1.1022E-11</v>
          </cell>
        </row>
        <row r="655">
          <cell r="B655">
            <v>312.288096</v>
          </cell>
          <cell r="C655">
            <v>-1.0976E-11</v>
          </cell>
        </row>
        <row r="656">
          <cell r="B656">
            <v>312.76808999999997</v>
          </cell>
          <cell r="C656">
            <v>-1.0841999999999999E-11</v>
          </cell>
        </row>
        <row r="657">
          <cell r="B657">
            <v>313.24969299999998</v>
          </cell>
          <cell r="C657">
            <v>-1.0776E-11</v>
          </cell>
        </row>
        <row r="658">
          <cell r="B658">
            <v>313.72899100000001</v>
          </cell>
          <cell r="C658">
            <v>-1.0645000000000001E-11</v>
          </cell>
        </row>
        <row r="659">
          <cell r="B659">
            <v>314.20766300000003</v>
          </cell>
          <cell r="C659">
            <v>-1.0979E-11</v>
          </cell>
        </row>
        <row r="660">
          <cell r="B660">
            <v>314.67768100000001</v>
          </cell>
          <cell r="C660">
            <v>-1.0902E-11</v>
          </cell>
        </row>
        <row r="661">
          <cell r="B661">
            <v>315.15837099999999</v>
          </cell>
          <cell r="C661">
            <v>-1.1112999999999999E-11</v>
          </cell>
        </row>
        <row r="662">
          <cell r="B662">
            <v>315.64010300000001</v>
          </cell>
          <cell r="C662">
            <v>-1.095E-11</v>
          </cell>
        </row>
        <row r="663">
          <cell r="B663">
            <v>316.11038600000001</v>
          </cell>
          <cell r="C663">
            <v>-1.1129000000000001E-11</v>
          </cell>
        </row>
        <row r="664">
          <cell r="B664">
            <v>316.590439</v>
          </cell>
          <cell r="C664">
            <v>-1.0832000000000001E-11</v>
          </cell>
        </row>
        <row r="665">
          <cell r="B665">
            <v>317.06895500000002</v>
          </cell>
          <cell r="C665">
            <v>-1.0792E-11</v>
          </cell>
        </row>
        <row r="666">
          <cell r="B666">
            <v>317.547707</v>
          </cell>
          <cell r="C666">
            <v>-1.0986E-11</v>
          </cell>
        </row>
        <row r="667">
          <cell r="B667">
            <v>318.02970399999998</v>
          </cell>
          <cell r="C667">
            <v>-1.1151E-11</v>
          </cell>
        </row>
        <row r="668">
          <cell r="B668">
            <v>318.50916899999999</v>
          </cell>
          <cell r="C668">
            <v>-1.1164999999999999E-11</v>
          </cell>
        </row>
        <row r="669">
          <cell r="B669">
            <v>318.98896999999999</v>
          </cell>
          <cell r="C669">
            <v>-1.1087000000000001E-11</v>
          </cell>
        </row>
        <row r="670">
          <cell r="B670">
            <v>319.46773300000001</v>
          </cell>
          <cell r="C670">
            <v>-1.1005E-11</v>
          </cell>
        </row>
        <row r="671">
          <cell r="B671">
            <v>319.94688200000002</v>
          </cell>
          <cell r="C671">
            <v>-1.0863E-11</v>
          </cell>
        </row>
        <row r="672">
          <cell r="B672">
            <v>320.42513300000002</v>
          </cell>
          <cell r="C672">
            <v>-1.0972E-11</v>
          </cell>
        </row>
        <row r="673">
          <cell r="B673">
            <v>320.896547</v>
          </cell>
          <cell r="C673">
            <v>-1.1174000000000001E-11</v>
          </cell>
        </row>
        <row r="674">
          <cell r="B674">
            <v>321.37618199999997</v>
          </cell>
          <cell r="C674">
            <v>-1.1041999999999999E-11</v>
          </cell>
        </row>
        <row r="675">
          <cell r="B675">
            <v>321.85519599999998</v>
          </cell>
          <cell r="C675">
            <v>-1.1133E-11</v>
          </cell>
        </row>
        <row r="676">
          <cell r="B676">
            <v>322.33321000000001</v>
          </cell>
          <cell r="C676">
            <v>-1.1090000000000001E-11</v>
          </cell>
        </row>
        <row r="677">
          <cell r="B677">
            <v>322.81205599999998</v>
          </cell>
          <cell r="C677">
            <v>-6.7719999999999998E-12</v>
          </cell>
        </row>
        <row r="678">
          <cell r="B678">
            <v>323.28945099999999</v>
          </cell>
          <cell r="C678">
            <v>-9.7280000000000006E-12</v>
          </cell>
        </row>
        <row r="679">
          <cell r="B679">
            <v>323.76881700000001</v>
          </cell>
          <cell r="C679">
            <v>-1.0265E-11</v>
          </cell>
        </row>
        <row r="680">
          <cell r="B680">
            <v>324.25069500000001</v>
          </cell>
          <cell r="C680">
            <v>-1.0577000000000001E-11</v>
          </cell>
        </row>
        <row r="681">
          <cell r="B681">
            <v>324.73065700000001</v>
          </cell>
          <cell r="C681">
            <v>-9.9790000000000002E-12</v>
          </cell>
        </row>
        <row r="682">
          <cell r="B682">
            <v>325.20973400000003</v>
          </cell>
          <cell r="C682">
            <v>-1.0991E-11</v>
          </cell>
        </row>
        <row r="683">
          <cell r="B683">
            <v>325.687568</v>
          </cell>
          <cell r="C683">
            <v>-1.0974000000000001E-11</v>
          </cell>
        </row>
        <row r="684">
          <cell r="B684">
            <v>326.168294</v>
          </cell>
          <cell r="C684">
            <v>-1.1124E-11</v>
          </cell>
        </row>
        <row r="685">
          <cell r="B685">
            <v>326.64782600000001</v>
          </cell>
          <cell r="C685">
            <v>-1.0796E-11</v>
          </cell>
        </row>
        <row r="686">
          <cell r="B686">
            <v>327.11770300000001</v>
          </cell>
          <cell r="C686">
            <v>-1.0925999999999999E-11</v>
          </cell>
        </row>
        <row r="687">
          <cell r="B687">
            <v>327.599538</v>
          </cell>
          <cell r="C687">
            <v>-1.0479E-11</v>
          </cell>
        </row>
        <row r="688">
          <cell r="B688">
            <v>328.07977599999998</v>
          </cell>
          <cell r="C688">
            <v>-1.0999E-11</v>
          </cell>
        </row>
        <row r="689">
          <cell r="B689">
            <v>328.55998499999998</v>
          </cell>
          <cell r="C689">
            <v>-1.0531E-11</v>
          </cell>
        </row>
        <row r="690">
          <cell r="B690">
            <v>329.02955800000001</v>
          </cell>
          <cell r="C690">
            <v>-1.0896E-11</v>
          </cell>
        </row>
        <row r="691">
          <cell r="B691">
            <v>329.51195999999999</v>
          </cell>
          <cell r="C691">
            <v>-1.103E-11</v>
          </cell>
        </row>
        <row r="692">
          <cell r="B692">
            <v>329.992593</v>
          </cell>
          <cell r="C692">
            <v>-1.1000000000000001E-11</v>
          </cell>
        </row>
        <row r="693">
          <cell r="B693">
            <v>330.47161499999999</v>
          </cell>
          <cell r="C693">
            <v>-1.1046E-11</v>
          </cell>
        </row>
        <row r="694">
          <cell r="B694">
            <v>330.95170899999999</v>
          </cell>
          <cell r="C694">
            <v>-1.0819000000000001E-11</v>
          </cell>
        </row>
        <row r="695">
          <cell r="B695">
            <v>331.42911600000002</v>
          </cell>
          <cell r="C695">
            <v>-1.0975E-11</v>
          </cell>
        </row>
        <row r="696">
          <cell r="B696">
            <v>331.89973900000001</v>
          </cell>
          <cell r="C696">
            <v>-1.0673E-11</v>
          </cell>
        </row>
        <row r="697">
          <cell r="B697">
            <v>332.38022799999999</v>
          </cell>
          <cell r="C697">
            <v>-1.1774999999999999E-11</v>
          </cell>
        </row>
        <row r="698">
          <cell r="B698">
            <v>332.86015600000002</v>
          </cell>
          <cell r="C698">
            <v>-1.1309E-11</v>
          </cell>
        </row>
        <row r="699">
          <cell r="B699">
            <v>333.33956899999998</v>
          </cell>
          <cell r="C699">
            <v>-1.1454E-11</v>
          </cell>
        </row>
        <row r="700">
          <cell r="B700">
            <v>333.81777899999997</v>
          </cell>
          <cell r="C700">
            <v>-1.1017E-11</v>
          </cell>
        </row>
        <row r="701">
          <cell r="B701">
            <v>334.29799600000001</v>
          </cell>
          <cell r="C701">
            <v>-1.1222999999999999E-11</v>
          </cell>
        </row>
        <row r="702">
          <cell r="B702">
            <v>334.774944</v>
          </cell>
          <cell r="C702">
            <v>-1.1515E-11</v>
          </cell>
        </row>
        <row r="703">
          <cell r="B703">
            <v>335.25232299999999</v>
          </cell>
          <cell r="C703">
            <v>-1.1133E-11</v>
          </cell>
        </row>
        <row r="704">
          <cell r="B704">
            <v>335.73173600000001</v>
          </cell>
          <cell r="C704">
            <v>-1.0857E-11</v>
          </cell>
        </row>
        <row r="705">
          <cell r="B705">
            <v>336.21282200000002</v>
          </cell>
          <cell r="C705">
            <v>-1.0670999999999999E-11</v>
          </cell>
        </row>
        <row r="706">
          <cell r="B706">
            <v>336.69469900000001</v>
          </cell>
          <cell r="C706">
            <v>-1.055E-11</v>
          </cell>
        </row>
        <row r="707">
          <cell r="B707">
            <v>337.162306</v>
          </cell>
          <cell r="C707">
            <v>-1.0388E-11</v>
          </cell>
        </row>
        <row r="708">
          <cell r="B708">
            <v>337.64003300000002</v>
          </cell>
          <cell r="C708">
            <v>-1.0248000000000001E-11</v>
          </cell>
        </row>
        <row r="709">
          <cell r="B709">
            <v>338.12154199999998</v>
          </cell>
          <cell r="C709">
            <v>-1.0235000000000001E-11</v>
          </cell>
        </row>
        <row r="710">
          <cell r="B710">
            <v>338.602777</v>
          </cell>
          <cell r="C710">
            <v>-1.0383E-11</v>
          </cell>
        </row>
        <row r="711">
          <cell r="B711">
            <v>339.082807</v>
          </cell>
          <cell r="C711">
            <v>-1.0334E-11</v>
          </cell>
        </row>
        <row r="712">
          <cell r="B712">
            <v>339.56259699999998</v>
          </cell>
          <cell r="C712">
            <v>-1.0136E-11</v>
          </cell>
        </row>
        <row r="713">
          <cell r="B713">
            <v>340.04467699999998</v>
          </cell>
          <cell r="C713">
            <v>-1.0183999999999999E-11</v>
          </cell>
        </row>
        <row r="714">
          <cell r="B714">
            <v>340.51330300000001</v>
          </cell>
          <cell r="C714">
            <v>-1.0219000000000001E-11</v>
          </cell>
        </row>
        <row r="715">
          <cell r="B715">
            <v>340.99390399999999</v>
          </cell>
          <cell r="C715">
            <v>-1.0141999999999999E-11</v>
          </cell>
        </row>
        <row r="716">
          <cell r="B716">
            <v>341.47580599999998</v>
          </cell>
          <cell r="C716">
            <v>-1.0176E-11</v>
          </cell>
        </row>
        <row r="717">
          <cell r="B717">
            <v>341.95630199999999</v>
          </cell>
          <cell r="C717">
            <v>-1.0121E-11</v>
          </cell>
        </row>
        <row r="718">
          <cell r="B718">
            <v>342.43405799999999</v>
          </cell>
          <cell r="C718">
            <v>-1.0054000000000001E-11</v>
          </cell>
        </row>
        <row r="719">
          <cell r="B719">
            <v>342.91335099999998</v>
          </cell>
          <cell r="C719">
            <v>-9.9709999999999994E-12</v>
          </cell>
        </row>
        <row r="720">
          <cell r="B720">
            <v>343.393036</v>
          </cell>
          <cell r="C720">
            <v>-9.9229999999999996E-12</v>
          </cell>
        </row>
        <row r="721">
          <cell r="B721">
            <v>343.86335100000002</v>
          </cell>
          <cell r="C721">
            <v>-9.8340000000000003E-12</v>
          </cell>
        </row>
        <row r="722">
          <cell r="B722">
            <v>344.34308199999998</v>
          </cell>
          <cell r="C722">
            <v>-9.9500000000000002E-12</v>
          </cell>
        </row>
        <row r="723">
          <cell r="B723">
            <v>344.82192400000002</v>
          </cell>
          <cell r="C723">
            <v>-9.7319999999999993E-12</v>
          </cell>
        </row>
        <row r="724">
          <cell r="B724">
            <v>345.29877900000002</v>
          </cell>
          <cell r="C724">
            <v>-9.4790000000000003E-12</v>
          </cell>
        </row>
        <row r="725">
          <cell r="B725">
            <v>345.77858400000002</v>
          </cell>
          <cell r="C725">
            <v>-8.352E-12</v>
          </cell>
        </row>
        <row r="726">
          <cell r="B726">
            <v>346.256663</v>
          </cell>
          <cell r="C726">
            <v>-8.8280000000000008E-12</v>
          </cell>
        </row>
        <row r="727">
          <cell r="B727">
            <v>346.73601200000002</v>
          </cell>
          <cell r="C727">
            <v>-1.1306999999999999E-11</v>
          </cell>
        </row>
        <row r="728">
          <cell r="B728">
            <v>347.21398799999997</v>
          </cell>
          <cell r="C728">
            <v>-1.126E-11</v>
          </cell>
        </row>
        <row r="729">
          <cell r="B729">
            <v>347.692834</v>
          </cell>
          <cell r="C729">
            <v>-1.0870999999999999E-11</v>
          </cell>
        </row>
        <row r="730">
          <cell r="B730">
            <v>348.173046</v>
          </cell>
          <cell r="C730">
            <v>-1.0472E-11</v>
          </cell>
        </row>
        <row r="731">
          <cell r="B731">
            <v>348.65133300000002</v>
          </cell>
          <cell r="C731">
            <v>-1.0846E-11</v>
          </cell>
        </row>
        <row r="732">
          <cell r="B732">
            <v>349.122229</v>
          </cell>
          <cell r="C732">
            <v>-1.0862E-11</v>
          </cell>
        </row>
        <row r="733">
          <cell r="B733">
            <v>349.60262499999999</v>
          </cell>
          <cell r="C733">
            <v>-8.1690000000000004E-12</v>
          </cell>
        </row>
        <row r="734">
          <cell r="B734">
            <v>350.08131200000003</v>
          </cell>
          <cell r="C734">
            <v>-5.4790000000000004E-12</v>
          </cell>
        </row>
        <row r="735">
          <cell r="B735">
            <v>350.56834500000002</v>
          </cell>
          <cell r="C735">
            <v>-7.6390000000000001E-12</v>
          </cell>
        </row>
        <row r="736">
          <cell r="B736">
            <v>351.022198</v>
          </cell>
          <cell r="C736">
            <v>-8.1899999999999996E-12</v>
          </cell>
        </row>
        <row r="737">
          <cell r="B737">
            <v>351.49925100000002</v>
          </cell>
          <cell r="C737">
            <v>-9.0540000000000008E-12</v>
          </cell>
        </row>
        <row r="738">
          <cell r="B738">
            <v>351.98000500000001</v>
          </cell>
          <cell r="C738">
            <v>-1.0996999999999999E-11</v>
          </cell>
        </row>
        <row r="739">
          <cell r="B739">
            <v>352.45135599999998</v>
          </cell>
          <cell r="C739">
            <v>-1.3220000000000001E-11</v>
          </cell>
        </row>
        <row r="740">
          <cell r="B740">
            <v>352.93260700000002</v>
          </cell>
          <cell r="C740">
            <v>-1.1487000000000001E-11</v>
          </cell>
        </row>
        <row r="741">
          <cell r="B741">
            <v>353.41072500000001</v>
          </cell>
          <cell r="C741">
            <v>-1.0790000000000001E-11</v>
          </cell>
        </row>
        <row r="742">
          <cell r="B742">
            <v>353.891392</v>
          </cell>
          <cell r="C742">
            <v>-1.0779E-11</v>
          </cell>
        </row>
        <row r="743">
          <cell r="B743">
            <v>354.371737</v>
          </cell>
          <cell r="C743">
            <v>-1.2445999999999999E-11</v>
          </cell>
        </row>
        <row r="744">
          <cell r="B744">
            <v>354.84915699999999</v>
          </cell>
          <cell r="C744">
            <v>-1.1614E-11</v>
          </cell>
        </row>
        <row r="745">
          <cell r="B745">
            <v>355.32794899999999</v>
          </cell>
          <cell r="C745">
            <v>-9.0419999999999996E-12</v>
          </cell>
        </row>
        <row r="746">
          <cell r="B746">
            <v>355.81053600000001</v>
          </cell>
          <cell r="C746">
            <v>-8.7809999999999998E-12</v>
          </cell>
        </row>
        <row r="747">
          <cell r="B747">
            <v>356.30507299999999</v>
          </cell>
          <cell r="C747">
            <v>-8.2419999999999998E-12</v>
          </cell>
        </row>
        <row r="748">
          <cell r="B748">
            <v>356.78468900000001</v>
          </cell>
          <cell r="C748">
            <v>-8.3739999999999997E-12</v>
          </cell>
        </row>
        <row r="749">
          <cell r="B749">
            <v>357.25464199999999</v>
          </cell>
          <cell r="C749">
            <v>-7.9479999999999997E-12</v>
          </cell>
        </row>
        <row r="750">
          <cell r="B750">
            <v>357.74361499999998</v>
          </cell>
          <cell r="C750">
            <v>-7.7149999999999993E-12</v>
          </cell>
        </row>
        <row r="751">
          <cell r="B751">
            <v>358.22175199999998</v>
          </cell>
          <cell r="C751">
            <v>-8.1780000000000001E-12</v>
          </cell>
        </row>
        <row r="752">
          <cell r="B752">
            <v>358.69769700000001</v>
          </cell>
          <cell r="C752">
            <v>-8.1950000000000005E-12</v>
          </cell>
        </row>
        <row r="753">
          <cell r="B753">
            <v>359.17762399999998</v>
          </cell>
          <cell r="C753">
            <v>-8.3929999999999995E-12</v>
          </cell>
        </row>
        <row r="754">
          <cell r="B754">
            <v>359.65237100000002</v>
          </cell>
          <cell r="C754">
            <v>-7.6240000000000006E-12</v>
          </cell>
        </row>
        <row r="755">
          <cell r="B755">
            <v>360.13169900000003</v>
          </cell>
          <cell r="C755">
            <v>-8.0309999999999992E-12</v>
          </cell>
        </row>
        <row r="756">
          <cell r="B756">
            <v>360.60638399999999</v>
          </cell>
          <cell r="C756">
            <v>-8.3470000000000007E-12</v>
          </cell>
        </row>
        <row r="757">
          <cell r="B757">
            <v>361.08469100000002</v>
          </cell>
          <cell r="C757">
            <v>-8.5150000000000008E-12</v>
          </cell>
        </row>
        <row r="758">
          <cell r="B758">
            <v>361.56030700000002</v>
          </cell>
          <cell r="C758">
            <v>-8.5539999999999993E-12</v>
          </cell>
        </row>
        <row r="759">
          <cell r="B759">
            <v>362.03986500000002</v>
          </cell>
          <cell r="C759">
            <v>-8.5839999999999998E-12</v>
          </cell>
        </row>
        <row r="760">
          <cell r="B760">
            <v>362.50464599999998</v>
          </cell>
          <cell r="C760">
            <v>-8.4600000000000007E-12</v>
          </cell>
        </row>
        <row r="761">
          <cell r="B761">
            <v>362.98223400000001</v>
          </cell>
          <cell r="C761">
            <v>-8.6319999999999996E-12</v>
          </cell>
        </row>
        <row r="762">
          <cell r="B762">
            <v>363.46166699999998</v>
          </cell>
          <cell r="C762">
            <v>-8.6509999999999994E-12</v>
          </cell>
        </row>
        <row r="763">
          <cell r="B763">
            <v>363.93983600000001</v>
          </cell>
          <cell r="C763">
            <v>-8.5110000000000004E-12</v>
          </cell>
        </row>
        <row r="764">
          <cell r="B764">
            <v>364.41996399999999</v>
          </cell>
          <cell r="C764">
            <v>-8.6519999999999999E-12</v>
          </cell>
        </row>
        <row r="765">
          <cell r="B765">
            <v>364.896118</v>
          </cell>
          <cell r="C765">
            <v>-8.507E-12</v>
          </cell>
        </row>
        <row r="766">
          <cell r="B766">
            <v>365.37560500000001</v>
          </cell>
          <cell r="C766">
            <v>-8.6699999999999992E-12</v>
          </cell>
        </row>
        <row r="767">
          <cell r="B767">
            <v>365.853904</v>
          </cell>
          <cell r="C767">
            <v>-8.0409999999999994E-12</v>
          </cell>
        </row>
        <row r="768">
          <cell r="B768">
            <v>366.32910299999998</v>
          </cell>
          <cell r="C768">
            <v>-8.1709999999999998E-12</v>
          </cell>
        </row>
        <row r="769">
          <cell r="B769">
            <v>366.81773199999998</v>
          </cell>
          <cell r="C769">
            <v>-8.5460000000000001E-12</v>
          </cell>
        </row>
        <row r="770">
          <cell r="B770">
            <v>367.29560900000001</v>
          </cell>
          <cell r="C770">
            <v>-8.6750000000000001E-12</v>
          </cell>
        </row>
        <row r="771">
          <cell r="B771">
            <v>367.76356199999998</v>
          </cell>
          <cell r="C771">
            <v>-8.5440000000000008E-12</v>
          </cell>
        </row>
        <row r="772">
          <cell r="B772">
            <v>368.24376000000001</v>
          </cell>
          <cell r="C772">
            <v>-8.6809999999999999E-12</v>
          </cell>
        </row>
        <row r="773">
          <cell r="B773">
            <v>368.72373299999998</v>
          </cell>
          <cell r="C773">
            <v>-8.733E-12</v>
          </cell>
        </row>
        <row r="774">
          <cell r="B774">
            <v>369.20037000000002</v>
          </cell>
          <cell r="C774">
            <v>-8.8129999999999997E-12</v>
          </cell>
        </row>
        <row r="775">
          <cell r="B775">
            <v>369.68015600000001</v>
          </cell>
          <cell r="C775">
            <v>-8.6609999999999995E-12</v>
          </cell>
        </row>
        <row r="776">
          <cell r="B776">
            <v>370.159806</v>
          </cell>
          <cell r="C776">
            <v>-8.7590000000000001E-12</v>
          </cell>
        </row>
        <row r="777">
          <cell r="B777">
            <v>370.63709499999999</v>
          </cell>
          <cell r="C777">
            <v>-9.0379999999999993E-12</v>
          </cell>
        </row>
        <row r="778">
          <cell r="B778">
            <v>371.11859800000002</v>
          </cell>
          <cell r="C778">
            <v>-9.0609999999999995E-12</v>
          </cell>
        </row>
        <row r="779">
          <cell r="B779">
            <v>371.59602899999999</v>
          </cell>
          <cell r="C779">
            <v>-8.436E-12</v>
          </cell>
        </row>
        <row r="780">
          <cell r="B780">
            <v>372.07585</v>
          </cell>
          <cell r="C780">
            <v>-2.0400000000000002E-12</v>
          </cell>
        </row>
        <row r="781">
          <cell r="B781">
            <v>372.55599599999999</v>
          </cell>
          <cell r="C781">
            <v>-3.1649999999999999E-12</v>
          </cell>
        </row>
        <row r="782">
          <cell r="B782">
            <v>373.03414600000002</v>
          </cell>
          <cell r="C782">
            <v>-7.4509999999999997E-12</v>
          </cell>
        </row>
        <row r="783">
          <cell r="B783">
            <v>373.51353899999998</v>
          </cell>
          <cell r="C783">
            <v>-8.5140000000000003E-12</v>
          </cell>
        </row>
        <row r="784">
          <cell r="B784">
            <v>373.99384700000002</v>
          </cell>
          <cell r="C784">
            <v>-8.7379999999999993E-12</v>
          </cell>
        </row>
        <row r="785">
          <cell r="B785">
            <v>374.47198400000002</v>
          </cell>
          <cell r="C785">
            <v>-8.9790000000000004E-12</v>
          </cell>
        </row>
        <row r="786">
          <cell r="B786">
            <v>374.94784399999998</v>
          </cell>
          <cell r="C786">
            <v>-8.9310000000000006E-12</v>
          </cell>
        </row>
        <row r="787">
          <cell r="B787">
            <v>375.42478599999998</v>
          </cell>
          <cell r="C787">
            <v>-8.8479999999999995E-12</v>
          </cell>
        </row>
        <row r="788">
          <cell r="B788">
            <v>375.90412300000003</v>
          </cell>
          <cell r="C788">
            <v>-8.9259999999999997E-12</v>
          </cell>
        </row>
        <row r="789">
          <cell r="B789">
            <v>376.38217300000002</v>
          </cell>
          <cell r="C789">
            <v>-8.7549999999999998E-12</v>
          </cell>
        </row>
        <row r="790">
          <cell r="B790">
            <v>376.86086999999998</v>
          </cell>
          <cell r="C790">
            <v>-8.7999999999999997E-12</v>
          </cell>
        </row>
        <row r="791">
          <cell r="B791">
            <v>377.33887800000002</v>
          </cell>
          <cell r="C791">
            <v>-8.8959999999999993E-12</v>
          </cell>
        </row>
        <row r="792">
          <cell r="B792">
            <v>377.81890199999998</v>
          </cell>
          <cell r="C792">
            <v>-8.92E-12</v>
          </cell>
        </row>
        <row r="793">
          <cell r="B793">
            <v>378.29517900000002</v>
          </cell>
          <cell r="C793">
            <v>-6.0500000000000003E-12</v>
          </cell>
        </row>
        <row r="794">
          <cell r="B794">
            <v>378.77329400000002</v>
          </cell>
          <cell r="C794">
            <v>-7.8070000000000002E-12</v>
          </cell>
        </row>
        <row r="795">
          <cell r="B795">
            <v>379.25369899999998</v>
          </cell>
          <cell r="C795">
            <v>-8.1639999999999995E-12</v>
          </cell>
        </row>
        <row r="796">
          <cell r="B796">
            <v>379.73189200000002</v>
          </cell>
          <cell r="C796">
            <v>-8.6760000000000006E-12</v>
          </cell>
        </row>
        <row r="797">
          <cell r="B797">
            <v>380.21042699999998</v>
          </cell>
          <cell r="C797">
            <v>-9.0249999999999992E-12</v>
          </cell>
        </row>
        <row r="798">
          <cell r="B798">
            <v>380.68716999999998</v>
          </cell>
          <cell r="C798">
            <v>-1.014E-11</v>
          </cell>
        </row>
        <row r="799">
          <cell r="B799">
            <v>381.16877599999998</v>
          </cell>
          <cell r="C799">
            <v>-9.7099999999999996E-12</v>
          </cell>
        </row>
        <row r="800">
          <cell r="B800">
            <v>381.64860099999999</v>
          </cell>
          <cell r="C800">
            <v>-9.0790000000000004E-12</v>
          </cell>
        </row>
        <row r="801">
          <cell r="B801">
            <v>382.12834800000002</v>
          </cell>
          <cell r="C801">
            <v>-8.6189999999999995E-12</v>
          </cell>
        </row>
        <row r="802">
          <cell r="B802">
            <v>382.60675300000003</v>
          </cell>
          <cell r="C802">
            <v>-8.9950000000000003E-12</v>
          </cell>
        </row>
        <row r="803">
          <cell r="B803">
            <v>383.08639599999998</v>
          </cell>
          <cell r="C803">
            <v>-8.9590000000000001E-12</v>
          </cell>
        </row>
        <row r="804">
          <cell r="B804">
            <v>383.56581499999999</v>
          </cell>
          <cell r="C804">
            <v>-9.0379999999999993E-12</v>
          </cell>
        </row>
        <row r="805">
          <cell r="B805">
            <v>384.03491000000002</v>
          </cell>
          <cell r="C805">
            <v>-8.82E-12</v>
          </cell>
        </row>
        <row r="806">
          <cell r="B806">
            <v>384.513014</v>
          </cell>
          <cell r="C806">
            <v>-9.0029999999999995E-12</v>
          </cell>
        </row>
        <row r="807">
          <cell r="B807">
            <v>384.99240500000002</v>
          </cell>
          <cell r="C807">
            <v>-9.0379999999999993E-12</v>
          </cell>
        </row>
        <row r="808">
          <cell r="B808">
            <v>385.470371</v>
          </cell>
          <cell r="C808">
            <v>-9.0349999999999994E-12</v>
          </cell>
        </row>
        <row r="809">
          <cell r="B809">
            <v>385.949905</v>
          </cell>
          <cell r="C809">
            <v>-9.0120000000000008E-12</v>
          </cell>
        </row>
        <row r="810">
          <cell r="B810">
            <v>386.42715600000002</v>
          </cell>
          <cell r="C810">
            <v>-9.0219999999999993E-12</v>
          </cell>
        </row>
        <row r="811">
          <cell r="B811">
            <v>386.90604000000002</v>
          </cell>
          <cell r="C811">
            <v>-8.9739999999999995E-12</v>
          </cell>
        </row>
        <row r="812">
          <cell r="B812">
            <v>387.38432699999998</v>
          </cell>
          <cell r="C812">
            <v>-8.9609999999999995E-12</v>
          </cell>
        </row>
        <row r="813">
          <cell r="B813">
            <v>387.86206499999997</v>
          </cell>
          <cell r="C813">
            <v>-9.1489999999999999E-12</v>
          </cell>
        </row>
        <row r="814">
          <cell r="B814">
            <v>388.34141799999998</v>
          </cell>
          <cell r="C814">
            <v>-9.2649999999999998E-12</v>
          </cell>
        </row>
        <row r="815">
          <cell r="B815">
            <v>388.82173999999998</v>
          </cell>
          <cell r="C815">
            <v>-9.2479999999999994E-12</v>
          </cell>
        </row>
        <row r="816">
          <cell r="B816">
            <v>389.29976699999997</v>
          </cell>
          <cell r="C816">
            <v>-8.8969999999999998E-12</v>
          </cell>
        </row>
        <row r="817">
          <cell r="B817">
            <v>389.77971600000001</v>
          </cell>
          <cell r="C817">
            <v>-9.0669999999999992E-12</v>
          </cell>
        </row>
        <row r="818">
          <cell r="B818">
            <v>390.25888300000003</v>
          </cell>
          <cell r="C818">
            <v>-9.2769999999999993E-12</v>
          </cell>
        </row>
        <row r="819">
          <cell r="B819">
            <v>390.736695</v>
          </cell>
          <cell r="C819">
            <v>-9.2820000000000002E-12</v>
          </cell>
        </row>
        <row r="820">
          <cell r="B820">
            <v>391.21478100000002</v>
          </cell>
          <cell r="C820">
            <v>-9.317E-12</v>
          </cell>
        </row>
        <row r="821">
          <cell r="B821">
            <v>391.69097499999998</v>
          </cell>
          <cell r="C821">
            <v>-9.2010000000000001E-12</v>
          </cell>
        </row>
        <row r="822">
          <cell r="B822">
            <v>392.16779000000002</v>
          </cell>
          <cell r="C822">
            <v>-9.1950000000000003E-12</v>
          </cell>
        </row>
        <row r="823">
          <cell r="B823">
            <v>392.6576</v>
          </cell>
          <cell r="C823">
            <v>-9.204E-12</v>
          </cell>
        </row>
        <row r="824">
          <cell r="B824">
            <v>393.12631399999998</v>
          </cell>
          <cell r="C824">
            <v>-9.3720000000000001E-12</v>
          </cell>
        </row>
        <row r="825">
          <cell r="B825">
            <v>393.613563</v>
          </cell>
          <cell r="C825">
            <v>-9.3560000000000001E-12</v>
          </cell>
        </row>
        <row r="826">
          <cell r="B826">
            <v>394.09322200000003</v>
          </cell>
          <cell r="C826">
            <v>-9.4029999999999994E-12</v>
          </cell>
        </row>
        <row r="827">
          <cell r="B827">
            <v>394.56193100000002</v>
          </cell>
          <cell r="C827">
            <v>-9.3760000000000004E-12</v>
          </cell>
        </row>
        <row r="828">
          <cell r="B828">
            <v>395.04167899999999</v>
          </cell>
          <cell r="C828">
            <v>-9.4960000000000007E-12</v>
          </cell>
        </row>
        <row r="829">
          <cell r="B829">
            <v>395.529898</v>
          </cell>
          <cell r="C829">
            <v>-9.3050000000000004E-12</v>
          </cell>
        </row>
        <row r="830">
          <cell r="B830">
            <v>396.00569200000001</v>
          </cell>
          <cell r="C830">
            <v>-9.2660000000000003E-12</v>
          </cell>
        </row>
        <row r="831">
          <cell r="B831">
            <v>396.48270500000001</v>
          </cell>
          <cell r="C831">
            <v>-8.9899999999999995E-12</v>
          </cell>
        </row>
        <row r="832">
          <cell r="B832">
            <v>396.96011399999998</v>
          </cell>
          <cell r="C832">
            <v>-9.2909999999999999E-12</v>
          </cell>
        </row>
        <row r="833">
          <cell r="B833">
            <v>397.43684300000001</v>
          </cell>
          <cell r="C833">
            <v>-8.6579999999999997E-12</v>
          </cell>
        </row>
        <row r="834">
          <cell r="B834">
            <v>397.91655300000002</v>
          </cell>
          <cell r="C834">
            <v>-9.4189999999999993E-12</v>
          </cell>
        </row>
        <row r="835">
          <cell r="B835">
            <v>398.39214399999997</v>
          </cell>
          <cell r="C835">
            <v>-9.5250000000000007E-12</v>
          </cell>
        </row>
        <row r="836">
          <cell r="B836">
            <v>398.87039800000002</v>
          </cell>
          <cell r="C836">
            <v>-9.6609999999999993E-12</v>
          </cell>
        </row>
        <row r="837">
          <cell r="B837">
            <v>399.35011600000001</v>
          </cell>
          <cell r="C837">
            <v>-9.559E-12</v>
          </cell>
        </row>
        <row r="838">
          <cell r="B838">
            <v>399.829702</v>
          </cell>
          <cell r="C838">
            <v>-9.7830000000000006E-12</v>
          </cell>
        </row>
        <row r="839">
          <cell r="B839">
            <v>400.30980799999998</v>
          </cell>
          <cell r="C839">
            <v>-9.8069999999999997E-12</v>
          </cell>
        </row>
        <row r="840">
          <cell r="B840">
            <v>400.787621</v>
          </cell>
          <cell r="C840">
            <v>-9.6930000000000008E-12</v>
          </cell>
        </row>
        <row r="841">
          <cell r="B841">
            <v>401.26786099999998</v>
          </cell>
          <cell r="C841">
            <v>-9.388E-12</v>
          </cell>
        </row>
        <row r="842">
          <cell r="B842">
            <v>401.74580900000001</v>
          </cell>
          <cell r="C842">
            <v>-9.5329999999999999E-12</v>
          </cell>
        </row>
        <row r="843">
          <cell r="B843">
            <v>402.22365400000001</v>
          </cell>
          <cell r="C843">
            <v>-9.4479999999999993E-12</v>
          </cell>
        </row>
        <row r="844">
          <cell r="B844">
            <v>402.701234</v>
          </cell>
          <cell r="C844">
            <v>-9.3600000000000005E-12</v>
          </cell>
        </row>
        <row r="845">
          <cell r="B845">
            <v>403.18279000000001</v>
          </cell>
          <cell r="C845">
            <v>-9.4899999999999993E-12</v>
          </cell>
        </row>
        <row r="846">
          <cell r="B846">
            <v>403.66023999999999</v>
          </cell>
          <cell r="C846">
            <v>-9.3029999999999994E-12</v>
          </cell>
        </row>
        <row r="847">
          <cell r="B847">
            <v>404.13998400000003</v>
          </cell>
          <cell r="C847">
            <v>-9.3760000000000004E-12</v>
          </cell>
        </row>
        <row r="848">
          <cell r="B848">
            <v>404.61639000000002</v>
          </cell>
          <cell r="C848">
            <v>-9.543E-12</v>
          </cell>
        </row>
        <row r="849">
          <cell r="B849">
            <v>405.09369099999998</v>
          </cell>
          <cell r="C849">
            <v>-9.7730000000000005E-12</v>
          </cell>
        </row>
        <row r="850">
          <cell r="B850">
            <v>405.57333999999997</v>
          </cell>
          <cell r="C850">
            <v>-1.0764000000000001E-11</v>
          </cell>
        </row>
        <row r="851">
          <cell r="B851">
            <v>406.055093</v>
          </cell>
          <cell r="C851">
            <v>-1.2229E-11</v>
          </cell>
        </row>
        <row r="852">
          <cell r="B852">
            <v>406.53444400000001</v>
          </cell>
          <cell r="C852">
            <v>-1.1332000000000001E-11</v>
          </cell>
        </row>
        <row r="853">
          <cell r="B853">
            <v>407.00487199999998</v>
          </cell>
          <cell r="C853">
            <v>-1.1438999999999999E-11</v>
          </cell>
        </row>
        <row r="854">
          <cell r="B854">
            <v>407.48464999999999</v>
          </cell>
          <cell r="C854">
            <v>-1.1054E-11</v>
          </cell>
        </row>
        <row r="855">
          <cell r="B855">
            <v>407.96558099999999</v>
          </cell>
          <cell r="C855">
            <v>-1.0480999999999999E-11</v>
          </cell>
        </row>
        <row r="856">
          <cell r="B856">
            <v>408.444256</v>
          </cell>
          <cell r="C856">
            <v>-1.0433E-11</v>
          </cell>
        </row>
        <row r="857">
          <cell r="B857">
            <v>408.92222199999998</v>
          </cell>
          <cell r="C857">
            <v>-1.0196000000000001E-11</v>
          </cell>
        </row>
        <row r="858">
          <cell r="B858">
            <v>409.40364699999998</v>
          </cell>
          <cell r="C858">
            <v>-9.0219999999999993E-12</v>
          </cell>
        </row>
        <row r="859">
          <cell r="B859">
            <v>409.88122399999997</v>
          </cell>
          <cell r="C859">
            <v>-8.1409999999999993E-12</v>
          </cell>
        </row>
        <row r="860">
          <cell r="B860">
            <v>410.35802899999999</v>
          </cell>
          <cell r="C860">
            <v>-8.1379999999999995E-12</v>
          </cell>
        </row>
        <row r="861">
          <cell r="B861">
            <v>410.834384</v>
          </cell>
          <cell r="C861">
            <v>-8.1980000000000004E-12</v>
          </cell>
        </row>
        <row r="862">
          <cell r="B862">
            <v>411.315719</v>
          </cell>
          <cell r="C862">
            <v>-9.2199999999999999E-12</v>
          </cell>
        </row>
        <row r="863">
          <cell r="B863">
            <v>411.79379899999998</v>
          </cell>
          <cell r="C863">
            <v>-8.8829999999999992E-12</v>
          </cell>
        </row>
        <row r="864">
          <cell r="B864">
            <v>412.27235000000002</v>
          </cell>
          <cell r="C864">
            <v>-9.3519999999999997E-12</v>
          </cell>
        </row>
        <row r="865">
          <cell r="B865">
            <v>412.75208600000002</v>
          </cell>
          <cell r="C865">
            <v>-9.8769999999999992E-12</v>
          </cell>
        </row>
        <row r="866">
          <cell r="B866">
            <v>413.233833</v>
          </cell>
          <cell r="C866">
            <v>-1.0651000000000001E-11</v>
          </cell>
        </row>
        <row r="867">
          <cell r="B867">
            <v>413.71180299999997</v>
          </cell>
          <cell r="C867">
            <v>-1.0559E-11</v>
          </cell>
        </row>
        <row r="868">
          <cell r="B868">
            <v>414.19157999999999</v>
          </cell>
          <cell r="C868">
            <v>-1.0467999999999999E-11</v>
          </cell>
        </row>
        <row r="869">
          <cell r="B869">
            <v>414.66915899999998</v>
          </cell>
          <cell r="C869">
            <v>-1.037E-11</v>
          </cell>
        </row>
        <row r="870">
          <cell r="B870">
            <v>415.15063600000002</v>
          </cell>
          <cell r="C870">
            <v>-4.7880000000000002E-12</v>
          </cell>
        </row>
        <row r="871">
          <cell r="B871">
            <v>415.61966100000001</v>
          </cell>
          <cell r="C871">
            <v>-2.907E-12</v>
          </cell>
        </row>
        <row r="872">
          <cell r="B872">
            <v>416.10136699999998</v>
          </cell>
          <cell r="C872">
            <v>-6.6940000000000004E-12</v>
          </cell>
        </row>
        <row r="873">
          <cell r="B873">
            <v>416.58066300000002</v>
          </cell>
          <cell r="C873">
            <v>-8.7700000000000008E-12</v>
          </cell>
        </row>
        <row r="874">
          <cell r="B874">
            <v>417.06012299999998</v>
          </cell>
          <cell r="C874">
            <v>-9.8299999999999999E-12</v>
          </cell>
        </row>
        <row r="875">
          <cell r="B875">
            <v>417.53906699999999</v>
          </cell>
          <cell r="C875">
            <v>-1.0367000000000001E-11</v>
          </cell>
        </row>
        <row r="876">
          <cell r="B876">
            <v>418.01735200000002</v>
          </cell>
          <cell r="C876">
            <v>-1.0372E-11</v>
          </cell>
        </row>
        <row r="877">
          <cell r="B877">
            <v>418.49712499999998</v>
          </cell>
          <cell r="C877">
            <v>-1.0283999999999999E-11</v>
          </cell>
        </row>
        <row r="878">
          <cell r="B878">
            <v>418.96609799999999</v>
          </cell>
          <cell r="C878">
            <v>-1.0296999999999999E-11</v>
          </cell>
        </row>
        <row r="879">
          <cell r="B879">
            <v>419.44425899999999</v>
          </cell>
          <cell r="C879">
            <v>-1.0399E-11</v>
          </cell>
        </row>
        <row r="880">
          <cell r="B880">
            <v>419.92499199999997</v>
          </cell>
          <cell r="C880">
            <v>-1.0486999999999999E-11</v>
          </cell>
        </row>
        <row r="881">
          <cell r="B881">
            <v>420.404113</v>
          </cell>
          <cell r="C881">
            <v>-1.0496000000000001E-11</v>
          </cell>
        </row>
        <row r="882">
          <cell r="B882">
            <v>420.88212600000003</v>
          </cell>
          <cell r="C882">
            <v>-1.0309999999999999E-11</v>
          </cell>
        </row>
        <row r="883">
          <cell r="B883">
            <v>421.36024600000002</v>
          </cell>
          <cell r="C883">
            <v>-1.0525999999999999E-11</v>
          </cell>
        </row>
        <row r="884">
          <cell r="B884">
            <v>421.838278</v>
          </cell>
          <cell r="C884">
            <v>-1.0415E-11</v>
          </cell>
        </row>
        <row r="885">
          <cell r="B885">
            <v>422.32011799999998</v>
          </cell>
          <cell r="C885">
            <v>-1.1104E-11</v>
          </cell>
        </row>
        <row r="886">
          <cell r="B886">
            <v>422.79236600000002</v>
          </cell>
          <cell r="C886">
            <v>-1.096E-11</v>
          </cell>
        </row>
        <row r="887">
          <cell r="B887">
            <v>423.27022799999997</v>
          </cell>
          <cell r="C887">
            <v>-1.0617E-11</v>
          </cell>
        </row>
        <row r="888">
          <cell r="B888">
            <v>423.751622</v>
          </cell>
          <cell r="C888">
            <v>-1.0612E-11</v>
          </cell>
        </row>
        <row r="889">
          <cell r="B889">
            <v>424.22934299999997</v>
          </cell>
          <cell r="C889">
            <v>-1.0624E-11</v>
          </cell>
        </row>
        <row r="890">
          <cell r="B890">
            <v>424.70930499999997</v>
          </cell>
          <cell r="C890">
            <v>-1.0404E-11</v>
          </cell>
        </row>
        <row r="891">
          <cell r="B891">
            <v>425.189212</v>
          </cell>
          <cell r="C891">
            <v>-1.0719000000000001E-11</v>
          </cell>
        </row>
        <row r="892">
          <cell r="B892">
            <v>425.668655</v>
          </cell>
          <cell r="C892">
            <v>-1.0615999999999999E-11</v>
          </cell>
        </row>
        <row r="893">
          <cell r="B893">
            <v>426.146794</v>
          </cell>
          <cell r="C893">
            <v>-1.0612999999999999E-11</v>
          </cell>
        </row>
        <row r="894">
          <cell r="B894">
            <v>426.624932</v>
          </cell>
          <cell r="C894">
            <v>-1.0548000000000001E-11</v>
          </cell>
        </row>
        <row r="895">
          <cell r="B895">
            <v>427.10478799999999</v>
          </cell>
          <cell r="C895">
            <v>-1.0599999999999999E-11</v>
          </cell>
        </row>
        <row r="896">
          <cell r="B896">
            <v>427.584678</v>
          </cell>
          <cell r="C896">
            <v>-1.0424E-11</v>
          </cell>
        </row>
        <row r="897">
          <cell r="B897">
            <v>428.06256200000001</v>
          </cell>
          <cell r="C897">
            <v>-1.0314E-11</v>
          </cell>
        </row>
        <row r="898">
          <cell r="B898">
            <v>428.53299399999997</v>
          </cell>
          <cell r="C898">
            <v>-1.0393000000000001E-11</v>
          </cell>
        </row>
        <row r="899">
          <cell r="B899">
            <v>429.01031999999998</v>
          </cell>
          <cell r="C899">
            <v>-1.0214E-11</v>
          </cell>
        </row>
        <row r="900">
          <cell r="B900">
            <v>429.489666</v>
          </cell>
          <cell r="C900">
            <v>-1.0077000000000001E-11</v>
          </cell>
        </row>
        <row r="901">
          <cell r="B901">
            <v>429.96719000000002</v>
          </cell>
          <cell r="C901">
            <v>-1.0218E-11</v>
          </cell>
        </row>
        <row r="902">
          <cell r="B902">
            <v>430.44579900000002</v>
          </cell>
          <cell r="C902">
            <v>-1.0186E-11</v>
          </cell>
        </row>
        <row r="903">
          <cell r="B903">
            <v>430.92506200000003</v>
          </cell>
          <cell r="C903">
            <v>-1.0207E-11</v>
          </cell>
        </row>
        <row r="904">
          <cell r="B904">
            <v>431.40478200000001</v>
          </cell>
          <cell r="C904">
            <v>-1.0269E-11</v>
          </cell>
        </row>
        <row r="905">
          <cell r="B905">
            <v>431.88467900000001</v>
          </cell>
          <cell r="C905">
            <v>-1.0288E-11</v>
          </cell>
        </row>
        <row r="906">
          <cell r="B906">
            <v>432.36406599999998</v>
          </cell>
          <cell r="C906">
            <v>-1.0037E-11</v>
          </cell>
        </row>
        <row r="907">
          <cell r="B907">
            <v>432.84237300000001</v>
          </cell>
          <cell r="C907">
            <v>-1.0131E-11</v>
          </cell>
        </row>
        <row r="908">
          <cell r="B908">
            <v>433.32078999999999</v>
          </cell>
          <cell r="C908">
            <v>-1.0178E-11</v>
          </cell>
        </row>
        <row r="909">
          <cell r="B909">
            <v>433.79941300000002</v>
          </cell>
          <cell r="C909">
            <v>-1.0244E-11</v>
          </cell>
        </row>
        <row r="910">
          <cell r="B910">
            <v>434.27912700000002</v>
          </cell>
          <cell r="C910">
            <v>-1.0261000000000001E-11</v>
          </cell>
        </row>
        <row r="911">
          <cell r="B911">
            <v>434.75711000000001</v>
          </cell>
          <cell r="C911">
            <v>-9.7670000000000007E-12</v>
          </cell>
        </row>
        <row r="912">
          <cell r="B912">
            <v>435.23328099999998</v>
          </cell>
          <cell r="C912">
            <v>-1.0018999999999999E-11</v>
          </cell>
        </row>
        <row r="913">
          <cell r="B913">
            <v>435.713998</v>
          </cell>
          <cell r="C913">
            <v>-1.004E-11</v>
          </cell>
        </row>
        <row r="914">
          <cell r="B914">
            <v>436.18943400000001</v>
          </cell>
          <cell r="C914">
            <v>-9.9649999999999996E-12</v>
          </cell>
        </row>
        <row r="915">
          <cell r="B915">
            <v>436.65882900000003</v>
          </cell>
          <cell r="C915">
            <v>-1.0037E-11</v>
          </cell>
        </row>
        <row r="916">
          <cell r="B916">
            <v>437.13866200000001</v>
          </cell>
          <cell r="C916">
            <v>-9.9009999999999999E-12</v>
          </cell>
        </row>
        <row r="917">
          <cell r="B917">
            <v>437.61514899999997</v>
          </cell>
          <cell r="C917">
            <v>-9.714E-12</v>
          </cell>
        </row>
        <row r="918">
          <cell r="B918">
            <v>438.094561</v>
          </cell>
          <cell r="C918">
            <v>-9.8500000000000002E-12</v>
          </cell>
        </row>
        <row r="919">
          <cell r="B919">
            <v>438.57285400000001</v>
          </cell>
          <cell r="C919">
            <v>-9.8310000000000004E-12</v>
          </cell>
        </row>
        <row r="920">
          <cell r="B920">
            <v>439.05337100000003</v>
          </cell>
          <cell r="C920">
            <v>-9.8159999999999994E-12</v>
          </cell>
        </row>
        <row r="921">
          <cell r="B921">
            <v>439.53136999999998</v>
          </cell>
          <cell r="C921">
            <v>-9.8259999999999995E-12</v>
          </cell>
        </row>
        <row r="922">
          <cell r="B922">
            <v>440.00940800000001</v>
          </cell>
          <cell r="C922">
            <v>-9.7570000000000005E-12</v>
          </cell>
        </row>
        <row r="923">
          <cell r="B923">
            <v>440.488561</v>
          </cell>
          <cell r="C923">
            <v>-9.8059999999999992E-12</v>
          </cell>
        </row>
        <row r="924">
          <cell r="B924">
            <v>440.966002</v>
          </cell>
          <cell r="C924">
            <v>-9.7370000000000002E-12</v>
          </cell>
        </row>
        <row r="925">
          <cell r="B925">
            <v>441.44693699999999</v>
          </cell>
          <cell r="C925">
            <v>-9.756E-12</v>
          </cell>
        </row>
        <row r="926">
          <cell r="B926">
            <v>441.92671200000001</v>
          </cell>
          <cell r="C926">
            <v>-9.6869999999999994E-12</v>
          </cell>
        </row>
        <row r="927">
          <cell r="B927">
            <v>442.40486499999997</v>
          </cell>
          <cell r="C927">
            <v>-9.5510000000000008E-12</v>
          </cell>
        </row>
        <row r="928">
          <cell r="B928">
            <v>442.88336399999997</v>
          </cell>
          <cell r="C928">
            <v>-9.4519999999999997E-12</v>
          </cell>
        </row>
        <row r="929">
          <cell r="B929">
            <v>443.36103300000002</v>
          </cell>
          <cell r="C929">
            <v>-9.3219999999999993E-12</v>
          </cell>
        </row>
        <row r="930">
          <cell r="B930">
            <v>443.83897100000002</v>
          </cell>
          <cell r="C930">
            <v>-9.388E-12</v>
          </cell>
        </row>
        <row r="931">
          <cell r="B931">
            <v>444.31637799999999</v>
          </cell>
          <cell r="C931">
            <v>-9.1089999999999993E-12</v>
          </cell>
        </row>
        <row r="932">
          <cell r="B932">
            <v>444.79380800000001</v>
          </cell>
          <cell r="C932">
            <v>-9.3329999999999999E-12</v>
          </cell>
        </row>
        <row r="933">
          <cell r="B933">
            <v>445.28256599999997</v>
          </cell>
          <cell r="C933">
            <v>-9.2790000000000003E-12</v>
          </cell>
        </row>
        <row r="934">
          <cell r="B934">
            <v>445.75933099999997</v>
          </cell>
          <cell r="C934">
            <v>-9.2869999999999995E-12</v>
          </cell>
        </row>
        <row r="935">
          <cell r="B935">
            <v>446.23781600000001</v>
          </cell>
          <cell r="C935">
            <v>-9.2400000000000002E-12</v>
          </cell>
        </row>
        <row r="936">
          <cell r="B936">
            <v>446.71330799999998</v>
          </cell>
          <cell r="C936">
            <v>-8.8660000000000004E-12</v>
          </cell>
        </row>
        <row r="937">
          <cell r="B937">
            <v>447.19142099999999</v>
          </cell>
          <cell r="C937">
            <v>-9.0210000000000004E-12</v>
          </cell>
        </row>
        <row r="938">
          <cell r="B938">
            <v>447.66854799999999</v>
          </cell>
          <cell r="C938">
            <v>-9.1869999999999995E-12</v>
          </cell>
        </row>
        <row r="939">
          <cell r="B939">
            <v>448.14441399999998</v>
          </cell>
          <cell r="C939">
            <v>-9.188E-12</v>
          </cell>
        </row>
        <row r="940">
          <cell r="B940">
            <v>448.62253299999998</v>
          </cell>
          <cell r="C940">
            <v>-9.175E-12</v>
          </cell>
        </row>
        <row r="941">
          <cell r="B941">
            <v>449.10003999999998</v>
          </cell>
          <cell r="C941">
            <v>-9.1530000000000003E-12</v>
          </cell>
        </row>
        <row r="942">
          <cell r="B942">
            <v>449.57786700000003</v>
          </cell>
          <cell r="C942">
            <v>-9.0470000000000005E-12</v>
          </cell>
        </row>
        <row r="943">
          <cell r="B943">
            <v>450.05395399999998</v>
          </cell>
          <cell r="C943">
            <v>-8.8010000000000002E-12</v>
          </cell>
        </row>
        <row r="944">
          <cell r="B944">
            <v>450.53107299999999</v>
          </cell>
          <cell r="C944">
            <v>-8.7170000000000001E-12</v>
          </cell>
        </row>
        <row r="945">
          <cell r="B945">
            <v>451.01107300000001</v>
          </cell>
          <cell r="C945">
            <v>-8.5219999999999994E-12</v>
          </cell>
        </row>
        <row r="946">
          <cell r="B946">
            <v>451.49018799999999</v>
          </cell>
          <cell r="C946">
            <v>-8.8950000000000004E-12</v>
          </cell>
        </row>
        <row r="947">
          <cell r="B947">
            <v>451.96804400000002</v>
          </cell>
          <cell r="C947">
            <v>-8.0739999999999997E-12</v>
          </cell>
        </row>
        <row r="948">
          <cell r="B948">
            <v>452.446236</v>
          </cell>
          <cell r="C948">
            <v>-8.5159999999999997E-12</v>
          </cell>
        </row>
        <row r="949">
          <cell r="B949">
            <v>452.92575499999998</v>
          </cell>
          <cell r="C949">
            <v>-8.7479999999999995E-12</v>
          </cell>
        </row>
        <row r="950">
          <cell r="B950">
            <v>453.40223900000001</v>
          </cell>
          <cell r="C950">
            <v>-8.7720000000000002E-12</v>
          </cell>
        </row>
        <row r="951">
          <cell r="B951">
            <v>453.88207199999999</v>
          </cell>
          <cell r="C951">
            <v>-8.7270000000000003E-12</v>
          </cell>
        </row>
        <row r="952">
          <cell r="B952">
            <v>454.36232699999999</v>
          </cell>
          <cell r="C952">
            <v>-8.3430000000000003E-12</v>
          </cell>
        </row>
        <row r="953">
          <cell r="B953">
            <v>454.84040499999998</v>
          </cell>
          <cell r="C953">
            <v>-8.1579999999999998E-12</v>
          </cell>
        </row>
        <row r="954">
          <cell r="B954">
            <v>455.31942099999998</v>
          </cell>
          <cell r="C954">
            <v>-8.3739999999999997E-12</v>
          </cell>
        </row>
        <row r="955">
          <cell r="B955">
            <v>455.79860000000002</v>
          </cell>
          <cell r="C955">
            <v>-8.2600000000000008E-12</v>
          </cell>
        </row>
        <row r="956">
          <cell r="B956">
            <v>456.27680600000002</v>
          </cell>
          <cell r="C956">
            <v>-8.2910000000000001E-12</v>
          </cell>
        </row>
        <row r="957">
          <cell r="B957">
            <v>456.75499200000002</v>
          </cell>
          <cell r="C957">
            <v>-8.3129999999999998E-12</v>
          </cell>
        </row>
        <row r="958">
          <cell r="B958">
            <v>457.232372</v>
          </cell>
          <cell r="C958">
            <v>-8.3140000000000003E-12</v>
          </cell>
        </row>
        <row r="959">
          <cell r="B959">
            <v>457.70978200000002</v>
          </cell>
          <cell r="C959">
            <v>-8.5400000000000004E-12</v>
          </cell>
        </row>
        <row r="960">
          <cell r="B960">
            <v>458.18964199999999</v>
          </cell>
          <cell r="C960">
            <v>-8.465E-12</v>
          </cell>
        </row>
        <row r="961">
          <cell r="B961">
            <v>458.66717199999999</v>
          </cell>
          <cell r="C961">
            <v>-8.5110000000000004E-12</v>
          </cell>
        </row>
        <row r="962">
          <cell r="B962">
            <v>459.14593100000002</v>
          </cell>
          <cell r="C962">
            <v>-8.3590000000000002E-12</v>
          </cell>
        </row>
        <row r="963">
          <cell r="B963">
            <v>459.62302099999999</v>
          </cell>
          <cell r="C963">
            <v>-8.0910000000000002E-12</v>
          </cell>
        </row>
        <row r="964">
          <cell r="B964">
            <v>460.10069199999998</v>
          </cell>
          <cell r="C964">
            <v>-8.3999999999999998E-12</v>
          </cell>
        </row>
        <row r="965">
          <cell r="B965">
            <v>460.57914099999999</v>
          </cell>
          <cell r="C965">
            <v>-8.3760000000000007E-12</v>
          </cell>
        </row>
        <row r="966">
          <cell r="B966">
            <v>461.05622499999998</v>
          </cell>
          <cell r="C966">
            <v>-8.0180000000000008E-12</v>
          </cell>
        </row>
        <row r="967">
          <cell r="B967">
            <v>461.53398700000002</v>
          </cell>
          <cell r="C967">
            <v>-7.9050000000000007E-12</v>
          </cell>
        </row>
        <row r="968">
          <cell r="B968">
            <v>462.01255800000001</v>
          </cell>
          <cell r="C968">
            <v>-8.0080000000000006E-12</v>
          </cell>
        </row>
        <row r="969">
          <cell r="B969">
            <v>462.49157600000001</v>
          </cell>
          <cell r="C969">
            <v>-8.2470000000000007E-12</v>
          </cell>
        </row>
        <row r="970">
          <cell r="B970">
            <v>462.97195499999998</v>
          </cell>
          <cell r="C970">
            <v>-8.0460000000000002E-12</v>
          </cell>
        </row>
        <row r="971">
          <cell r="B971">
            <v>463.44871000000001</v>
          </cell>
          <cell r="C971">
            <v>-8.2189999999999996E-12</v>
          </cell>
        </row>
        <row r="972">
          <cell r="B972">
            <v>463.92625299999997</v>
          </cell>
          <cell r="C972">
            <v>-8.1699999999999993E-12</v>
          </cell>
        </row>
        <row r="973">
          <cell r="B973">
            <v>464.40493400000003</v>
          </cell>
          <cell r="C973">
            <v>-7.8639999999999996E-12</v>
          </cell>
        </row>
        <row r="974">
          <cell r="B974">
            <v>464.88159100000001</v>
          </cell>
          <cell r="C974">
            <v>-7.7720000000000004E-12</v>
          </cell>
        </row>
        <row r="975">
          <cell r="B975">
            <v>465.36940499999997</v>
          </cell>
          <cell r="C975">
            <v>-8.2300000000000003E-12</v>
          </cell>
        </row>
        <row r="976">
          <cell r="B976">
            <v>465.84636699999999</v>
          </cell>
          <cell r="C976">
            <v>-8.2760000000000007E-12</v>
          </cell>
        </row>
        <row r="977">
          <cell r="B977">
            <v>466.32432799999998</v>
          </cell>
          <cell r="C977">
            <v>-8.8579999999999996E-12</v>
          </cell>
        </row>
        <row r="978">
          <cell r="B978">
            <v>466.80431399999998</v>
          </cell>
          <cell r="C978">
            <v>-9.2189999999999994E-12</v>
          </cell>
        </row>
        <row r="979">
          <cell r="B979">
            <v>467.28480999999999</v>
          </cell>
          <cell r="C979">
            <v>-8.6950000000000004E-12</v>
          </cell>
        </row>
        <row r="980">
          <cell r="B980">
            <v>467.76003800000001</v>
          </cell>
          <cell r="C980">
            <v>-9.1720000000000001E-12</v>
          </cell>
        </row>
        <row r="981">
          <cell r="B981">
            <v>468.24074300000001</v>
          </cell>
          <cell r="C981">
            <v>-9.1779999999999999E-12</v>
          </cell>
        </row>
        <row r="982">
          <cell r="B982">
            <v>468.71863300000001</v>
          </cell>
          <cell r="C982">
            <v>-8.2189999999999996E-12</v>
          </cell>
        </row>
        <row r="983">
          <cell r="B983">
            <v>469.19403199999999</v>
          </cell>
          <cell r="C983">
            <v>-5.1170000000000001E-12</v>
          </cell>
        </row>
        <row r="984">
          <cell r="B984">
            <v>469.67169000000001</v>
          </cell>
          <cell r="C984">
            <v>-8.0029999999999997E-12</v>
          </cell>
        </row>
        <row r="985">
          <cell r="B985">
            <v>470.14988899999997</v>
          </cell>
          <cell r="C985">
            <v>-8.9479999999999994E-12</v>
          </cell>
        </row>
        <row r="986">
          <cell r="B986">
            <v>470.62712499999998</v>
          </cell>
          <cell r="C986">
            <v>-8.8690000000000003E-12</v>
          </cell>
        </row>
        <row r="987">
          <cell r="B987">
            <v>471.10539</v>
          </cell>
          <cell r="C987">
            <v>-8.4110000000000004E-12</v>
          </cell>
        </row>
        <row r="988">
          <cell r="B988">
            <v>471.58184199999999</v>
          </cell>
          <cell r="C988">
            <v>-8.6170000000000001E-12</v>
          </cell>
        </row>
        <row r="989">
          <cell r="B989">
            <v>472.05811599999998</v>
          </cell>
          <cell r="C989">
            <v>-8.4739999999999996E-12</v>
          </cell>
        </row>
        <row r="990">
          <cell r="B990">
            <v>472.537891</v>
          </cell>
          <cell r="C990">
            <v>-8.5470000000000006E-12</v>
          </cell>
        </row>
        <row r="991">
          <cell r="B991">
            <v>473.01701100000002</v>
          </cell>
          <cell r="C991">
            <v>-8.4279999999999992E-12</v>
          </cell>
        </row>
        <row r="992">
          <cell r="B992">
            <v>473.49633299999999</v>
          </cell>
          <cell r="C992">
            <v>-7.8170000000000003E-12</v>
          </cell>
        </row>
        <row r="993">
          <cell r="B993">
            <v>473.97607099999999</v>
          </cell>
          <cell r="C993">
            <v>-8.1709999999999998E-12</v>
          </cell>
        </row>
        <row r="994">
          <cell r="B994">
            <v>474.452156</v>
          </cell>
          <cell r="C994">
            <v>-8.2709999999999998E-12</v>
          </cell>
        </row>
        <row r="995">
          <cell r="B995">
            <v>474.93178999999998</v>
          </cell>
          <cell r="C995">
            <v>-8.2159999999999997E-12</v>
          </cell>
        </row>
        <row r="996">
          <cell r="B996">
            <v>475.40906699999999</v>
          </cell>
          <cell r="C996">
            <v>-8.0839999999999999E-12</v>
          </cell>
        </row>
        <row r="997">
          <cell r="B997">
            <v>475.90103599999998</v>
          </cell>
          <cell r="C997">
            <v>-8.3869999999999997E-12</v>
          </cell>
        </row>
        <row r="998">
          <cell r="B998">
            <v>476.38262800000001</v>
          </cell>
          <cell r="C998">
            <v>-8.2920000000000006E-12</v>
          </cell>
        </row>
        <row r="999">
          <cell r="B999">
            <v>476.86018999999999</v>
          </cell>
          <cell r="C999">
            <v>-9.0939999999999998E-12</v>
          </cell>
        </row>
        <row r="1000">
          <cell r="B1000">
            <v>477.34092099999998</v>
          </cell>
          <cell r="C1000">
            <v>-9.3850000000000001E-12</v>
          </cell>
        </row>
        <row r="1001">
          <cell r="B1001">
            <v>477.82118800000001</v>
          </cell>
          <cell r="C1001">
            <v>-8.975E-12</v>
          </cell>
        </row>
        <row r="1002">
          <cell r="B1002">
            <v>478.29727100000002</v>
          </cell>
          <cell r="C1002">
            <v>-8.6129999999999998E-12</v>
          </cell>
        </row>
        <row r="1003">
          <cell r="B1003">
            <v>478.776678</v>
          </cell>
          <cell r="C1003">
            <v>-8.7129999999999997E-12</v>
          </cell>
        </row>
        <row r="1004">
          <cell r="B1004">
            <v>479.256732</v>
          </cell>
          <cell r="C1004">
            <v>-8.7159999999999996E-12</v>
          </cell>
        </row>
        <row r="1005">
          <cell r="B1005">
            <v>479.73665799999998</v>
          </cell>
          <cell r="C1005">
            <v>-8.4340000000000006E-12</v>
          </cell>
        </row>
        <row r="1006">
          <cell r="B1006">
            <v>480.21471400000001</v>
          </cell>
          <cell r="C1006">
            <v>-8.4210000000000006E-12</v>
          </cell>
        </row>
        <row r="1007">
          <cell r="B1007">
            <v>480.692992</v>
          </cell>
          <cell r="C1007">
            <v>-8.4709999999999998E-12</v>
          </cell>
        </row>
        <row r="1008">
          <cell r="B1008">
            <v>481.17165399999999</v>
          </cell>
          <cell r="C1008">
            <v>-8.4509999999999994E-12</v>
          </cell>
        </row>
        <row r="1009">
          <cell r="B1009">
            <v>481.650239</v>
          </cell>
          <cell r="C1009">
            <v>-8.3750000000000002E-12</v>
          </cell>
        </row>
        <row r="1010">
          <cell r="B1010">
            <v>482.12980900000002</v>
          </cell>
          <cell r="C1010">
            <v>-8.1430000000000003E-12</v>
          </cell>
        </row>
        <row r="1011">
          <cell r="B1011">
            <v>482.60778699999997</v>
          </cell>
          <cell r="C1011">
            <v>-8.2310000000000008E-12</v>
          </cell>
        </row>
        <row r="1012">
          <cell r="B1012">
            <v>483.08570900000001</v>
          </cell>
          <cell r="C1012">
            <v>-8.5600000000000007E-12</v>
          </cell>
        </row>
        <row r="1013">
          <cell r="B1013">
            <v>483.56257199999999</v>
          </cell>
          <cell r="C1013">
            <v>-8.4660000000000005E-12</v>
          </cell>
        </row>
        <row r="1014">
          <cell r="B1014">
            <v>484.04353300000002</v>
          </cell>
          <cell r="C1014">
            <v>-8.4899999999999996E-12</v>
          </cell>
        </row>
        <row r="1015">
          <cell r="B1015">
            <v>484.52185300000002</v>
          </cell>
          <cell r="C1015">
            <v>-8.3999999999999998E-12</v>
          </cell>
        </row>
        <row r="1016">
          <cell r="B1016">
            <v>484.99854199999999</v>
          </cell>
          <cell r="C1016">
            <v>-8.436E-12</v>
          </cell>
        </row>
        <row r="1017">
          <cell r="B1017">
            <v>485.47724699999998</v>
          </cell>
          <cell r="C1017">
            <v>-8.3829999999999993E-12</v>
          </cell>
        </row>
        <row r="1018">
          <cell r="B1018">
            <v>485.95514600000001</v>
          </cell>
          <cell r="C1018">
            <v>-8.6229999999999999E-12</v>
          </cell>
        </row>
        <row r="1019">
          <cell r="B1019">
            <v>486.43116700000002</v>
          </cell>
          <cell r="C1019">
            <v>-8.4519999999999999E-12</v>
          </cell>
        </row>
        <row r="1020">
          <cell r="B1020">
            <v>486.896568</v>
          </cell>
          <cell r="C1020">
            <v>-8.6119999999999993E-12</v>
          </cell>
        </row>
        <row r="1021">
          <cell r="B1021">
            <v>487.372255</v>
          </cell>
          <cell r="C1021">
            <v>-8.5530000000000004E-12</v>
          </cell>
        </row>
        <row r="1022">
          <cell r="B1022">
            <v>487.85178500000001</v>
          </cell>
          <cell r="C1022">
            <v>-8.4330000000000001E-12</v>
          </cell>
        </row>
        <row r="1023">
          <cell r="B1023">
            <v>488.327157</v>
          </cell>
          <cell r="C1023">
            <v>-8.7129999999999997E-12</v>
          </cell>
        </row>
        <row r="1024">
          <cell r="B1024">
            <v>488.79364099999998</v>
          </cell>
          <cell r="C1024">
            <v>-8.6409999999999992E-12</v>
          </cell>
        </row>
        <row r="1025">
          <cell r="B1025">
            <v>489.27030400000001</v>
          </cell>
          <cell r="C1025">
            <v>-8.4170000000000002E-12</v>
          </cell>
        </row>
        <row r="1026">
          <cell r="B1026">
            <v>489.75027499999999</v>
          </cell>
          <cell r="C1026">
            <v>-8.6600000000000007E-12</v>
          </cell>
        </row>
        <row r="1027">
          <cell r="B1027">
            <v>490.22824300000002</v>
          </cell>
          <cell r="C1027">
            <v>-8.4530000000000004E-12</v>
          </cell>
        </row>
        <row r="1028">
          <cell r="B1028">
            <v>490.706411</v>
          </cell>
          <cell r="C1028">
            <v>-8.6349999999999995E-12</v>
          </cell>
        </row>
        <row r="1029">
          <cell r="B1029">
            <v>491.18411600000002</v>
          </cell>
          <cell r="C1029">
            <v>-8.5639999999999995E-12</v>
          </cell>
        </row>
        <row r="1030">
          <cell r="B1030">
            <v>491.66331000000002</v>
          </cell>
          <cell r="C1030">
            <v>-8.9419999999999997E-12</v>
          </cell>
        </row>
        <row r="1031">
          <cell r="B1031">
            <v>492.14311900000001</v>
          </cell>
          <cell r="C1031">
            <v>-8.7660000000000004E-12</v>
          </cell>
        </row>
        <row r="1032">
          <cell r="B1032">
            <v>492.623356</v>
          </cell>
          <cell r="C1032">
            <v>-8.8890000000000006E-12</v>
          </cell>
        </row>
        <row r="1033">
          <cell r="B1033">
            <v>493.10019</v>
          </cell>
          <cell r="C1033">
            <v>-8.8829999999999992E-12</v>
          </cell>
        </row>
        <row r="1034">
          <cell r="B1034">
            <v>493.57644399999998</v>
          </cell>
          <cell r="C1034">
            <v>-8.8920000000000005E-12</v>
          </cell>
        </row>
        <row r="1035">
          <cell r="B1035">
            <v>494.05426</v>
          </cell>
          <cell r="C1035">
            <v>-8.946E-12</v>
          </cell>
        </row>
        <row r="1036">
          <cell r="B1036">
            <v>494.53377499999999</v>
          </cell>
          <cell r="C1036">
            <v>-9.0720000000000001E-12</v>
          </cell>
        </row>
        <row r="1037">
          <cell r="B1037">
            <v>495.01324</v>
          </cell>
          <cell r="C1037">
            <v>-8.9300000000000001E-12</v>
          </cell>
        </row>
        <row r="1038">
          <cell r="B1038">
            <v>495.49066599999998</v>
          </cell>
          <cell r="C1038">
            <v>-9.0850000000000002E-12</v>
          </cell>
        </row>
        <row r="1039">
          <cell r="B1039">
            <v>495.96921600000002</v>
          </cell>
          <cell r="C1039">
            <v>-8.8570000000000007E-12</v>
          </cell>
        </row>
        <row r="1040">
          <cell r="B1040">
            <v>496.44991399999998</v>
          </cell>
          <cell r="C1040">
            <v>-8.9679999999999998E-12</v>
          </cell>
        </row>
        <row r="1041">
          <cell r="B1041">
            <v>496.92755399999999</v>
          </cell>
          <cell r="C1041">
            <v>-8.9990000000000007E-12</v>
          </cell>
        </row>
        <row r="1042">
          <cell r="B1042">
            <v>497.40513199999998</v>
          </cell>
          <cell r="C1042">
            <v>-8.9020000000000006E-12</v>
          </cell>
        </row>
        <row r="1043">
          <cell r="B1043">
            <v>497.88468</v>
          </cell>
          <cell r="C1043">
            <v>-8.6059999999999995E-12</v>
          </cell>
        </row>
        <row r="1044">
          <cell r="B1044">
            <v>498.36297000000002</v>
          </cell>
          <cell r="C1044">
            <v>-9.1020000000000006E-12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</row>
        <row r="2">
          <cell r="B2">
            <v>1.5699999999999999E-4</v>
          </cell>
          <cell r="C2">
            <v>-1.0719000000000001E-11</v>
          </cell>
        </row>
        <row r="3">
          <cell r="B3">
            <v>0.48085800000000001</v>
          </cell>
          <cell r="C3">
            <v>-9.9189999999999992E-12</v>
          </cell>
        </row>
        <row r="4">
          <cell r="B4">
            <v>0.96099000000000001</v>
          </cell>
          <cell r="C4">
            <v>-9.3939999999999998E-12</v>
          </cell>
        </row>
        <row r="5">
          <cell r="B5">
            <v>1.4369590000000001</v>
          </cell>
          <cell r="C5">
            <v>-8.8289999999999996E-12</v>
          </cell>
        </row>
        <row r="6">
          <cell r="B6">
            <v>1.914925</v>
          </cell>
          <cell r="C6">
            <v>-8.2920000000000006E-12</v>
          </cell>
        </row>
        <row r="7">
          <cell r="B7">
            <v>2.3905979999999998</v>
          </cell>
          <cell r="C7">
            <v>-7.9439999999999993E-12</v>
          </cell>
        </row>
        <row r="8">
          <cell r="B8">
            <v>2.868655</v>
          </cell>
          <cell r="C8">
            <v>-7.5439999999999994E-12</v>
          </cell>
        </row>
        <row r="9">
          <cell r="B9">
            <v>3.3452229999999998</v>
          </cell>
          <cell r="C9">
            <v>-6.7989999999999996E-12</v>
          </cell>
        </row>
        <row r="10">
          <cell r="B10">
            <v>3.8230469999999999</v>
          </cell>
          <cell r="C10">
            <v>-7.2330000000000004E-12</v>
          </cell>
        </row>
        <row r="11">
          <cell r="B11">
            <v>4.3067929999999999</v>
          </cell>
          <cell r="C11">
            <v>-6.4130000000000002E-12</v>
          </cell>
        </row>
        <row r="12">
          <cell r="B12">
            <v>4.7833579999999998</v>
          </cell>
          <cell r="C12">
            <v>-7.0979999999999998E-12</v>
          </cell>
        </row>
        <row r="13">
          <cell r="B13">
            <v>5.2613120000000002</v>
          </cell>
          <cell r="C13">
            <v>-7.2269999999999998E-12</v>
          </cell>
        </row>
        <row r="14">
          <cell r="B14">
            <v>5.7397369999999999</v>
          </cell>
          <cell r="C14">
            <v>-7.0630000000000001E-12</v>
          </cell>
        </row>
        <row r="15">
          <cell r="B15">
            <v>6.2177239999999996</v>
          </cell>
          <cell r="C15">
            <v>-6.8130000000000002E-12</v>
          </cell>
        </row>
        <row r="16">
          <cell r="B16">
            <v>6.6936150000000003</v>
          </cell>
          <cell r="C16">
            <v>-6.5779999999999996E-12</v>
          </cell>
        </row>
        <row r="17">
          <cell r="B17">
            <v>7.1570309999999999</v>
          </cell>
          <cell r="C17">
            <v>-8.9820000000000003E-12</v>
          </cell>
        </row>
        <row r="18">
          <cell r="B18">
            <v>7.633775</v>
          </cell>
          <cell r="C18">
            <v>-8.8530000000000003E-12</v>
          </cell>
        </row>
        <row r="19">
          <cell r="B19">
            <v>8.1124220000000005</v>
          </cell>
          <cell r="C19">
            <v>-7.471E-12</v>
          </cell>
        </row>
        <row r="20">
          <cell r="B20">
            <v>8.576174</v>
          </cell>
          <cell r="C20">
            <v>-6.5009999999999999E-12</v>
          </cell>
        </row>
        <row r="21">
          <cell r="B21">
            <v>9.0626650000000009</v>
          </cell>
          <cell r="C21">
            <v>-6.0799999999999999E-12</v>
          </cell>
        </row>
        <row r="22">
          <cell r="B22">
            <v>9.538729</v>
          </cell>
          <cell r="C22">
            <v>-6.0989999999999998E-12</v>
          </cell>
        </row>
        <row r="23">
          <cell r="B23">
            <v>10.015079999999999</v>
          </cell>
          <cell r="C23">
            <v>-6.127E-12</v>
          </cell>
        </row>
        <row r="24">
          <cell r="B24">
            <v>10.491242</v>
          </cell>
          <cell r="C24">
            <v>-6.0989999999999998E-12</v>
          </cell>
        </row>
        <row r="25">
          <cell r="B25">
            <v>10.967257</v>
          </cell>
          <cell r="C25">
            <v>-6.1390000000000004E-12</v>
          </cell>
        </row>
        <row r="26">
          <cell r="B26">
            <v>11.44436</v>
          </cell>
          <cell r="C26">
            <v>-6.1619999999999998E-12</v>
          </cell>
        </row>
        <row r="27">
          <cell r="B27">
            <v>11.922274</v>
          </cell>
          <cell r="C27">
            <v>-6.193E-12</v>
          </cell>
        </row>
        <row r="28">
          <cell r="B28">
            <v>12.399217999999999</v>
          </cell>
          <cell r="C28">
            <v>-6.1610000000000001E-12</v>
          </cell>
        </row>
        <row r="29">
          <cell r="B29">
            <v>12.87726</v>
          </cell>
          <cell r="C29">
            <v>-6.1069999999999997E-12</v>
          </cell>
        </row>
        <row r="30">
          <cell r="B30">
            <v>13.341046</v>
          </cell>
          <cell r="C30">
            <v>-6.4470000000000003E-12</v>
          </cell>
        </row>
        <row r="31">
          <cell r="B31">
            <v>13.819164000000001</v>
          </cell>
          <cell r="C31">
            <v>-7.3759999999999993E-12</v>
          </cell>
        </row>
        <row r="32">
          <cell r="B32">
            <v>14.296260999999999</v>
          </cell>
          <cell r="C32">
            <v>-9.1319999999999995E-12</v>
          </cell>
        </row>
        <row r="33">
          <cell r="B33">
            <v>14.776649000000001</v>
          </cell>
          <cell r="C33">
            <v>-1.3052999999999999E-11</v>
          </cell>
        </row>
        <row r="34">
          <cell r="B34">
            <v>15.256052</v>
          </cell>
          <cell r="C34">
            <v>-8.9720000000000001E-12</v>
          </cell>
        </row>
        <row r="35">
          <cell r="B35">
            <v>15.732601000000001</v>
          </cell>
          <cell r="C35">
            <v>-8.691E-12</v>
          </cell>
        </row>
        <row r="36">
          <cell r="B36">
            <v>16.210806999999999</v>
          </cell>
          <cell r="C36">
            <v>-9.2890000000000005E-12</v>
          </cell>
        </row>
        <row r="37">
          <cell r="B37">
            <v>16.687110000000001</v>
          </cell>
          <cell r="C37">
            <v>-8.0500000000000006E-12</v>
          </cell>
        </row>
        <row r="38">
          <cell r="B38">
            <v>17.152208999999999</v>
          </cell>
          <cell r="C38">
            <v>-7.1509999999999997E-12</v>
          </cell>
        </row>
        <row r="39">
          <cell r="B39">
            <v>17.633582000000001</v>
          </cell>
          <cell r="C39">
            <v>-6.6069999999999996E-12</v>
          </cell>
        </row>
        <row r="40">
          <cell r="B40">
            <v>18.111698000000001</v>
          </cell>
          <cell r="C40">
            <v>-6.1359999999999997E-12</v>
          </cell>
        </row>
        <row r="41">
          <cell r="B41">
            <v>18.589120999999999</v>
          </cell>
          <cell r="C41">
            <v>-5.8229999999999997E-12</v>
          </cell>
        </row>
        <row r="42">
          <cell r="B42">
            <v>19.068857999999999</v>
          </cell>
          <cell r="C42">
            <v>-5.6220000000000001E-12</v>
          </cell>
        </row>
        <row r="43">
          <cell r="B43">
            <v>19.545089000000001</v>
          </cell>
          <cell r="C43">
            <v>-5.5149999999999998E-12</v>
          </cell>
        </row>
        <row r="44">
          <cell r="B44">
            <v>20.025174</v>
          </cell>
          <cell r="C44">
            <v>-5.3919999999999996E-12</v>
          </cell>
        </row>
        <row r="45">
          <cell r="B45">
            <v>20.501235999999999</v>
          </cell>
          <cell r="C45">
            <v>-5.2870000000000004E-12</v>
          </cell>
        </row>
        <row r="46">
          <cell r="B46">
            <v>20.981888999999999</v>
          </cell>
          <cell r="C46">
            <v>-5.2140000000000002E-12</v>
          </cell>
        </row>
        <row r="47">
          <cell r="B47">
            <v>21.458303999999998</v>
          </cell>
          <cell r="C47">
            <v>-5.1759999999999998E-12</v>
          </cell>
        </row>
        <row r="48">
          <cell r="B48">
            <v>21.934374999999999</v>
          </cell>
          <cell r="C48">
            <v>-5.1460000000000001E-12</v>
          </cell>
        </row>
        <row r="49">
          <cell r="B49">
            <v>22.423815000000001</v>
          </cell>
          <cell r="C49">
            <v>-5.1010000000000002E-12</v>
          </cell>
        </row>
        <row r="50">
          <cell r="B50">
            <v>22.878937000000001</v>
          </cell>
          <cell r="C50">
            <v>-5.0610000000000003E-12</v>
          </cell>
        </row>
        <row r="51">
          <cell r="B51">
            <v>23.355837000000001</v>
          </cell>
          <cell r="C51">
            <v>-5.0030000000000004E-12</v>
          </cell>
        </row>
        <row r="52">
          <cell r="B52">
            <v>23.818016</v>
          </cell>
          <cell r="C52">
            <v>-4.9320000000000004E-12</v>
          </cell>
        </row>
        <row r="53">
          <cell r="B53">
            <v>24.298569000000001</v>
          </cell>
          <cell r="C53">
            <v>-4.8319999999999996E-12</v>
          </cell>
        </row>
        <row r="54">
          <cell r="B54">
            <v>24.776986999999998</v>
          </cell>
          <cell r="C54">
            <v>-4.7880000000000002E-12</v>
          </cell>
        </row>
        <row r="55">
          <cell r="B55">
            <v>25.254297999999999</v>
          </cell>
          <cell r="C55">
            <v>-4.7029999999999997E-12</v>
          </cell>
        </row>
        <row r="56">
          <cell r="B56">
            <v>25.734390999999999</v>
          </cell>
          <cell r="C56">
            <v>-4.6430000000000003E-12</v>
          </cell>
        </row>
        <row r="57">
          <cell r="B57">
            <v>26.210564999999999</v>
          </cell>
          <cell r="C57">
            <v>-4.5140000000000004E-12</v>
          </cell>
        </row>
        <row r="58">
          <cell r="B58">
            <v>26.685419</v>
          </cell>
          <cell r="C58">
            <v>-4.3990000000000001E-12</v>
          </cell>
        </row>
        <row r="59">
          <cell r="B59">
            <v>27.164404000000001</v>
          </cell>
          <cell r="C59">
            <v>-4.2399999999999997E-12</v>
          </cell>
        </row>
        <row r="60">
          <cell r="B60">
            <v>27.629572</v>
          </cell>
          <cell r="C60">
            <v>-4.1570000000000002E-12</v>
          </cell>
        </row>
        <row r="61">
          <cell r="B61">
            <v>28.106157</v>
          </cell>
          <cell r="C61">
            <v>-4.0960000000000003E-12</v>
          </cell>
        </row>
        <row r="62">
          <cell r="B62">
            <v>28.584866999999999</v>
          </cell>
          <cell r="C62">
            <v>-3.9849999999999997E-12</v>
          </cell>
        </row>
        <row r="63">
          <cell r="B63">
            <v>29.061366</v>
          </cell>
          <cell r="C63">
            <v>-3.9429999999999997E-12</v>
          </cell>
        </row>
        <row r="64">
          <cell r="B64">
            <v>29.547305000000001</v>
          </cell>
          <cell r="C64">
            <v>-3.8799999999999996E-12</v>
          </cell>
        </row>
        <row r="65">
          <cell r="B65">
            <v>30.024751999999999</v>
          </cell>
          <cell r="C65">
            <v>-3.842E-12</v>
          </cell>
        </row>
        <row r="66">
          <cell r="B66">
            <v>30.501089</v>
          </cell>
          <cell r="C66">
            <v>-3.7570000000000002E-12</v>
          </cell>
        </row>
        <row r="67">
          <cell r="B67">
            <v>30.977084000000001</v>
          </cell>
          <cell r="C67">
            <v>-3.7020000000000002E-12</v>
          </cell>
        </row>
        <row r="68">
          <cell r="B68">
            <v>31.457712999999998</v>
          </cell>
          <cell r="C68">
            <v>-3.6429999999999997E-12</v>
          </cell>
        </row>
        <row r="69">
          <cell r="B69">
            <v>31.935666999999999</v>
          </cell>
          <cell r="C69">
            <v>-3.587E-12</v>
          </cell>
        </row>
        <row r="70">
          <cell r="B70">
            <v>32.413581999999998</v>
          </cell>
          <cell r="C70">
            <v>-3.5050000000000001E-12</v>
          </cell>
        </row>
        <row r="71">
          <cell r="B71">
            <v>32.891277000000002</v>
          </cell>
          <cell r="C71">
            <v>-3.4670000000000001E-12</v>
          </cell>
        </row>
        <row r="72">
          <cell r="B72">
            <v>33.369244999999999</v>
          </cell>
          <cell r="C72">
            <v>-3.4050000000000001E-12</v>
          </cell>
        </row>
        <row r="73">
          <cell r="B73">
            <v>33.847141999999998</v>
          </cell>
          <cell r="C73">
            <v>-3.349E-12</v>
          </cell>
        </row>
        <row r="74">
          <cell r="B74">
            <v>34.325012000000001</v>
          </cell>
          <cell r="C74">
            <v>-3.2599999999999998E-12</v>
          </cell>
        </row>
        <row r="75">
          <cell r="B75">
            <v>34.803106</v>
          </cell>
          <cell r="C75">
            <v>-3.224E-12</v>
          </cell>
        </row>
        <row r="76">
          <cell r="B76">
            <v>35.266022999999997</v>
          </cell>
          <cell r="C76">
            <v>-3.2210000000000001E-12</v>
          </cell>
        </row>
        <row r="77">
          <cell r="B77">
            <v>35.742269999999998</v>
          </cell>
          <cell r="C77">
            <v>-3.2050000000000002E-12</v>
          </cell>
        </row>
        <row r="78">
          <cell r="B78">
            <v>36.207109000000003</v>
          </cell>
          <cell r="C78">
            <v>-3.1309999999999999E-12</v>
          </cell>
        </row>
        <row r="79">
          <cell r="B79">
            <v>36.682671999999997</v>
          </cell>
          <cell r="C79">
            <v>-3.024E-12</v>
          </cell>
        </row>
        <row r="80">
          <cell r="B80">
            <v>37.148949000000002</v>
          </cell>
          <cell r="C80">
            <v>-2.9929999999999999E-12</v>
          </cell>
        </row>
        <row r="81">
          <cell r="B81">
            <v>37.624417999999999</v>
          </cell>
          <cell r="C81">
            <v>-2.9830000000000001E-12</v>
          </cell>
        </row>
        <row r="82">
          <cell r="B82">
            <v>38.104258000000002</v>
          </cell>
          <cell r="C82">
            <v>-2.9830000000000001E-12</v>
          </cell>
        </row>
        <row r="83">
          <cell r="B83">
            <v>38.582242000000001</v>
          </cell>
          <cell r="C83">
            <v>-2.9549999999999998E-12</v>
          </cell>
        </row>
        <row r="84">
          <cell r="B84">
            <v>39.061534000000002</v>
          </cell>
          <cell r="C84">
            <v>-2.8849999999999999E-12</v>
          </cell>
        </row>
        <row r="85">
          <cell r="B85">
            <v>39.539211999999999</v>
          </cell>
          <cell r="C85">
            <v>-2.8389999999999999E-12</v>
          </cell>
        </row>
        <row r="86">
          <cell r="B86">
            <v>40.027703000000002</v>
          </cell>
          <cell r="C86">
            <v>-2.811E-12</v>
          </cell>
        </row>
        <row r="87">
          <cell r="B87">
            <v>40.504966000000003</v>
          </cell>
          <cell r="C87">
            <v>-3.1370000000000001E-12</v>
          </cell>
        </row>
        <row r="88">
          <cell r="B88">
            <v>40.981903000000003</v>
          </cell>
          <cell r="C88">
            <v>-3.7550000000000001E-12</v>
          </cell>
        </row>
        <row r="89">
          <cell r="B89">
            <v>41.458956000000001</v>
          </cell>
          <cell r="C89">
            <v>-4.2230000000000001E-12</v>
          </cell>
        </row>
        <row r="90">
          <cell r="B90">
            <v>41.937258999999997</v>
          </cell>
          <cell r="C90">
            <v>-5.7069999999999998E-12</v>
          </cell>
        </row>
        <row r="91">
          <cell r="B91">
            <v>42.413103999999997</v>
          </cell>
          <cell r="C91">
            <v>-3.921E-12</v>
          </cell>
        </row>
        <row r="92">
          <cell r="B92">
            <v>42.893802999999998</v>
          </cell>
          <cell r="C92">
            <v>-3.4939999999999999E-12</v>
          </cell>
        </row>
        <row r="93">
          <cell r="B93">
            <v>43.36835</v>
          </cell>
          <cell r="C93">
            <v>-3.9449999999999999E-12</v>
          </cell>
        </row>
        <row r="94">
          <cell r="B94">
            <v>43.846792000000001</v>
          </cell>
          <cell r="C94">
            <v>-6.1409999999999998E-12</v>
          </cell>
        </row>
        <row r="95">
          <cell r="B95">
            <v>44.312185999999997</v>
          </cell>
          <cell r="C95">
            <v>-3.8360000000000002E-12</v>
          </cell>
        </row>
        <row r="96">
          <cell r="B96">
            <v>44.787308000000003</v>
          </cell>
          <cell r="C96">
            <v>-3.487E-12</v>
          </cell>
        </row>
        <row r="97">
          <cell r="B97">
            <v>45.252797999999999</v>
          </cell>
          <cell r="C97">
            <v>-2.3629999999999999E-12</v>
          </cell>
        </row>
        <row r="98">
          <cell r="B98">
            <v>45.731188000000003</v>
          </cell>
          <cell r="C98">
            <v>-2.0319999999999998E-12</v>
          </cell>
        </row>
        <row r="99">
          <cell r="B99">
            <v>46.208678999999997</v>
          </cell>
          <cell r="C99">
            <v>-1.7759999999999999E-12</v>
          </cell>
        </row>
        <row r="100">
          <cell r="B100">
            <v>46.686965999999998</v>
          </cell>
          <cell r="C100">
            <v>-1.6569999999999999E-12</v>
          </cell>
        </row>
        <row r="101">
          <cell r="B101">
            <v>47.166828000000002</v>
          </cell>
          <cell r="C101">
            <v>-1.6339999999999999E-12</v>
          </cell>
        </row>
        <row r="102">
          <cell r="B102">
            <v>47.643073999999999</v>
          </cell>
          <cell r="C102">
            <v>-1.608E-12</v>
          </cell>
        </row>
        <row r="103">
          <cell r="B103">
            <v>48.121170999999997</v>
          </cell>
          <cell r="C103">
            <v>-1.5960000000000001E-12</v>
          </cell>
        </row>
        <row r="104">
          <cell r="B104">
            <v>48.608110000000003</v>
          </cell>
          <cell r="C104">
            <v>-1.568E-12</v>
          </cell>
        </row>
        <row r="105">
          <cell r="B105">
            <v>49.075704999999999</v>
          </cell>
          <cell r="C105">
            <v>-1.5339999999999999E-12</v>
          </cell>
        </row>
        <row r="106">
          <cell r="B106">
            <v>49.540844999999997</v>
          </cell>
          <cell r="C106">
            <v>-1.4770000000000001E-12</v>
          </cell>
        </row>
        <row r="107">
          <cell r="B107">
            <v>50.019336000000003</v>
          </cell>
          <cell r="C107">
            <v>-1.4419999999999999E-12</v>
          </cell>
        </row>
        <row r="108">
          <cell r="B108">
            <v>50.495438</v>
          </cell>
          <cell r="C108">
            <v>-1.3689999999999999E-12</v>
          </cell>
        </row>
        <row r="109">
          <cell r="B109">
            <v>50.984794000000001</v>
          </cell>
          <cell r="C109">
            <v>-1.2640000000000001E-12</v>
          </cell>
        </row>
        <row r="110">
          <cell r="B110">
            <v>51.461896000000003</v>
          </cell>
          <cell r="C110">
            <v>-1.188E-12</v>
          </cell>
        </row>
        <row r="111">
          <cell r="B111">
            <v>51.936368000000002</v>
          </cell>
          <cell r="C111">
            <v>-1.109E-12</v>
          </cell>
        </row>
        <row r="112">
          <cell r="B112">
            <v>52.412008999999998</v>
          </cell>
          <cell r="C112">
            <v>-1.029E-12</v>
          </cell>
        </row>
        <row r="113">
          <cell r="B113">
            <v>52.889902999999997</v>
          </cell>
          <cell r="C113">
            <v>-9.1500000000000004E-13</v>
          </cell>
        </row>
        <row r="114">
          <cell r="B114">
            <v>53.366112000000001</v>
          </cell>
          <cell r="C114">
            <v>-8.6099999999999997E-13</v>
          </cell>
        </row>
        <row r="115">
          <cell r="B115">
            <v>53.844248999999998</v>
          </cell>
          <cell r="C115">
            <v>-7.6399999999999998E-13</v>
          </cell>
        </row>
        <row r="116">
          <cell r="B116">
            <v>54.324066000000002</v>
          </cell>
          <cell r="C116">
            <v>-6.8999999999999999E-13</v>
          </cell>
        </row>
        <row r="117">
          <cell r="B117">
            <v>54.803531999999997</v>
          </cell>
          <cell r="C117">
            <v>-6.2299999999999997E-13</v>
          </cell>
        </row>
        <row r="118">
          <cell r="B118">
            <v>55.279111999999998</v>
          </cell>
          <cell r="C118">
            <v>-5.2399999999999999E-13</v>
          </cell>
        </row>
        <row r="119">
          <cell r="B119">
            <v>55.759802000000001</v>
          </cell>
          <cell r="C119">
            <v>-4.4700000000000001E-13</v>
          </cell>
        </row>
        <row r="120">
          <cell r="B120">
            <v>56.236105999999999</v>
          </cell>
          <cell r="C120">
            <v>-3.67E-13</v>
          </cell>
        </row>
        <row r="121">
          <cell r="B121">
            <v>56.716737000000002</v>
          </cell>
          <cell r="C121">
            <v>-2.9300000000000001E-13</v>
          </cell>
        </row>
        <row r="122">
          <cell r="B122">
            <v>57.194968000000003</v>
          </cell>
          <cell r="C122">
            <v>-2.2E-13</v>
          </cell>
        </row>
        <row r="123">
          <cell r="B123">
            <v>57.672871000000001</v>
          </cell>
          <cell r="C123">
            <v>-1.3E-13</v>
          </cell>
        </row>
        <row r="124">
          <cell r="B124">
            <v>58.150621999999998</v>
          </cell>
          <cell r="C124">
            <v>-4E-14</v>
          </cell>
        </row>
        <row r="125">
          <cell r="B125">
            <v>58.629584000000001</v>
          </cell>
          <cell r="C125">
            <v>5.4999999999999999E-14</v>
          </cell>
        </row>
        <row r="126">
          <cell r="B126">
            <v>59.111058999999997</v>
          </cell>
          <cell r="C126">
            <v>1.0799999999999999E-13</v>
          </cell>
        </row>
        <row r="127">
          <cell r="B127">
            <v>59.590552000000002</v>
          </cell>
          <cell r="C127">
            <v>1.9199999999999999E-13</v>
          </cell>
        </row>
        <row r="128">
          <cell r="B128">
            <v>60.070827999999999</v>
          </cell>
          <cell r="C128">
            <v>2.7499999999999999E-13</v>
          </cell>
        </row>
        <row r="129">
          <cell r="B129">
            <v>60.546661999999998</v>
          </cell>
          <cell r="C129">
            <v>3.3000000000000001E-13</v>
          </cell>
        </row>
        <row r="130">
          <cell r="B130">
            <v>61.025126999999998</v>
          </cell>
          <cell r="C130">
            <v>4.0699999999999998E-13</v>
          </cell>
        </row>
        <row r="131">
          <cell r="B131">
            <v>61.504961999999999</v>
          </cell>
          <cell r="C131">
            <v>4.7899999999999998E-13</v>
          </cell>
        </row>
        <row r="132">
          <cell r="B132">
            <v>61.981574000000002</v>
          </cell>
          <cell r="C132">
            <v>5.2799999999999997E-13</v>
          </cell>
        </row>
        <row r="133">
          <cell r="B133">
            <v>62.460118999999999</v>
          </cell>
          <cell r="C133">
            <v>6.1999999999999998E-13</v>
          </cell>
        </row>
        <row r="134">
          <cell r="B134">
            <v>62.938766999999999</v>
          </cell>
          <cell r="C134">
            <v>6.4399999999999998E-13</v>
          </cell>
        </row>
        <row r="135">
          <cell r="B135">
            <v>63.419167000000002</v>
          </cell>
          <cell r="C135">
            <v>6.8200000000000002E-13</v>
          </cell>
        </row>
        <row r="136">
          <cell r="B136">
            <v>63.889429999999997</v>
          </cell>
          <cell r="C136">
            <v>7.2600000000000004E-13</v>
          </cell>
        </row>
        <row r="137">
          <cell r="B137">
            <v>64.375530999999995</v>
          </cell>
          <cell r="C137">
            <v>7.4199999999999997E-13</v>
          </cell>
        </row>
        <row r="138">
          <cell r="B138">
            <v>64.845922999999999</v>
          </cell>
          <cell r="C138">
            <v>7.9099999999999996E-13</v>
          </cell>
        </row>
        <row r="139">
          <cell r="B139">
            <v>65.328271000000001</v>
          </cell>
          <cell r="C139">
            <v>8.0400000000000001E-13</v>
          </cell>
        </row>
        <row r="140">
          <cell r="B140">
            <v>65.810197000000002</v>
          </cell>
          <cell r="C140">
            <v>8.6299999999999996E-13</v>
          </cell>
        </row>
        <row r="141">
          <cell r="B141">
            <v>66.285359</v>
          </cell>
          <cell r="C141">
            <v>9.0699999999999997E-13</v>
          </cell>
        </row>
        <row r="142">
          <cell r="B142">
            <v>66.760048999999995</v>
          </cell>
          <cell r="C142">
            <v>9.6399999999999993E-13</v>
          </cell>
        </row>
        <row r="143">
          <cell r="B143">
            <v>67.238609999999994</v>
          </cell>
          <cell r="C143">
            <v>1.002E-12</v>
          </cell>
        </row>
        <row r="144">
          <cell r="B144">
            <v>67.717905000000002</v>
          </cell>
          <cell r="C144">
            <v>9.9999999999999998E-13</v>
          </cell>
        </row>
        <row r="145">
          <cell r="B145">
            <v>68.196775000000002</v>
          </cell>
          <cell r="C145">
            <v>1.0280000000000001E-12</v>
          </cell>
        </row>
        <row r="146">
          <cell r="B146">
            <v>68.672918999999993</v>
          </cell>
          <cell r="C146">
            <v>1.0809999999999999E-12</v>
          </cell>
        </row>
        <row r="147">
          <cell r="B147">
            <v>69.151769999999999</v>
          </cell>
          <cell r="C147">
            <v>1.1079999999999999E-12</v>
          </cell>
        </row>
        <row r="148">
          <cell r="B148">
            <v>69.616809000000003</v>
          </cell>
          <cell r="C148">
            <v>-1.06E-13</v>
          </cell>
        </row>
        <row r="149">
          <cell r="B149">
            <v>70.094353999999996</v>
          </cell>
          <cell r="C149">
            <v>-1.7899999999999999E-13</v>
          </cell>
        </row>
        <row r="150">
          <cell r="B150">
            <v>70.572387000000006</v>
          </cell>
          <cell r="C150">
            <v>-2.4500000000000002E-13</v>
          </cell>
        </row>
        <row r="151">
          <cell r="B151">
            <v>71.050146999999996</v>
          </cell>
          <cell r="C151">
            <v>1.1999999999999999E-14</v>
          </cell>
        </row>
        <row r="152">
          <cell r="B152">
            <v>71.529178999999999</v>
          </cell>
          <cell r="C152">
            <v>3.3800000000000002E-13</v>
          </cell>
        </row>
        <row r="153">
          <cell r="B153">
            <v>72.009974999999997</v>
          </cell>
          <cell r="C153">
            <v>8.4900000000000002E-13</v>
          </cell>
        </row>
        <row r="154">
          <cell r="B154">
            <v>72.487530000000007</v>
          </cell>
          <cell r="C154">
            <v>1.096E-12</v>
          </cell>
        </row>
        <row r="155">
          <cell r="B155">
            <v>72.963071999999997</v>
          </cell>
          <cell r="C155">
            <v>1.2350000000000001E-12</v>
          </cell>
        </row>
        <row r="156">
          <cell r="B156">
            <v>73.439790000000002</v>
          </cell>
          <cell r="C156">
            <v>1.2660000000000001E-12</v>
          </cell>
        </row>
        <row r="157">
          <cell r="B157">
            <v>73.917666999999994</v>
          </cell>
          <cell r="C157">
            <v>1.286E-12</v>
          </cell>
        </row>
        <row r="158">
          <cell r="B158">
            <v>74.381234000000006</v>
          </cell>
          <cell r="C158">
            <v>1.3459999999999999E-12</v>
          </cell>
        </row>
        <row r="159">
          <cell r="B159">
            <v>74.859568999999993</v>
          </cell>
          <cell r="C159">
            <v>1.3399999999999999E-12</v>
          </cell>
        </row>
        <row r="160">
          <cell r="B160">
            <v>75.335258999999994</v>
          </cell>
          <cell r="C160">
            <v>1.293E-12</v>
          </cell>
        </row>
        <row r="161">
          <cell r="B161">
            <v>75.816681000000003</v>
          </cell>
          <cell r="C161">
            <v>1.2919999999999999E-12</v>
          </cell>
        </row>
        <row r="162">
          <cell r="B162">
            <v>76.294370999999998</v>
          </cell>
          <cell r="C162">
            <v>1.2919999999999999E-12</v>
          </cell>
        </row>
        <row r="163">
          <cell r="B163">
            <v>76.773736</v>
          </cell>
          <cell r="C163">
            <v>1.2850000000000001E-12</v>
          </cell>
        </row>
        <row r="164">
          <cell r="B164">
            <v>77.250754000000001</v>
          </cell>
          <cell r="C164">
            <v>1.2729999999999999E-12</v>
          </cell>
        </row>
        <row r="165">
          <cell r="B165">
            <v>77.737374000000003</v>
          </cell>
          <cell r="C165">
            <v>1.263E-12</v>
          </cell>
        </row>
        <row r="166">
          <cell r="B166">
            <v>78.207586000000006</v>
          </cell>
          <cell r="C166">
            <v>1.3290000000000001E-12</v>
          </cell>
        </row>
        <row r="167">
          <cell r="B167">
            <v>78.687700000000007</v>
          </cell>
          <cell r="C167">
            <v>1.324E-12</v>
          </cell>
        </row>
        <row r="168">
          <cell r="B168">
            <v>79.165807000000001</v>
          </cell>
          <cell r="C168">
            <v>1.3399999999999999E-12</v>
          </cell>
        </row>
        <row r="169">
          <cell r="B169">
            <v>79.652405000000002</v>
          </cell>
          <cell r="C169">
            <v>1.2910000000000001E-12</v>
          </cell>
        </row>
        <row r="170">
          <cell r="B170">
            <v>80.130386000000001</v>
          </cell>
          <cell r="C170">
            <v>1.2410000000000001E-12</v>
          </cell>
        </row>
        <row r="171">
          <cell r="B171">
            <v>80.606707999999998</v>
          </cell>
          <cell r="C171">
            <v>1.242E-12</v>
          </cell>
        </row>
        <row r="172">
          <cell r="B172">
            <v>81.082847999999998</v>
          </cell>
          <cell r="C172">
            <v>1.297E-12</v>
          </cell>
        </row>
        <row r="173">
          <cell r="B173">
            <v>81.561047000000002</v>
          </cell>
          <cell r="C173">
            <v>1.24E-12</v>
          </cell>
        </row>
        <row r="174">
          <cell r="B174">
            <v>82.037931</v>
          </cell>
          <cell r="C174">
            <v>1.1930000000000001E-12</v>
          </cell>
        </row>
        <row r="175">
          <cell r="B175">
            <v>82.514741000000001</v>
          </cell>
          <cell r="C175">
            <v>1.1450000000000001E-12</v>
          </cell>
        </row>
        <row r="176">
          <cell r="B176">
            <v>82.979725999999999</v>
          </cell>
          <cell r="C176">
            <v>1.107E-12</v>
          </cell>
        </row>
        <row r="177">
          <cell r="B177">
            <v>83.465140000000005</v>
          </cell>
          <cell r="C177">
            <v>1.0809999999999999E-12</v>
          </cell>
        </row>
        <row r="178">
          <cell r="B178">
            <v>83.943944999999999</v>
          </cell>
          <cell r="C178">
            <v>1.046E-12</v>
          </cell>
        </row>
        <row r="179">
          <cell r="B179">
            <v>84.412790999999999</v>
          </cell>
          <cell r="C179">
            <v>1.0010000000000001E-12</v>
          </cell>
        </row>
        <row r="180">
          <cell r="B180">
            <v>84.891811000000004</v>
          </cell>
          <cell r="C180">
            <v>9.7899999999999997E-13</v>
          </cell>
        </row>
        <row r="181">
          <cell r="B181">
            <v>85.370452</v>
          </cell>
          <cell r="C181">
            <v>9.2300000000000001E-13</v>
          </cell>
        </row>
        <row r="182">
          <cell r="B182">
            <v>85.850624999999994</v>
          </cell>
          <cell r="C182">
            <v>8.8599999999999996E-13</v>
          </cell>
        </row>
        <row r="183">
          <cell r="B183">
            <v>86.330551999999997</v>
          </cell>
          <cell r="C183">
            <v>6.0299999999999995E-13</v>
          </cell>
        </row>
        <row r="184">
          <cell r="B184">
            <v>86.812803000000002</v>
          </cell>
          <cell r="C184">
            <v>-3.2600000000000002E-13</v>
          </cell>
        </row>
        <row r="185">
          <cell r="B185">
            <v>87.292074999999997</v>
          </cell>
          <cell r="C185">
            <v>-2.9969999999999999E-12</v>
          </cell>
        </row>
        <row r="186">
          <cell r="B186">
            <v>87.770123999999996</v>
          </cell>
          <cell r="C186">
            <v>-6.4799999999999997E-13</v>
          </cell>
        </row>
        <row r="187">
          <cell r="B187">
            <v>88.248288000000002</v>
          </cell>
          <cell r="C187">
            <v>-6.8500000000000001E-13</v>
          </cell>
        </row>
        <row r="188">
          <cell r="B188">
            <v>88.726872</v>
          </cell>
          <cell r="C188">
            <v>-1.228E-12</v>
          </cell>
        </row>
        <row r="189">
          <cell r="B189">
            <v>89.201336999999995</v>
          </cell>
          <cell r="C189">
            <v>-1.0720000000000001E-12</v>
          </cell>
        </row>
        <row r="190">
          <cell r="B190">
            <v>89.678873999999993</v>
          </cell>
          <cell r="C190">
            <v>-3.9599999999999998E-13</v>
          </cell>
        </row>
        <row r="191">
          <cell r="B191">
            <v>90.155237999999997</v>
          </cell>
          <cell r="C191">
            <v>2.5500000000000002E-13</v>
          </cell>
        </row>
        <row r="192">
          <cell r="B192">
            <v>90.633202999999995</v>
          </cell>
          <cell r="C192">
            <v>5.5399999999999996E-13</v>
          </cell>
        </row>
        <row r="193">
          <cell r="B193">
            <v>91.113258000000002</v>
          </cell>
          <cell r="C193">
            <v>5.1600000000000002E-13</v>
          </cell>
        </row>
        <row r="194">
          <cell r="B194">
            <v>91.595215999999994</v>
          </cell>
          <cell r="C194">
            <v>5.6999999999999999E-13</v>
          </cell>
        </row>
        <row r="195">
          <cell r="B195">
            <v>92.073858000000001</v>
          </cell>
          <cell r="C195">
            <v>5.8200000000000004E-13</v>
          </cell>
        </row>
        <row r="196">
          <cell r="B196">
            <v>92.552205999999998</v>
          </cell>
          <cell r="C196">
            <v>6.3400000000000002E-13</v>
          </cell>
        </row>
        <row r="197">
          <cell r="B197">
            <v>93.030311999999995</v>
          </cell>
          <cell r="C197">
            <v>6.4799999999999997E-13</v>
          </cell>
        </row>
        <row r="198">
          <cell r="B198">
            <v>93.500212000000005</v>
          </cell>
          <cell r="C198">
            <v>6.6899999999999998E-13</v>
          </cell>
        </row>
        <row r="199">
          <cell r="B199">
            <v>93.981825000000001</v>
          </cell>
          <cell r="C199">
            <v>6.7600000000000005E-13</v>
          </cell>
        </row>
        <row r="200">
          <cell r="B200">
            <v>94.461600000000004</v>
          </cell>
          <cell r="C200">
            <v>6.8400000000000001E-13</v>
          </cell>
        </row>
        <row r="201">
          <cell r="B201">
            <v>94.944085000000001</v>
          </cell>
          <cell r="C201">
            <v>4.14E-13</v>
          </cell>
        </row>
        <row r="202">
          <cell r="B202">
            <v>95.414242000000002</v>
          </cell>
          <cell r="C202">
            <v>-5.1000000000000005E-13</v>
          </cell>
        </row>
        <row r="203">
          <cell r="B203">
            <v>95.895850999999993</v>
          </cell>
          <cell r="C203">
            <v>-2.681E-12</v>
          </cell>
        </row>
        <row r="204">
          <cell r="B204">
            <v>96.383098000000004</v>
          </cell>
          <cell r="C204">
            <v>-3.6399999999999998E-12</v>
          </cell>
        </row>
        <row r="205">
          <cell r="B205">
            <v>96.838588000000001</v>
          </cell>
          <cell r="C205">
            <v>-5.0510000000000002E-12</v>
          </cell>
        </row>
        <row r="206">
          <cell r="B206">
            <v>97.316287000000003</v>
          </cell>
          <cell r="C206">
            <v>-8.1279999999999993E-12</v>
          </cell>
        </row>
        <row r="207">
          <cell r="B207">
            <v>97.793436999999997</v>
          </cell>
          <cell r="C207">
            <v>-6.1500000000000002E-12</v>
          </cell>
        </row>
        <row r="208">
          <cell r="B208">
            <v>98.257709000000006</v>
          </cell>
          <cell r="C208">
            <v>-3.9600000000000001E-12</v>
          </cell>
        </row>
        <row r="209">
          <cell r="B209">
            <v>98.736091999999999</v>
          </cell>
          <cell r="C209">
            <v>-2.3119999999999998E-12</v>
          </cell>
        </row>
        <row r="210">
          <cell r="B210">
            <v>99.215960999999993</v>
          </cell>
          <cell r="C210">
            <v>4.4600000000000002E-13</v>
          </cell>
        </row>
        <row r="211">
          <cell r="B211">
            <v>99.690747999999999</v>
          </cell>
          <cell r="C211">
            <v>1.9470000000000001E-12</v>
          </cell>
        </row>
        <row r="212">
          <cell r="B212">
            <v>100.155289</v>
          </cell>
          <cell r="C212">
            <v>2.6709999999999998E-12</v>
          </cell>
        </row>
        <row r="213">
          <cell r="B213">
            <v>100.635903</v>
          </cell>
          <cell r="C213">
            <v>2.928E-12</v>
          </cell>
        </row>
        <row r="214">
          <cell r="B214">
            <v>101.11437100000001</v>
          </cell>
          <cell r="C214">
            <v>2.9420000000000002E-12</v>
          </cell>
        </row>
        <row r="215">
          <cell r="B215">
            <v>101.594973</v>
          </cell>
          <cell r="C215">
            <v>2.8009999999999999E-12</v>
          </cell>
        </row>
        <row r="216">
          <cell r="B216">
            <v>102.07427199999999</v>
          </cell>
          <cell r="C216">
            <v>2.606E-12</v>
          </cell>
        </row>
        <row r="217">
          <cell r="B217">
            <v>102.54965199999999</v>
          </cell>
          <cell r="C217">
            <v>2.376E-12</v>
          </cell>
        </row>
        <row r="218">
          <cell r="B218">
            <v>103.026304</v>
          </cell>
          <cell r="C218">
            <v>2.1869999999999999E-12</v>
          </cell>
        </row>
        <row r="219">
          <cell r="B219">
            <v>103.50442</v>
          </cell>
          <cell r="C219">
            <v>2.0159999999999999E-12</v>
          </cell>
        </row>
        <row r="220">
          <cell r="B220">
            <v>103.981289</v>
          </cell>
          <cell r="C220">
            <v>1.85E-12</v>
          </cell>
        </row>
        <row r="221">
          <cell r="B221">
            <v>104.46038</v>
          </cell>
          <cell r="C221">
            <v>1.7110000000000001E-12</v>
          </cell>
        </row>
        <row r="222">
          <cell r="B222">
            <v>104.94264200000001</v>
          </cell>
          <cell r="C222">
            <v>1.6E-12</v>
          </cell>
        </row>
        <row r="223">
          <cell r="B223">
            <v>105.41992399999999</v>
          </cell>
          <cell r="C223">
            <v>1.4710000000000001E-12</v>
          </cell>
        </row>
        <row r="224">
          <cell r="B224">
            <v>105.898126</v>
          </cell>
          <cell r="C224">
            <v>1.3399999999999999E-12</v>
          </cell>
        </row>
        <row r="225">
          <cell r="B225">
            <v>106.375615</v>
          </cell>
          <cell r="C225">
            <v>1.2519999999999999E-12</v>
          </cell>
        </row>
        <row r="226">
          <cell r="B226">
            <v>106.851186</v>
          </cell>
          <cell r="C226">
            <v>1.157E-12</v>
          </cell>
        </row>
        <row r="227">
          <cell r="B227">
            <v>107.33310899999999</v>
          </cell>
          <cell r="C227">
            <v>1.084E-12</v>
          </cell>
        </row>
        <row r="228">
          <cell r="B228">
            <v>107.811813</v>
          </cell>
          <cell r="C228">
            <v>9.71E-13</v>
          </cell>
        </row>
        <row r="229">
          <cell r="B229">
            <v>108.292641</v>
          </cell>
          <cell r="C229">
            <v>9.1399999999999994E-13</v>
          </cell>
        </row>
        <row r="230">
          <cell r="B230">
            <v>108.76317</v>
          </cell>
          <cell r="C230">
            <v>8.4500000000000003E-13</v>
          </cell>
        </row>
        <row r="231">
          <cell r="B231">
            <v>109.241305</v>
          </cell>
          <cell r="C231">
            <v>8.29E-13</v>
          </cell>
        </row>
        <row r="232">
          <cell r="B232">
            <v>109.71974899999999</v>
          </cell>
          <cell r="C232">
            <v>7.35E-13</v>
          </cell>
        </row>
        <row r="233">
          <cell r="B233">
            <v>110.20187799999999</v>
          </cell>
          <cell r="C233">
            <v>7.1599999999999998E-13</v>
          </cell>
        </row>
        <row r="234">
          <cell r="B234">
            <v>110.680812</v>
          </cell>
          <cell r="C234">
            <v>6.5600000000000003E-13</v>
          </cell>
        </row>
        <row r="235">
          <cell r="B235">
            <v>111.16175200000001</v>
          </cell>
          <cell r="C235">
            <v>6.4999999999999996E-13</v>
          </cell>
        </row>
        <row r="236">
          <cell r="B236">
            <v>111.64187</v>
          </cell>
          <cell r="C236">
            <v>6.1799999999999999E-13</v>
          </cell>
        </row>
        <row r="237">
          <cell r="B237">
            <v>112.120009</v>
          </cell>
          <cell r="C237">
            <v>5.6400000000000002E-13</v>
          </cell>
        </row>
        <row r="238">
          <cell r="B238">
            <v>112.58990799999999</v>
          </cell>
          <cell r="C238">
            <v>5.4000000000000002E-13</v>
          </cell>
        </row>
        <row r="239">
          <cell r="B239">
            <v>113.07052899999999</v>
          </cell>
          <cell r="C239">
            <v>5.2399999999999999E-13</v>
          </cell>
        </row>
        <row r="240">
          <cell r="B240">
            <v>113.548609</v>
          </cell>
          <cell r="C240">
            <v>4.98E-13</v>
          </cell>
        </row>
        <row r="241">
          <cell r="B241">
            <v>114.028948</v>
          </cell>
          <cell r="C241">
            <v>4.7100000000000001E-13</v>
          </cell>
        </row>
        <row r="242">
          <cell r="B242">
            <v>114.50887299999999</v>
          </cell>
          <cell r="C242">
            <v>4.4700000000000001E-13</v>
          </cell>
        </row>
        <row r="243">
          <cell r="B243">
            <v>114.99061399999999</v>
          </cell>
          <cell r="C243">
            <v>3.8800000000000001E-13</v>
          </cell>
        </row>
        <row r="244">
          <cell r="B244">
            <v>115.46875</v>
          </cell>
          <cell r="C244">
            <v>2.6399999999999999E-13</v>
          </cell>
        </row>
        <row r="245">
          <cell r="B245">
            <v>115.946974</v>
          </cell>
          <cell r="C245">
            <v>1.2699999999999999E-13</v>
          </cell>
        </row>
        <row r="246">
          <cell r="B246">
            <v>116.42215400000001</v>
          </cell>
          <cell r="C246">
            <v>1.2300000000000001E-13</v>
          </cell>
        </row>
        <row r="247">
          <cell r="B247">
            <v>116.900132</v>
          </cell>
          <cell r="C247">
            <v>1.6199999999999999E-13</v>
          </cell>
        </row>
        <row r="248">
          <cell r="B248">
            <v>117.38442999999999</v>
          </cell>
          <cell r="C248">
            <v>1.84E-13</v>
          </cell>
        </row>
        <row r="249">
          <cell r="B249">
            <v>117.85624300000001</v>
          </cell>
          <cell r="C249">
            <v>2.02E-13</v>
          </cell>
        </row>
        <row r="250">
          <cell r="B250">
            <v>118.342555</v>
          </cell>
          <cell r="C250">
            <v>1.8100000000000001E-13</v>
          </cell>
        </row>
        <row r="251">
          <cell r="B251">
            <v>118.814531</v>
          </cell>
          <cell r="C251">
            <v>1.47E-13</v>
          </cell>
        </row>
        <row r="252">
          <cell r="B252">
            <v>119.29465500000001</v>
          </cell>
          <cell r="C252">
            <v>1.2900000000000001E-13</v>
          </cell>
        </row>
        <row r="253">
          <cell r="B253">
            <v>119.774597</v>
          </cell>
          <cell r="C253">
            <v>1.61E-13</v>
          </cell>
        </row>
        <row r="254">
          <cell r="B254">
            <v>120.25514099999999</v>
          </cell>
          <cell r="C254">
            <v>1.61E-13</v>
          </cell>
        </row>
        <row r="255">
          <cell r="B255">
            <v>120.73523400000001</v>
          </cell>
          <cell r="C255">
            <v>1.78E-13</v>
          </cell>
        </row>
        <row r="256">
          <cell r="B256">
            <v>121.21243800000001</v>
          </cell>
          <cell r="C256">
            <v>1.8599999999999999E-13</v>
          </cell>
        </row>
        <row r="257">
          <cell r="B257">
            <v>121.69241700000001</v>
          </cell>
          <cell r="C257">
            <v>1.71E-13</v>
          </cell>
        </row>
        <row r="258">
          <cell r="B258">
            <v>122.171352</v>
          </cell>
          <cell r="C258">
            <v>1.53E-13</v>
          </cell>
        </row>
        <row r="259">
          <cell r="B259">
            <v>122.643956</v>
          </cell>
          <cell r="C259">
            <v>1.48E-13</v>
          </cell>
        </row>
        <row r="260">
          <cell r="B260">
            <v>123.124664</v>
          </cell>
          <cell r="C260">
            <v>1.7000000000000001E-13</v>
          </cell>
        </row>
        <row r="261">
          <cell r="B261">
            <v>123.602543</v>
          </cell>
          <cell r="C261">
            <v>1.3500000000000001E-13</v>
          </cell>
        </row>
        <row r="262">
          <cell r="B262">
            <v>124.0993</v>
          </cell>
          <cell r="C262">
            <v>1.42E-13</v>
          </cell>
        </row>
        <row r="263">
          <cell r="B263">
            <v>124.57838599999999</v>
          </cell>
          <cell r="C263">
            <v>1.4499999999999999E-13</v>
          </cell>
        </row>
        <row r="264">
          <cell r="B264">
            <v>125.047274</v>
          </cell>
          <cell r="C264">
            <v>1.7000000000000001E-13</v>
          </cell>
        </row>
        <row r="265">
          <cell r="B265">
            <v>125.512328</v>
          </cell>
          <cell r="C265">
            <v>1.3899999999999999E-13</v>
          </cell>
        </row>
        <row r="266">
          <cell r="B266">
            <v>125.992825</v>
          </cell>
          <cell r="C266">
            <v>1.7399999999999999E-13</v>
          </cell>
        </row>
        <row r="267">
          <cell r="B267">
            <v>126.47162400000001</v>
          </cell>
          <cell r="C267">
            <v>1.5800000000000001E-13</v>
          </cell>
        </row>
        <row r="268">
          <cell r="B268">
            <v>126.951037</v>
          </cell>
          <cell r="C268">
            <v>1.3799999999999999E-13</v>
          </cell>
        </row>
        <row r="269">
          <cell r="B269">
            <v>127.43122200000001</v>
          </cell>
          <cell r="C269">
            <v>1.8200000000000001E-13</v>
          </cell>
        </row>
        <row r="270">
          <cell r="B270">
            <v>127.90231199999999</v>
          </cell>
          <cell r="C270">
            <v>1.9300000000000001E-13</v>
          </cell>
        </row>
        <row r="271">
          <cell r="B271">
            <v>128.38339999999999</v>
          </cell>
          <cell r="C271">
            <v>2.0299999999999999E-13</v>
          </cell>
        </row>
        <row r="272">
          <cell r="B272">
            <v>128.86518899999999</v>
          </cell>
          <cell r="C272">
            <v>1.04E-13</v>
          </cell>
        </row>
        <row r="273">
          <cell r="B273">
            <v>129.33778699999999</v>
          </cell>
          <cell r="C273">
            <v>-1.178E-12</v>
          </cell>
        </row>
        <row r="274">
          <cell r="B274">
            <v>129.81600299999999</v>
          </cell>
          <cell r="C274">
            <v>-4.6280000000000001E-12</v>
          </cell>
        </row>
        <row r="275">
          <cell r="B275">
            <v>130.29606200000001</v>
          </cell>
          <cell r="C275">
            <v>-2.2280000000000002E-12</v>
          </cell>
        </row>
        <row r="276">
          <cell r="B276">
            <v>130.77704900000001</v>
          </cell>
          <cell r="C276">
            <v>1.2800000000000001E-13</v>
          </cell>
        </row>
        <row r="277">
          <cell r="B277">
            <v>131.25445199999999</v>
          </cell>
          <cell r="C277">
            <v>1.1519999999999999E-12</v>
          </cell>
        </row>
        <row r="278">
          <cell r="B278">
            <v>131.732304</v>
          </cell>
          <cell r="C278">
            <v>2.276E-12</v>
          </cell>
        </row>
        <row r="279">
          <cell r="B279">
            <v>132.21236999999999</v>
          </cell>
          <cell r="C279">
            <v>1.8560000000000002E-12</v>
          </cell>
        </row>
        <row r="280">
          <cell r="B280">
            <v>132.689854</v>
          </cell>
          <cell r="C280">
            <v>1.0869999999999999E-12</v>
          </cell>
        </row>
        <row r="281">
          <cell r="B281">
            <v>133.17189400000001</v>
          </cell>
          <cell r="C281">
            <v>5.4799999999999999E-13</v>
          </cell>
        </row>
        <row r="282">
          <cell r="B282">
            <v>133.64014800000001</v>
          </cell>
          <cell r="C282">
            <v>4.1200000000000001E-13</v>
          </cell>
        </row>
        <row r="283">
          <cell r="B283">
            <v>134.12073000000001</v>
          </cell>
          <cell r="C283">
            <v>4.3999999999999999E-13</v>
          </cell>
        </row>
        <row r="284">
          <cell r="B284">
            <v>134.59869900000001</v>
          </cell>
          <cell r="C284">
            <v>3.8800000000000001E-13</v>
          </cell>
        </row>
        <row r="285">
          <cell r="B285">
            <v>135.08003600000001</v>
          </cell>
          <cell r="C285">
            <v>3.6999999999999999E-13</v>
          </cell>
        </row>
        <row r="286">
          <cell r="B286">
            <v>135.56098700000001</v>
          </cell>
          <cell r="C286">
            <v>4.15E-13</v>
          </cell>
        </row>
        <row r="287">
          <cell r="B287">
            <v>136.04016200000001</v>
          </cell>
          <cell r="C287">
            <v>4.5299999999999999E-13</v>
          </cell>
        </row>
        <row r="288">
          <cell r="B288">
            <v>136.51826399999999</v>
          </cell>
          <cell r="C288">
            <v>4.5499999999999998E-13</v>
          </cell>
        </row>
        <row r="289">
          <cell r="B289">
            <v>136.99767299999999</v>
          </cell>
          <cell r="C289">
            <v>4.6900000000000002E-13</v>
          </cell>
        </row>
        <row r="290">
          <cell r="B290">
            <v>137.467974</v>
          </cell>
          <cell r="C290">
            <v>4.7699999999999999E-13</v>
          </cell>
        </row>
        <row r="291">
          <cell r="B291">
            <v>137.944355</v>
          </cell>
          <cell r="C291">
            <v>4.6500000000000004E-13</v>
          </cell>
        </row>
        <row r="292">
          <cell r="B292">
            <v>138.42684600000001</v>
          </cell>
          <cell r="C292">
            <v>4.7899999999999998E-13</v>
          </cell>
        </row>
        <row r="293">
          <cell r="B293">
            <v>138.90674300000001</v>
          </cell>
          <cell r="C293">
            <v>4.7200000000000001E-13</v>
          </cell>
        </row>
        <row r="294">
          <cell r="B294">
            <v>139.38721899999999</v>
          </cell>
          <cell r="C294">
            <v>4.5599999999999998E-13</v>
          </cell>
        </row>
        <row r="295">
          <cell r="B295">
            <v>139.86661100000001</v>
          </cell>
          <cell r="C295">
            <v>4.6300000000000005E-13</v>
          </cell>
        </row>
        <row r="296">
          <cell r="B296">
            <v>140.34714099999999</v>
          </cell>
          <cell r="C296">
            <v>4.8099999999999997E-13</v>
          </cell>
        </row>
        <row r="297">
          <cell r="B297">
            <v>140.82566800000001</v>
          </cell>
          <cell r="C297">
            <v>5.0099999999999999E-13</v>
          </cell>
        </row>
        <row r="298">
          <cell r="B298">
            <v>141.302289</v>
          </cell>
          <cell r="C298">
            <v>5.3600000000000004E-13</v>
          </cell>
        </row>
        <row r="299">
          <cell r="B299">
            <v>141.78260399999999</v>
          </cell>
          <cell r="C299">
            <v>5.2799999999999997E-13</v>
          </cell>
        </row>
        <row r="300">
          <cell r="B300">
            <v>142.26072400000001</v>
          </cell>
          <cell r="C300">
            <v>5.5700000000000005E-13</v>
          </cell>
        </row>
        <row r="301">
          <cell r="B301">
            <v>142.74105599999999</v>
          </cell>
          <cell r="C301">
            <v>5.6400000000000002E-13</v>
          </cell>
        </row>
        <row r="302">
          <cell r="B302">
            <v>143.21035499999999</v>
          </cell>
          <cell r="C302">
            <v>5.44E-13</v>
          </cell>
        </row>
        <row r="303">
          <cell r="B303">
            <v>143.692758</v>
          </cell>
          <cell r="C303">
            <v>5.8500000000000003E-13</v>
          </cell>
        </row>
        <row r="304">
          <cell r="B304">
            <v>144.169163</v>
          </cell>
          <cell r="C304">
            <v>5.8600000000000003E-13</v>
          </cell>
        </row>
        <row r="305">
          <cell r="B305">
            <v>144.648651</v>
          </cell>
          <cell r="C305">
            <v>6.1100000000000002E-13</v>
          </cell>
        </row>
        <row r="306">
          <cell r="B306">
            <v>145.12673899999999</v>
          </cell>
          <cell r="C306">
            <v>6.2399999999999997E-13</v>
          </cell>
        </row>
        <row r="307">
          <cell r="B307">
            <v>145.60665499999999</v>
          </cell>
          <cell r="C307">
            <v>6.0399999999999995E-13</v>
          </cell>
        </row>
        <row r="308">
          <cell r="B308">
            <v>146.086074</v>
          </cell>
          <cell r="C308">
            <v>6.17E-13</v>
          </cell>
        </row>
        <row r="309">
          <cell r="B309">
            <v>146.56404900000001</v>
          </cell>
          <cell r="C309">
            <v>6.4E-13</v>
          </cell>
        </row>
        <row r="310">
          <cell r="B310">
            <v>147.04399699999999</v>
          </cell>
          <cell r="C310">
            <v>6.6200000000000001E-13</v>
          </cell>
        </row>
        <row r="311">
          <cell r="B311">
            <v>147.521986</v>
          </cell>
          <cell r="C311">
            <v>6.7099999999999997E-13</v>
          </cell>
        </row>
        <row r="312">
          <cell r="B312">
            <v>148.00000299999999</v>
          </cell>
          <cell r="C312">
            <v>7.1299999999999999E-13</v>
          </cell>
        </row>
        <row r="313">
          <cell r="B313">
            <v>148.481942</v>
          </cell>
          <cell r="C313">
            <v>7.5000000000000004E-13</v>
          </cell>
        </row>
        <row r="314">
          <cell r="B314">
            <v>148.951797</v>
          </cell>
          <cell r="C314">
            <v>7.5000000000000004E-13</v>
          </cell>
        </row>
        <row r="315">
          <cell r="B315">
            <v>149.43018499999999</v>
          </cell>
          <cell r="C315">
            <v>7.6399999999999998E-13</v>
          </cell>
        </row>
        <row r="316">
          <cell r="B316">
            <v>149.91403399999999</v>
          </cell>
          <cell r="C316">
            <v>7.5100000000000003E-13</v>
          </cell>
        </row>
        <row r="317">
          <cell r="B317">
            <v>150.384423</v>
          </cell>
          <cell r="C317">
            <v>7.7200000000000004E-13</v>
          </cell>
        </row>
        <row r="318">
          <cell r="B318">
            <v>150.868236</v>
          </cell>
          <cell r="C318">
            <v>7.7300000000000004E-13</v>
          </cell>
        </row>
        <row r="319">
          <cell r="B319">
            <v>151.350053</v>
          </cell>
          <cell r="C319">
            <v>8.0300000000000001E-13</v>
          </cell>
        </row>
        <row r="320">
          <cell r="B320">
            <v>151.82054099999999</v>
          </cell>
          <cell r="C320">
            <v>8.3699999999999997E-13</v>
          </cell>
        </row>
        <row r="321">
          <cell r="B321">
            <v>152.29901599999999</v>
          </cell>
          <cell r="C321">
            <v>8.4200000000000005E-13</v>
          </cell>
        </row>
        <row r="322">
          <cell r="B322">
            <v>152.780857</v>
          </cell>
          <cell r="C322">
            <v>8.8900000000000005E-13</v>
          </cell>
        </row>
        <row r="323">
          <cell r="B323">
            <v>153.262359</v>
          </cell>
          <cell r="C323">
            <v>8.7899999999999999E-13</v>
          </cell>
        </row>
        <row r="324">
          <cell r="B324">
            <v>153.73204899999999</v>
          </cell>
          <cell r="C324">
            <v>9.0199999999999999E-13</v>
          </cell>
        </row>
        <row r="325">
          <cell r="B325">
            <v>154.211037</v>
          </cell>
          <cell r="C325">
            <v>8.9600000000000002E-13</v>
          </cell>
        </row>
        <row r="326">
          <cell r="B326">
            <v>154.691338</v>
          </cell>
          <cell r="C326">
            <v>8.9700000000000001E-13</v>
          </cell>
        </row>
        <row r="327">
          <cell r="B327">
            <v>155.17136400000001</v>
          </cell>
          <cell r="C327">
            <v>9.1100000000000006E-13</v>
          </cell>
        </row>
        <row r="328">
          <cell r="B328">
            <v>155.652432</v>
          </cell>
          <cell r="C328">
            <v>9.1700000000000003E-13</v>
          </cell>
        </row>
        <row r="329">
          <cell r="B329">
            <v>156.12292600000001</v>
          </cell>
          <cell r="C329">
            <v>9.2600000000000009E-13</v>
          </cell>
        </row>
        <row r="330">
          <cell r="B330">
            <v>156.60118800000001</v>
          </cell>
          <cell r="C330">
            <v>9.1999999999999992E-13</v>
          </cell>
        </row>
        <row r="331">
          <cell r="B331">
            <v>157.08180300000001</v>
          </cell>
          <cell r="C331">
            <v>9.2699999999999999E-13</v>
          </cell>
        </row>
        <row r="332">
          <cell r="B332">
            <v>157.56280899999999</v>
          </cell>
          <cell r="C332">
            <v>9.2699999999999999E-13</v>
          </cell>
        </row>
        <row r="333">
          <cell r="B333">
            <v>158.04109</v>
          </cell>
          <cell r="C333">
            <v>9.6700000000000002E-13</v>
          </cell>
        </row>
        <row r="334">
          <cell r="B334">
            <v>158.520397</v>
          </cell>
          <cell r="C334">
            <v>9.3299999999999996E-13</v>
          </cell>
        </row>
        <row r="335">
          <cell r="B335">
            <v>158.998302</v>
          </cell>
          <cell r="C335">
            <v>9.5700000000000006E-13</v>
          </cell>
        </row>
        <row r="336">
          <cell r="B336">
            <v>159.47866200000001</v>
          </cell>
          <cell r="C336">
            <v>9.6100000000000005E-13</v>
          </cell>
        </row>
        <row r="337">
          <cell r="B337">
            <v>159.95495199999999</v>
          </cell>
          <cell r="C337">
            <v>9.7299999999999999E-13</v>
          </cell>
        </row>
        <row r="338">
          <cell r="B338">
            <v>160.43223599999999</v>
          </cell>
          <cell r="C338">
            <v>9.8000000000000007E-13</v>
          </cell>
        </row>
        <row r="339">
          <cell r="B339">
            <v>160.90126100000001</v>
          </cell>
          <cell r="C339">
            <v>1.006E-12</v>
          </cell>
        </row>
        <row r="340">
          <cell r="B340">
            <v>161.36890099999999</v>
          </cell>
          <cell r="C340">
            <v>9.9000000000000002E-13</v>
          </cell>
        </row>
        <row r="341">
          <cell r="B341">
            <v>161.84675200000001</v>
          </cell>
          <cell r="C341">
            <v>9.949999999999999E-13</v>
          </cell>
        </row>
        <row r="342">
          <cell r="B342">
            <v>162.32996</v>
          </cell>
          <cell r="C342">
            <v>9.8099999999999996E-13</v>
          </cell>
        </row>
        <row r="343">
          <cell r="B343">
            <v>162.80958799999999</v>
          </cell>
          <cell r="C343">
            <v>9.949999999999999E-13</v>
          </cell>
        </row>
        <row r="344">
          <cell r="B344">
            <v>163.28928099999999</v>
          </cell>
          <cell r="C344">
            <v>1.023E-12</v>
          </cell>
        </row>
        <row r="345">
          <cell r="B345">
            <v>163.767886</v>
          </cell>
          <cell r="C345">
            <v>1.0179999999999999E-12</v>
          </cell>
        </row>
        <row r="346">
          <cell r="B346">
            <v>164.24591599999999</v>
          </cell>
          <cell r="C346">
            <v>9.8400000000000005E-13</v>
          </cell>
        </row>
        <row r="347">
          <cell r="B347">
            <v>164.725075</v>
          </cell>
          <cell r="C347">
            <v>9.6700000000000002E-13</v>
          </cell>
        </row>
        <row r="348">
          <cell r="B348">
            <v>165.203924</v>
          </cell>
          <cell r="C348">
            <v>9.5599999999999997E-13</v>
          </cell>
        </row>
        <row r="349">
          <cell r="B349">
            <v>165.67520999999999</v>
          </cell>
          <cell r="C349">
            <v>9.4600000000000001E-13</v>
          </cell>
        </row>
        <row r="350">
          <cell r="B350">
            <v>166.15541300000001</v>
          </cell>
          <cell r="C350">
            <v>8.8499999999999997E-13</v>
          </cell>
        </row>
        <row r="351">
          <cell r="B351">
            <v>166.63559900000001</v>
          </cell>
          <cell r="C351">
            <v>8.8299999999999997E-13</v>
          </cell>
        </row>
        <row r="352">
          <cell r="B352">
            <v>167.11313999999999</v>
          </cell>
          <cell r="C352">
            <v>9.0199999999999999E-13</v>
          </cell>
        </row>
        <row r="353">
          <cell r="B353">
            <v>167.59381999999999</v>
          </cell>
          <cell r="C353">
            <v>9E-13</v>
          </cell>
        </row>
        <row r="354">
          <cell r="B354">
            <v>168.07571300000001</v>
          </cell>
          <cell r="C354">
            <v>8.9700000000000001E-13</v>
          </cell>
        </row>
        <row r="355">
          <cell r="B355">
            <v>168.54332500000001</v>
          </cell>
          <cell r="C355">
            <v>9.3099999999999997E-13</v>
          </cell>
        </row>
        <row r="356">
          <cell r="B356">
            <v>169.02534199999999</v>
          </cell>
          <cell r="C356">
            <v>9.1199999999999995E-13</v>
          </cell>
        </row>
        <row r="357">
          <cell r="B357">
            <v>169.50588400000001</v>
          </cell>
          <cell r="C357">
            <v>9.0299999999999999E-13</v>
          </cell>
        </row>
        <row r="358">
          <cell r="B358">
            <v>169.98509300000001</v>
          </cell>
          <cell r="C358">
            <v>8.9500000000000002E-13</v>
          </cell>
        </row>
        <row r="359">
          <cell r="B359">
            <v>170.45670899999999</v>
          </cell>
          <cell r="C359">
            <v>9.01E-13</v>
          </cell>
        </row>
        <row r="360">
          <cell r="B360">
            <v>170.937241</v>
          </cell>
          <cell r="C360">
            <v>9.2300000000000001E-13</v>
          </cell>
        </row>
        <row r="361">
          <cell r="B361">
            <v>171.41794200000001</v>
          </cell>
          <cell r="C361">
            <v>8.9400000000000003E-13</v>
          </cell>
        </row>
        <row r="362">
          <cell r="B362">
            <v>171.89795599999999</v>
          </cell>
          <cell r="C362">
            <v>8.6900000000000003E-13</v>
          </cell>
        </row>
        <row r="363">
          <cell r="B363">
            <v>172.37783400000001</v>
          </cell>
          <cell r="C363">
            <v>8.76E-13</v>
          </cell>
        </row>
        <row r="364">
          <cell r="B364">
            <v>172.85769999999999</v>
          </cell>
          <cell r="C364">
            <v>8.6800000000000004E-13</v>
          </cell>
        </row>
        <row r="365">
          <cell r="B365">
            <v>173.33763400000001</v>
          </cell>
          <cell r="C365">
            <v>8.6099999999999997E-13</v>
          </cell>
        </row>
        <row r="366">
          <cell r="B366">
            <v>173.80817300000001</v>
          </cell>
          <cell r="C366">
            <v>8.3899999999999996E-13</v>
          </cell>
        </row>
        <row r="367">
          <cell r="B367">
            <v>174.28672599999999</v>
          </cell>
          <cell r="C367">
            <v>8.3999999999999995E-13</v>
          </cell>
        </row>
        <row r="368">
          <cell r="B368">
            <v>174.76597799999999</v>
          </cell>
          <cell r="C368">
            <v>8.1900000000000004E-13</v>
          </cell>
        </row>
        <row r="369">
          <cell r="B369">
            <v>175.24571700000001</v>
          </cell>
          <cell r="C369">
            <v>7.9800000000000003E-13</v>
          </cell>
        </row>
        <row r="370">
          <cell r="B370">
            <v>175.725705</v>
          </cell>
          <cell r="C370">
            <v>7.7600000000000003E-13</v>
          </cell>
        </row>
        <row r="371">
          <cell r="B371">
            <v>176.20781400000001</v>
          </cell>
          <cell r="C371">
            <v>7.8399999999999999E-13</v>
          </cell>
        </row>
        <row r="372">
          <cell r="B372">
            <v>176.68773400000001</v>
          </cell>
          <cell r="C372">
            <v>7.9900000000000003E-13</v>
          </cell>
        </row>
        <row r="373">
          <cell r="B373">
            <v>177.16836699999999</v>
          </cell>
          <cell r="C373">
            <v>7.5700000000000001E-13</v>
          </cell>
        </row>
        <row r="374">
          <cell r="B374">
            <v>177.638732</v>
          </cell>
          <cell r="C374">
            <v>7.6999999999999995E-13</v>
          </cell>
        </row>
        <row r="375">
          <cell r="B375">
            <v>178.120743</v>
          </cell>
          <cell r="C375">
            <v>7.6299999999999998E-13</v>
          </cell>
        </row>
        <row r="376">
          <cell r="B376">
            <v>178.59891500000001</v>
          </cell>
          <cell r="C376">
            <v>7.8599999999999998E-13</v>
          </cell>
        </row>
        <row r="377">
          <cell r="B377">
            <v>179.07815299999999</v>
          </cell>
          <cell r="C377">
            <v>7.5200000000000003E-13</v>
          </cell>
        </row>
        <row r="378">
          <cell r="B378">
            <v>179.55610899999999</v>
          </cell>
          <cell r="C378">
            <v>7.7400000000000003E-13</v>
          </cell>
        </row>
        <row r="379">
          <cell r="B379">
            <v>180.03884099999999</v>
          </cell>
          <cell r="C379">
            <v>7.82E-13</v>
          </cell>
        </row>
        <row r="380">
          <cell r="B380">
            <v>180.519375</v>
          </cell>
          <cell r="C380">
            <v>7.81E-13</v>
          </cell>
        </row>
        <row r="381">
          <cell r="B381">
            <v>180.98837800000001</v>
          </cell>
          <cell r="C381">
            <v>7.4900000000000004E-13</v>
          </cell>
        </row>
        <row r="382">
          <cell r="B382">
            <v>181.467972</v>
          </cell>
          <cell r="C382">
            <v>7.3100000000000002E-13</v>
          </cell>
        </row>
        <row r="383">
          <cell r="B383">
            <v>181.945278</v>
          </cell>
          <cell r="C383">
            <v>7.1499999999999998E-13</v>
          </cell>
        </row>
        <row r="384">
          <cell r="B384">
            <v>182.42791</v>
          </cell>
          <cell r="C384">
            <v>7.1899999999999997E-13</v>
          </cell>
        </row>
        <row r="385">
          <cell r="B385">
            <v>182.90678</v>
          </cell>
          <cell r="C385">
            <v>6.9399999999999997E-13</v>
          </cell>
        </row>
        <row r="386">
          <cell r="B386">
            <v>183.37892099999999</v>
          </cell>
          <cell r="C386">
            <v>6.8500000000000001E-13</v>
          </cell>
        </row>
        <row r="387">
          <cell r="B387">
            <v>183.86255499999999</v>
          </cell>
          <cell r="C387">
            <v>6.4299999999999999E-13</v>
          </cell>
        </row>
        <row r="388">
          <cell r="B388">
            <v>184.33767599999999</v>
          </cell>
          <cell r="C388">
            <v>6.7399999999999996E-13</v>
          </cell>
        </row>
        <row r="389">
          <cell r="B389">
            <v>184.81668400000001</v>
          </cell>
          <cell r="C389">
            <v>6.3100000000000004E-13</v>
          </cell>
        </row>
        <row r="390">
          <cell r="B390">
            <v>185.294725</v>
          </cell>
          <cell r="C390">
            <v>6.4699999999999997E-13</v>
          </cell>
        </row>
        <row r="391">
          <cell r="B391">
            <v>185.77524099999999</v>
          </cell>
          <cell r="C391">
            <v>6.2599999999999996E-13</v>
          </cell>
        </row>
        <row r="392">
          <cell r="B392">
            <v>186.25592399999999</v>
          </cell>
          <cell r="C392">
            <v>6.63E-13</v>
          </cell>
        </row>
        <row r="393">
          <cell r="B393">
            <v>186.73466199999999</v>
          </cell>
          <cell r="C393">
            <v>6.2599999999999996E-13</v>
          </cell>
        </row>
        <row r="394">
          <cell r="B394">
            <v>187.21285599999999</v>
          </cell>
          <cell r="C394">
            <v>6.1300000000000001E-13</v>
          </cell>
        </row>
        <row r="395">
          <cell r="B395">
            <v>187.689314</v>
          </cell>
          <cell r="C395">
            <v>6.0700000000000004E-13</v>
          </cell>
        </row>
        <row r="396">
          <cell r="B396">
            <v>188.16784000000001</v>
          </cell>
          <cell r="C396">
            <v>6.1300000000000001E-13</v>
          </cell>
        </row>
        <row r="397">
          <cell r="B397">
            <v>188.64678599999999</v>
          </cell>
          <cell r="C397">
            <v>5.9699999999999998E-13</v>
          </cell>
        </row>
        <row r="398">
          <cell r="B398">
            <v>189.12895</v>
          </cell>
          <cell r="C398">
            <v>5.7099999999999999E-13</v>
          </cell>
        </row>
        <row r="399">
          <cell r="B399">
            <v>189.60757100000001</v>
          </cell>
          <cell r="C399">
            <v>5.93E-13</v>
          </cell>
        </row>
        <row r="400">
          <cell r="B400">
            <v>190.087107</v>
          </cell>
          <cell r="C400">
            <v>5.8300000000000004E-13</v>
          </cell>
        </row>
        <row r="401">
          <cell r="B401">
            <v>190.566563</v>
          </cell>
          <cell r="C401">
            <v>5.8300000000000004E-13</v>
          </cell>
        </row>
        <row r="402">
          <cell r="B402">
            <v>191.048767</v>
          </cell>
          <cell r="C402">
            <v>5.6200000000000003E-13</v>
          </cell>
        </row>
        <row r="403">
          <cell r="B403">
            <v>191.52695</v>
          </cell>
          <cell r="C403">
            <v>5.7899999999999996E-13</v>
          </cell>
        </row>
        <row r="404">
          <cell r="B404">
            <v>192.00442200000001</v>
          </cell>
          <cell r="C404">
            <v>5.6600000000000001E-13</v>
          </cell>
        </row>
        <row r="405">
          <cell r="B405">
            <v>192.48242200000001</v>
          </cell>
          <cell r="C405">
            <v>5.44E-13</v>
          </cell>
        </row>
        <row r="406">
          <cell r="B406">
            <v>192.95405</v>
          </cell>
          <cell r="C406">
            <v>5.7099999999999999E-13</v>
          </cell>
        </row>
        <row r="407">
          <cell r="B407">
            <v>193.43274400000001</v>
          </cell>
          <cell r="C407">
            <v>5.5599999999999995E-13</v>
          </cell>
        </row>
        <row r="408">
          <cell r="B408">
            <v>193.91407599999999</v>
          </cell>
          <cell r="C408">
            <v>5.1300000000000004E-13</v>
          </cell>
        </row>
        <row r="409">
          <cell r="B409">
            <v>194.396715</v>
          </cell>
          <cell r="C409">
            <v>5.1300000000000004E-13</v>
          </cell>
        </row>
        <row r="410">
          <cell r="B410">
            <v>194.86824799999999</v>
          </cell>
          <cell r="C410">
            <v>5.1100000000000004E-13</v>
          </cell>
        </row>
        <row r="411">
          <cell r="B411">
            <v>195.35186400000001</v>
          </cell>
          <cell r="C411">
            <v>4.9400000000000002E-13</v>
          </cell>
        </row>
        <row r="412">
          <cell r="B412">
            <v>195.82984500000001</v>
          </cell>
          <cell r="C412">
            <v>5.0299999999999998E-13</v>
          </cell>
        </row>
        <row r="413">
          <cell r="B413">
            <v>196.30980700000001</v>
          </cell>
          <cell r="C413">
            <v>5.1000000000000005E-13</v>
          </cell>
        </row>
        <row r="414">
          <cell r="B414">
            <v>196.78982099999999</v>
          </cell>
          <cell r="C414">
            <v>4.9999999999999999E-13</v>
          </cell>
        </row>
        <row r="415">
          <cell r="B415">
            <v>197.268776</v>
          </cell>
          <cell r="C415">
            <v>4.8199999999999997E-13</v>
          </cell>
        </row>
        <row r="416">
          <cell r="B416">
            <v>197.746814</v>
          </cell>
          <cell r="C416">
            <v>4.8199999999999997E-13</v>
          </cell>
        </row>
        <row r="417">
          <cell r="B417">
            <v>198.22522699999999</v>
          </cell>
          <cell r="C417">
            <v>4.6199999999999995E-13</v>
          </cell>
        </row>
        <row r="418">
          <cell r="B418">
            <v>198.706355</v>
          </cell>
          <cell r="C418">
            <v>4.6099999999999995E-13</v>
          </cell>
        </row>
        <row r="419">
          <cell r="B419">
            <v>199.177066</v>
          </cell>
          <cell r="C419">
            <v>4.7000000000000002E-13</v>
          </cell>
        </row>
        <row r="420">
          <cell r="B420">
            <v>199.659144</v>
          </cell>
          <cell r="C420">
            <v>4.5199999999999999E-13</v>
          </cell>
        </row>
        <row r="421">
          <cell r="B421">
            <v>200.13799299999999</v>
          </cell>
          <cell r="C421">
            <v>4.6099999999999995E-13</v>
          </cell>
        </row>
        <row r="422">
          <cell r="B422">
            <v>200.61881299999999</v>
          </cell>
          <cell r="C422">
            <v>4.5999999999999996E-13</v>
          </cell>
        </row>
        <row r="423">
          <cell r="B423">
            <v>201.09806800000001</v>
          </cell>
          <cell r="C423">
            <v>4.7200000000000001E-13</v>
          </cell>
        </row>
        <row r="424">
          <cell r="B424">
            <v>201.566013</v>
          </cell>
          <cell r="C424">
            <v>4.5699999999999997E-13</v>
          </cell>
        </row>
        <row r="425">
          <cell r="B425">
            <v>202.04630800000001</v>
          </cell>
          <cell r="C425">
            <v>4.6600000000000003E-13</v>
          </cell>
        </row>
        <row r="426">
          <cell r="B426">
            <v>202.52755099999999</v>
          </cell>
          <cell r="C426">
            <v>4.5E-13</v>
          </cell>
        </row>
        <row r="427">
          <cell r="B427">
            <v>203.009794</v>
          </cell>
          <cell r="C427">
            <v>4.2799999999999999E-13</v>
          </cell>
        </row>
        <row r="428">
          <cell r="B428">
            <v>203.47922800000001</v>
          </cell>
          <cell r="C428">
            <v>4.2999999999999999E-13</v>
          </cell>
        </row>
        <row r="429">
          <cell r="B429">
            <v>203.96179799999999</v>
          </cell>
          <cell r="C429">
            <v>4.3700000000000001E-13</v>
          </cell>
        </row>
        <row r="430">
          <cell r="B430">
            <v>204.44078099999999</v>
          </cell>
          <cell r="C430">
            <v>4.0900000000000002E-13</v>
          </cell>
        </row>
        <row r="431">
          <cell r="B431">
            <v>204.91868400000001</v>
          </cell>
          <cell r="C431">
            <v>3.8700000000000002E-13</v>
          </cell>
        </row>
        <row r="432">
          <cell r="B432">
            <v>205.39727099999999</v>
          </cell>
          <cell r="C432">
            <v>3.9599999999999998E-13</v>
          </cell>
        </row>
        <row r="433">
          <cell r="B433">
            <v>205.877713</v>
          </cell>
          <cell r="C433">
            <v>3.9900000000000002E-13</v>
          </cell>
        </row>
        <row r="434">
          <cell r="B434">
            <v>206.35618500000001</v>
          </cell>
          <cell r="C434">
            <v>4.04E-13</v>
          </cell>
        </row>
        <row r="435">
          <cell r="B435">
            <v>206.83761699999999</v>
          </cell>
          <cell r="C435">
            <v>3.9399999999999999E-13</v>
          </cell>
        </row>
        <row r="436">
          <cell r="B436">
            <v>207.31438900000001</v>
          </cell>
          <cell r="C436">
            <v>4.1300000000000001E-13</v>
          </cell>
        </row>
        <row r="437">
          <cell r="B437">
            <v>207.790266</v>
          </cell>
          <cell r="C437">
            <v>3.7700000000000001E-13</v>
          </cell>
        </row>
        <row r="438">
          <cell r="B438">
            <v>208.27404200000001</v>
          </cell>
          <cell r="C438">
            <v>3.5899999999999998E-13</v>
          </cell>
        </row>
        <row r="439">
          <cell r="B439">
            <v>208.74517900000001</v>
          </cell>
          <cell r="C439">
            <v>3.3599999999999998E-13</v>
          </cell>
        </row>
        <row r="440">
          <cell r="B440">
            <v>209.22581400000001</v>
          </cell>
          <cell r="C440">
            <v>3.2299999999999999E-13</v>
          </cell>
        </row>
        <row r="441">
          <cell r="B441">
            <v>209.70365799999999</v>
          </cell>
          <cell r="C441">
            <v>3.32E-13</v>
          </cell>
        </row>
        <row r="442">
          <cell r="B442">
            <v>210.18569299999999</v>
          </cell>
          <cell r="C442">
            <v>3.21E-13</v>
          </cell>
        </row>
        <row r="443">
          <cell r="B443">
            <v>210.665708</v>
          </cell>
          <cell r="C443">
            <v>3.4899999999999998E-13</v>
          </cell>
        </row>
        <row r="444">
          <cell r="B444">
            <v>211.14499499999999</v>
          </cell>
          <cell r="C444">
            <v>3.1199999999999998E-13</v>
          </cell>
        </row>
        <row r="445">
          <cell r="B445">
            <v>211.620104</v>
          </cell>
          <cell r="C445">
            <v>2.9799999999999999E-13</v>
          </cell>
        </row>
        <row r="446">
          <cell r="B446">
            <v>212.10001700000001</v>
          </cell>
          <cell r="C446">
            <v>2.9999999999999998E-13</v>
          </cell>
        </row>
        <row r="447">
          <cell r="B447">
            <v>212.576256</v>
          </cell>
          <cell r="C447">
            <v>3.07E-13</v>
          </cell>
        </row>
        <row r="448">
          <cell r="B448">
            <v>213.05237500000001</v>
          </cell>
          <cell r="C448">
            <v>2.9300000000000001E-13</v>
          </cell>
        </row>
        <row r="449">
          <cell r="B449">
            <v>213.53001699999999</v>
          </cell>
          <cell r="C449">
            <v>2.6E-13</v>
          </cell>
        </row>
        <row r="450">
          <cell r="B450">
            <v>214.01160300000001</v>
          </cell>
          <cell r="C450">
            <v>2.4600000000000001E-13</v>
          </cell>
        </row>
        <row r="451">
          <cell r="B451">
            <v>214.49120300000001</v>
          </cell>
          <cell r="C451">
            <v>2.2E-13</v>
          </cell>
        </row>
        <row r="452">
          <cell r="B452">
            <v>214.96901600000001</v>
          </cell>
          <cell r="C452">
            <v>2.3099999999999997E-13</v>
          </cell>
        </row>
        <row r="453">
          <cell r="B453">
            <v>215.437352</v>
          </cell>
          <cell r="C453">
            <v>2.4099999999999998E-13</v>
          </cell>
        </row>
        <row r="454">
          <cell r="B454">
            <v>215.91960700000001</v>
          </cell>
          <cell r="C454">
            <v>2.3200000000000002E-13</v>
          </cell>
        </row>
        <row r="455">
          <cell r="B455">
            <v>216.399869</v>
          </cell>
          <cell r="C455">
            <v>2.3999999999999999E-13</v>
          </cell>
        </row>
        <row r="456">
          <cell r="B456">
            <v>216.88153700000001</v>
          </cell>
          <cell r="C456">
            <v>2.19E-13</v>
          </cell>
        </row>
        <row r="457">
          <cell r="B457">
            <v>217.36157600000001</v>
          </cell>
          <cell r="C457">
            <v>2.3999999999999999E-13</v>
          </cell>
        </row>
        <row r="458">
          <cell r="B458">
            <v>217.84025199999999</v>
          </cell>
          <cell r="C458">
            <v>2.2999999999999998E-13</v>
          </cell>
        </row>
        <row r="459">
          <cell r="B459">
            <v>218.31119000000001</v>
          </cell>
          <cell r="C459">
            <v>2.26E-13</v>
          </cell>
        </row>
        <row r="460">
          <cell r="B460">
            <v>218.79177100000001</v>
          </cell>
          <cell r="C460">
            <v>2.2300000000000001E-13</v>
          </cell>
        </row>
        <row r="461">
          <cell r="B461">
            <v>219.269431</v>
          </cell>
          <cell r="C461">
            <v>2.2E-13</v>
          </cell>
        </row>
        <row r="462">
          <cell r="B462">
            <v>219.75175100000001</v>
          </cell>
          <cell r="C462">
            <v>1.8100000000000001E-13</v>
          </cell>
        </row>
        <row r="463">
          <cell r="B463">
            <v>220.22973500000001</v>
          </cell>
          <cell r="C463">
            <v>2.14E-13</v>
          </cell>
        </row>
        <row r="464">
          <cell r="B464">
            <v>220.70823899999999</v>
          </cell>
          <cell r="C464">
            <v>2.3500000000000001E-13</v>
          </cell>
        </row>
        <row r="465">
          <cell r="B465">
            <v>221.18861899999999</v>
          </cell>
          <cell r="C465">
            <v>2.7399999999999999E-13</v>
          </cell>
        </row>
        <row r="466">
          <cell r="B466">
            <v>221.667056</v>
          </cell>
          <cell r="C466">
            <v>2.5099999999999999E-13</v>
          </cell>
        </row>
        <row r="467">
          <cell r="B467">
            <v>222.14767699999999</v>
          </cell>
          <cell r="C467">
            <v>2.7399999999999999E-13</v>
          </cell>
        </row>
        <row r="468">
          <cell r="B468">
            <v>222.623243</v>
          </cell>
          <cell r="C468">
            <v>2.7000000000000001E-13</v>
          </cell>
        </row>
        <row r="469">
          <cell r="B469">
            <v>223.10377</v>
          </cell>
          <cell r="C469">
            <v>2.9200000000000002E-13</v>
          </cell>
        </row>
        <row r="470">
          <cell r="B470">
            <v>223.59894</v>
          </cell>
          <cell r="C470">
            <v>2.8300000000000001E-13</v>
          </cell>
        </row>
        <row r="471">
          <cell r="B471">
            <v>224.06892500000001</v>
          </cell>
          <cell r="C471">
            <v>2.49E-13</v>
          </cell>
        </row>
        <row r="472">
          <cell r="B472">
            <v>224.549429</v>
          </cell>
          <cell r="C472">
            <v>2.9200000000000002E-13</v>
          </cell>
        </row>
        <row r="473">
          <cell r="B473">
            <v>225.029764</v>
          </cell>
          <cell r="C473">
            <v>3.0099999999999998E-13</v>
          </cell>
        </row>
        <row r="474">
          <cell r="B474">
            <v>225.50525400000001</v>
          </cell>
          <cell r="C474">
            <v>3.2600000000000002E-13</v>
          </cell>
        </row>
        <row r="475">
          <cell r="B475">
            <v>225.98861299999999</v>
          </cell>
          <cell r="C475">
            <v>3.2900000000000001E-13</v>
          </cell>
        </row>
        <row r="476">
          <cell r="B476">
            <v>226.46883800000001</v>
          </cell>
          <cell r="C476">
            <v>3.6600000000000001E-13</v>
          </cell>
        </row>
        <row r="477">
          <cell r="B477">
            <v>226.94726199999999</v>
          </cell>
          <cell r="C477">
            <v>3.56E-13</v>
          </cell>
        </row>
        <row r="478">
          <cell r="B478">
            <v>227.424307</v>
          </cell>
          <cell r="C478">
            <v>3.6300000000000002E-13</v>
          </cell>
        </row>
        <row r="479">
          <cell r="B479">
            <v>227.896714</v>
          </cell>
          <cell r="C479">
            <v>3.7400000000000002E-13</v>
          </cell>
        </row>
        <row r="480">
          <cell r="B480">
            <v>228.37710999999999</v>
          </cell>
          <cell r="C480">
            <v>3.92E-13</v>
          </cell>
        </row>
        <row r="481">
          <cell r="B481">
            <v>228.85567900000001</v>
          </cell>
          <cell r="C481">
            <v>4.2500000000000001E-13</v>
          </cell>
        </row>
        <row r="482">
          <cell r="B482">
            <v>229.33444399999999</v>
          </cell>
          <cell r="C482">
            <v>4.4500000000000002E-13</v>
          </cell>
        </row>
        <row r="483">
          <cell r="B483">
            <v>229.81483399999999</v>
          </cell>
          <cell r="C483">
            <v>4.51E-13</v>
          </cell>
        </row>
        <row r="484">
          <cell r="B484">
            <v>230.29237900000001</v>
          </cell>
          <cell r="C484">
            <v>4.6500000000000004E-13</v>
          </cell>
        </row>
        <row r="485">
          <cell r="B485">
            <v>230.77054899999999</v>
          </cell>
          <cell r="C485">
            <v>4.75E-13</v>
          </cell>
        </row>
        <row r="486">
          <cell r="B486">
            <v>231.24901299999999</v>
          </cell>
          <cell r="C486">
            <v>4.9400000000000002E-13</v>
          </cell>
        </row>
        <row r="487">
          <cell r="B487">
            <v>231.72734299999999</v>
          </cell>
          <cell r="C487">
            <v>5.1400000000000003E-13</v>
          </cell>
        </row>
        <row r="488">
          <cell r="B488">
            <v>232.208631</v>
          </cell>
          <cell r="C488">
            <v>5.5299999999999997E-13</v>
          </cell>
        </row>
        <row r="489">
          <cell r="B489">
            <v>232.68854400000001</v>
          </cell>
          <cell r="C489">
            <v>5.6300000000000002E-13</v>
          </cell>
        </row>
        <row r="490">
          <cell r="B490">
            <v>233.15712400000001</v>
          </cell>
          <cell r="C490">
            <v>5.9599999999999998E-13</v>
          </cell>
        </row>
        <row r="491">
          <cell r="B491">
            <v>233.63790399999999</v>
          </cell>
          <cell r="C491">
            <v>6.0099999999999996E-13</v>
          </cell>
        </row>
        <row r="492">
          <cell r="B492">
            <v>234.117729</v>
          </cell>
          <cell r="C492">
            <v>6.2399999999999997E-13</v>
          </cell>
        </row>
        <row r="493">
          <cell r="B493">
            <v>234.59770599999999</v>
          </cell>
          <cell r="C493">
            <v>6.4E-13</v>
          </cell>
        </row>
        <row r="494">
          <cell r="B494">
            <v>235.077631</v>
          </cell>
          <cell r="C494">
            <v>6.6100000000000001E-13</v>
          </cell>
        </row>
        <row r="495">
          <cell r="B495">
            <v>235.55761899999999</v>
          </cell>
          <cell r="C495">
            <v>6.6899999999999998E-13</v>
          </cell>
        </row>
        <row r="496">
          <cell r="B496">
            <v>236.03768199999999</v>
          </cell>
          <cell r="C496">
            <v>6.5099999999999995E-13</v>
          </cell>
        </row>
        <row r="497">
          <cell r="B497">
            <v>236.51955699999999</v>
          </cell>
          <cell r="C497">
            <v>6.8999999999999999E-13</v>
          </cell>
        </row>
        <row r="498">
          <cell r="B498">
            <v>236.990825</v>
          </cell>
          <cell r="C498">
            <v>6.87E-13</v>
          </cell>
        </row>
        <row r="499">
          <cell r="B499">
            <v>237.47100599999999</v>
          </cell>
          <cell r="C499">
            <v>7.0800000000000001E-13</v>
          </cell>
        </row>
        <row r="500">
          <cell r="B500">
            <v>237.94994399999999</v>
          </cell>
          <cell r="C500">
            <v>7.2600000000000004E-13</v>
          </cell>
        </row>
        <row r="501">
          <cell r="B501">
            <v>238.42970600000001</v>
          </cell>
          <cell r="C501">
            <v>7.3000000000000002E-13</v>
          </cell>
        </row>
        <row r="502">
          <cell r="B502">
            <v>238.91162299999999</v>
          </cell>
          <cell r="C502">
            <v>7.4399999999999996E-13</v>
          </cell>
        </row>
        <row r="503">
          <cell r="B503">
            <v>239.38373999999999</v>
          </cell>
          <cell r="C503">
            <v>7.7600000000000003E-13</v>
          </cell>
        </row>
        <row r="504">
          <cell r="B504">
            <v>239.865689</v>
          </cell>
          <cell r="C504">
            <v>7.5500000000000001E-13</v>
          </cell>
        </row>
        <row r="505">
          <cell r="B505">
            <v>240.34480099999999</v>
          </cell>
          <cell r="C505">
            <v>7.6899999999999995E-13</v>
          </cell>
        </row>
        <row r="506">
          <cell r="B506">
            <v>240.825154</v>
          </cell>
          <cell r="C506">
            <v>7.7700000000000002E-13</v>
          </cell>
        </row>
        <row r="507">
          <cell r="B507">
            <v>241.296189</v>
          </cell>
          <cell r="C507">
            <v>8.0799999999999999E-13</v>
          </cell>
        </row>
        <row r="508">
          <cell r="B508">
            <v>241.778997</v>
          </cell>
          <cell r="C508">
            <v>8.1199999999999997E-13</v>
          </cell>
        </row>
        <row r="509">
          <cell r="B509">
            <v>242.25865899999999</v>
          </cell>
          <cell r="C509">
            <v>8.0999999999999998E-13</v>
          </cell>
        </row>
        <row r="510">
          <cell r="B510">
            <v>242.73674700000001</v>
          </cell>
          <cell r="C510">
            <v>8.2400000000000002E-13</v>
          </cell>
        </row>
        <row r="511">
          <cell r="B511">
            <v>243.21602899999999</v>
          </cell>
          <cell r="C511">
            <v>8.4600000000000003E-13</v>
          </cell>
        </row>
        <row r="512">
          <cell r="B512">
            <v>243.69780700000001</v>
          </cell>
          <cell r="C512">
            <v>8.4300000000000004E-13</v>
          </cell>
        </row>
        <row r="513">
          <cell r="B513">
            <v>244.16905600000001</v>
          </cell>
          <cell r="C513">
            <v>8.6600000000000005E-13</v>
          </cell>
        </row>
        <row r="514">
          <cell r="B514">
            <v>244.65198100000001</v>
          </cell>
          <cell r="C514">
            <v>8.8099999999999998E-13</v>
          </cell>
        </row>
        <row r="515">
          <cell r="B515">
            <v>245.12929800000001</v>
          </cell>
          <cell r="C515">
            <v>8.9000000000000004E-13</v>
          </cell>
        </row>
        <row r="516">
          <cell r="B516">
            <v>245.609903</v>
          </cell>
          <cell r="C516">
            <v>9.4999999999999999E-13</v>
          </cell>
        </row>
        <row r="517">
          <cell r="B517">
            <v>246.080591</v>
          </cell>
          <cell r="C517">
            <v>9.8299999999999995E-13</v>
          </cell>
        </row>
        <row r="518">
          <cell r="B518">
            <v>246.56299100000001</v>
          </cell>
          <cell r="C518">
            <v>9.4600000000000001E-13</v>
          </cell>
        </row>
        <row r="519">
          <cell r="B519">
            <v>247.044939</v>
          </cell>
          <cell r="C519">
            <v>9.9900000000000009E-13</v>
          </cell>
        </row>
        <row r="520">
          <cell r="B520">
            <v>247.52494899999999</v>
          </cell>
          <cell r="C520">
            <v>1.0260000000000001E-12</v>
          </cell>
        </row>
        <row r="521">
          <cell r="B521">
            <v>248.00228899999999</v>
          </cell>
          <cell r="C521">
            <v>1.052E-12</v>
          </cell>
        </row>
        <row r="522">
          <cell r="B522">
            <v>248.47837899999999</v>
          </cell>
          <cell r="C522">
            <v>1.061E-12</v>
          </cell>
        </row>
        <row r="523">
          <cell r="B523">
            <v>248.95418599999999</v>
          </cell>
          <cell r="C523">
            <v>1.0869999999999999E-12</v>
          </cell>
        </row>
        <row r="524">
          <cell r="B524">
            <v>249.43404000000001</v>
          </cell>
          <cell r="C524">
            <v>1.0829999999999999E-12</v>
          </cell>
        </row>
        <row r="525">
          <cell r="B525">
            <v>249.91374999999999</v>
          </cell>
          <cell r="C525">
            <v>1.075E-12</v>
          </cell>
        </row>
        <row r="526">
          <cell r="B526">
            <v>250.39489699999999</v>
          </cell>
          <cell r="C526">
            <v>1.073E-12</v>
          </cell>
        </row>
        <row r="527">
          <cell r="B527">
            <v>250.872567</v>
          </cell>
          <cell r="C527">
            <v>1.0970000000000001E-12</v>
          </cell>
        </row>
        <row r="528">
          <cell r="B528">
            <v>251.353938</v>
          </cell>
          <cell r="C528">
            <v>1.0680000000000001E-12</v>
          </cell>
        </row>
        <row r="529">
          <cell r="B529">
            <v>251.82153600000001</v>
          </cell>
          <cell r="C529">
            <v>1.057E-12</v>
          </cell>
        </row>
        <row r="530">
          <cell r="B530">
            <v>252.287567</v>
          </cell>
          <cell r="C530">
            <v>1.0869999999999999E-12</v>
          </cell>
        </row>
        <row r="531">
          <cell r="B531">
            <v>252.76441199999999</v>
          </cell>
          <cell r="C531">
            <v>1.0829999999999999E-12</v>
          </cell>
        </row>
        <row r="532">
          <cell r="B532">
            <v>253.242189</v>
          </cell>
          <cell r="C532">
            <v>1.1180000000000001E-12</v>
          </cell>
        </row>
        <row r="533">
          <cell r="B533">
            <v>253.720146</v>
          </cell>
          <cell r="C533">
            <v>1.1680000000000001E-12</v>
          </cell>
        </row>
        <row r="534">
          <cell r="B534">
            <v>254.19891200000001</v>
          </cell>
          <cell r="C534">
            <v>1.1769999999999999E-12</v>
          </cell>
        </row>
        <row r="535">
          <cell r="B535">
            <v>254.680994</v>
          </cell>
          <cell r="C535">
            <v>1.178E-12</v>
          </cell>
        </row>
        <row r="536">
          <cell r="B536">
            <v>255.15972099999999</v>
          </cell>
          <cell r="C536">
            <v>1.1829999999999999E-12</v>
          </cell>
        </row>
        <row r="537">
          <cell r="B537">
            <v>255.63423599999999</v>
          </cell>
          <cell r="C537">
            <v>1.1680000000000001E-12</v>
          </cell>
        </row>
        <row r="538">
          <cell r="B538">
            <v>256.11477400000001</v>
          </cell>
          <cell r="C538">
            <v>1.182E-12</v>
          </cell>
        </row>
        <row r="539">
          <cell r="B539">
            <v>256.59142800000001</v>
          </cell>
          <cell r="C539">
            <v>1.192E-12</v>
          </cell>
        </row>
        <row r="540">
          <cell r="B540">
            <v>257.06908099999998</v>
          </cell>
          <cell r="C540">
            <v>1.196E-12</v>
          </cell>
        </row>
        <row r="541">
          <cell r="B541">
            <v>257.55676399999999</v>
          </cell>
          <cell r="C541">
            <v>1.182E-12</v>
          </cell>
        </row>
        <row r="542">
          <cell r="B542">
            <v>258.03599500000001</v>
          </cell>
          <cell r="C542">
            <v>1.194E-12</v>
          </cell>
        </row>
        <row r="543">
          <cell r="B543">
            <v>258.511189</v>
          </cell>
          <cell r="C543">
            <v>1.1850000000000001E-12</v>
          </cell>
        </row>
        <row r="544">
          <cell r="B544">
            <v>258.98856000000001</v>
          </cell>
          <cell r="C544">
            <v>1.1930000000000001E-12</v>
          </cell>
        </row>
        <row r="545">
          <cell r="B545">
            <v>259.46501000000001</v>
          </cell>
          <cell r="C545">
            <v>1.161E-12</v>
          </cell>
        </row>
        <row r="546">
          <cell r="B546">
            <v>259.94131299999998</v>
          </cell>
          <cell r="C546">
            <v>1.1729999999999999E-12</v>
          </cell>
        </row>
        <row r="547">
          <cell r="B547">
            <v>260.423992</v>
          </cell>
          <cell r="C547">
            <v>1.153E-12</v>
          </cell>
        </row>
        <row r="548">
          <cell r="B548">
            <v>260.90191499999997</v>
          </cell>
          <cell r="C548">
            <v>1.171E-12</v>
          </cell>
        </row>
        <row r="549">
          <cell r="B549">
            <v>261.38174600000002</v>
          </cell>
          <cell r="C549">
            <v>1.1289999999999999E-12</v>
          </cell>
        </row>
        <row r="550">
          <cell r="B550">
            <v>261.85378100000003</v>
          </cell>
          <cell r="C550">
            <v>1.1140000000000001E-12</v>
          </cell>
        </row>
        <row r="551">
          <cell r="B551">
            <v>262.33160299999997</v>
          </cell>
          <cell r="C551">
            <v>1.1329999999999999E-12</v>
          </cell>
        </row>
        <row r="552">
          <cell r="B552">
            <v>262.808718</v>
          </cell>
          <cell r="C552">
            <v>1.115E-12</v>
          </cell>
        </row>
        <row r="553">
          <cell r="B553">
            <v>263.27461399999999</v>
          </cell>
          <cell r="C553">
            <v>1.148E-12</v>
          </cell>
        </row>
        <row r="554">
          <cell r="B554">
            <v>263.75142499999998</v>
          </cell>
          <cell r="C554">
            <v>1.092E-12</v>
          </cell>
        </row>
        <row r="555">
          <cell r="B555">
            <v>264.23034200000001</v>
          </cell>
          <cell r="C555">
            <v>1.1059999999999999E-12</v>
          </cell>
        </row>
        <row r="556">
          <cell r="B556">
            <v>264.70714199999998</v>
          </cell>
          <cell r="C556">
            <v>1.117E-12</v>
          </cell>
        </row>
        <row r="557">
          <cell r="B557">
            <v>265.18528800000001</v>
          </cell>
          <cell r="C557">
            <v>1.1519999999999999E-12</v>
          </cell>
        </row>
        <row r="558">
          <cell r="B558">
            <v>265.66389800000002</v>
          </cell>
          <cell r="C558">
            <v>1.1430000000000001E-12</v>
          </cell>
        </row>
        <row r="559">
          <cell r="B559">
            <v>266.141752</v>
          </cell>
          <cell r="C559">
            <v>1.14E-12</v>
          </cell>
        </row>
        <row r="560">
          <cell r="B560">
            <v>266.60884700000003</v>
          </cell>
          <cell r="C560">
            <v>1.1499999999999999E-12</v>
          </cell>
        </row>
        <row r="561">
          <cell r="B561">
            <v>267.08705800000001</v>
          </cell>
          <cell r="C561">
            <v>1.163E-12</v>
          </cell>
        </row>
        <row r="562">
          <cell r="B562">
            <v>267.56780500000002</v>
          </cell>
          <cell r="C562">
            <v>1.165E-12</v>
          </cell>
        </row>
        <row r="563">
          <cell r="B563">
            <v>268.047662</v>
          </cell>
          <cell r="C563">
            <v>1.1700000000000001E-12</v>
          </cell>
        </row>
        <row r="564">
          <cell r="B564">
            <v>268.52364899999998</v>
          </cell>
          <cell r="C564">
            <v>1.1499999999999999E-12</v>
          </cell>
        </row>
        <row r="565">
          <cell r="B565">
            <v>269.00423599999999</v>
          </cell>
          <cell r="C565">
            <v>1.123E-12</v>
          </cell>
        </row>
        <row r="566">
          <cell r="B566">
            <v>269.48467399999998</v>
          </cell>
          <cell r="C566">
            <v>1.123E-12</v>
          </cell>
        </row>
        <row r="567">
          <cell r="B567">
            <v>269.96327600000001</v>
          </cell>
          <cell r="C567">
            <v>1.123E-12</v>
          </cell>
        </row>
        <row r="568">
          <cell r="B568">
            <v>270.432141</v>
          </cell>
          <cell r="C568">
            <v>1.103E-12</v>
          </cell>
        </row>
        <row r="569">
          <cell r="B569">
            <v>270.89935300000002</v>
          </cell>
          <cell r="C569">
            <v>1.1059999999999999E-12</v>
          </cell>
        </row>
        <row r="570">
          <cell r="B570">
            <v>271.37609900000001</v>
          </cell>
          <cell r="C570">
            <v>1.067E-12</v>
          </cell>
        </row>
        <row r="571">
          <cell r="B571">
            <v>271.85369500000002</v>
          </cell>
          <cell r="C571">
            <v>1.107E-12</v>
          </cell>
        </row>
        <row r="572">
          <cell r="B572">
            <v>272.32985100000002</v>
          </cell>
          <cell r="C572">
            <v>1.1180000000000001E-12</v>
          </cell>
        </row>
        <row r="573">
          <cell r="B573">
            <v>272.81608299999999</v>
          </cell>
          <cell r="C573">
            <v>1.1039999999999999E-12</v>
          </cell>
        </row>
        <row r="574">
          <cell r="B574">
            <v>273.29222199999998</v>
          </cell>
          <cell r="C574">
            <v>1.1010000000000001E-12</v>
          </cell>
        </row>
        <row r="575">
          <cell r="B575">
            <v>273.76831800000002</v>
          </cell>
          <cell r="C575">
            <v>1.092E-12</v>
          </cell>
        </row>
        <row r="576">
          <cell r="B576">
            <v>274.24623100000002</v>
          </cell>
          <cell r="C576">
            <v>1.0680000000000001E-12</v>
          </cell>
        </row>
        <row r="577">
          <cell r="B577">
            <v>274.72224299999999</v>
          </cell>
          <cell r="C577">
            <v>1.054E-12</v>
          </cell>
        </row>
        <row r="578">
          <cell r="B578">
            <v>275.20037100000002</v>
          </cell>
          <cell r="C578">
            <v>1.025E-12</v>
          </cell>
        </row>
        <row r="579">
          <cell r="B579">
            <v>275.68078400000002</v>
          </cell>
          <cell r="C579">
            <v>1.034E-12</v>
          </cell>
        </row>
        <row r="580">
          <cell r="B580">
            <v>276.15792099999999</v>
          </cell>
          <cell r="C580">
            <v>1.0309999999999999E-12</v>
          </cell>
        </row>
        <row r="581">
          <cell r="B581">
            <v>276.63760600000001</v>
          </cell>
          <cell r="C581">
            <v>1.0409999999999999E-12</v>
          </cell>
        </row>
        <row r="582">
          <cell r="B582">
            <v>277.10868699999997</v>
          </cell>
          <cell r="C582">
            <v>1.017E-12</v>
          </cell>
        </row>
        <row r="583">
          <cell r="B583">
            <v>277.57584500000002</v>
          </cell>
          <cell r="C583">
            <v>1.021E-12</v>
          </cell>
        </row>
        <row r="584">
          <cell r="B584">
            <v>278.05302799999998</v>
          </cell>
          <cell r="C584">
            <v>9.7299999999999999E-13</v>
          </cell>
        </row>
        <row r="585">
          <cell r="B585">
            <v>278.53654499999999</v>
          </cell>
          <cell r="C585">
            <v>1.0139999999999999E-12</v>
          </cell>
        </row>
        <row r="586">
          <cell r="B586">
            <v>279.00795599999998</v>
          </cell>
          <cell r="C586">
            <v>9.4600000000000001E-13</v>
          </cell>
        </row>
        <row r="587">
          <cell r="B587">
            <v>279.49083100000001</v>
          </cell>
          <cell r="C587">
            <v>9.7499999999999999E-13</v>
          </cell>
        </row>
        <row r="588">
          <cell r="B588">
            <v>279.97288099999997</v>
          </cell>
          <cell r="C588">
            <v>1.013E-12</v>
          </cell>
        </row>
        <row r="589">
          <cell r="B589">
            <v>280.448305</v>
          </cell>
          <cell r="C589">
            <v>1.0030000000000001E-12</v>
          </cell>
        </row>
        <row r="590">
          <cell r="B590">
            <v>280.92898000000002</v>
          </cell>
          <cell r="C590">
            <v>9.7699999999999998E-13</v>
          </cell>
        </row>
        <row r="591">
          <cell r="B591">
            <v>281.40889199999998</v>
          </cell>
          <cell r="C591">
            <v>9.6100000000000005E-13</v>
          </cell>
        </row>
        <row r="592">
          <cell r="B592">
            <v>281.88931000000002</v>
          </cell>
          <cell r="C592">
            <v>9.3200000000000007E-13</v>
          </cell>
        </row>
        <row r="593">
          <cell r="B593">
            <v>282.357552</v>
          </cell>
          <cell r="C593">
            <v>9.4999999999999999E-13</v>
          </cell>
        </row>
        <row r="594">
          <cell r="B594">
            <v>282.83707399999997</v>
          </cell>
          <cell r="C594">
            <v>9.4400000000000002E-13</v>
          </cell>
        </row>
        <row r="595">
          <cell r="B595">
            <v>283.31912899999998</v>
          </cell>
          <cell r="C595">
            <v>9.1799999999999993E-13</v>
          </cell>
        </row>
        <row r="596">
          <cell r="B596">
            <v>283.79987999999997</v>
          </cell>
          <cell r="C596">
            <v>9.4499999999999991E-13</v>
          </cell>
        </row>
        <row r="597">
          <cell r="B597">
            <v>284.27615600000001</v>
          </cell>
          <cell r="C597">
            <v>8.7500000000000001E-13</v>
          </cell>
        </row>
        <row r="598">
          <cell r="B598">
            <v>284.75681400000002</v>
          </cell>
          <cell r="C598">
            <v>9.0599999999999998E-13</v>
          </cell>
        </row>
        <row r="599">
          <cell r="B599">
            <v>285.22682900000001</v>
          </cell>
          <cell r="C599">
            <v>9.1199999999999995E-13</v>
          </cell>
        </row>
        <row r="600">
          <cell r="B600">
            <v>285.707965</v>
          </cell>
          <cell r="C600">
            <v>9.1799999999999993E-13</v>
          </cell>
        </row>
        <row r="601">
          <cell r="B601">
            <v>286.18957399999999</v>
          </cell>
          <cell r="C601">
            <v>8.76E-13</v>
          </cell>
        </row>
        <row r="602">
          <cell r="B602">
            <v>286.66977300000002</v>
          </cell>
          <cell r="C602">
            <v>8.8599999999999996E-13</v>
          </cell>
        </row>
        <row r="603">
          <cell r="B603">
            <v>287.14880799999997</v>
          </cell>
          <cell r="C603">
            <v>8.6199999999999996E-13</v>
          </cell>
        </row>
        <row r="604">
          <cell r="B604">
            <v>287.62891200000001</v>
          </cell>
          <cell r="C604">
            <v>8.8399999999999997E-13</v>
          </cell>
        </row>
        <row r="605">
          <cell r="B605">
            <v>288.10877399999998</v>
          </cell>
          <cell r="C605">
            <v>7.9600000000000004E-13</v>
          </cell>
        </row>
        <row r="606">
          <cell r="B606">
            <v>288.58854500000001</v>
          </cell>
          <cell r="C606">
            <v>7.4499999999999996E-13</v>
          </cell>
        </row>
        <row r="607">
          <cell r="B607">
            <v>289.05635699999999</v>
          </cell>
          <cell r="C607">
            <v>7.2600000000000004E-13</v>
          </cell>
        </row>
        <row r="608">
          <cell r="B608">
            <v>289.54009200000002</v>
          </cell>
          <cell r="C608">
            <v>7.3999999999999998E-13</v>
          </cell>
        </row>
        <row r="609">
          <cell r="B609">
            <v>290.022899</v>
          </cell>
          <cell r="C609">
            <v>7.7400000000000003E-13</v>
          </cell>
        </row>
        <row r="610">
          <cell r="B610">
            <v>290.49364000000003</v>
          </cell>
          <cell r="C610">
            <v>7.58E-13</v>
          </cell>
        </row>
        <row r="611">
          <cell r="B611">
            <v>290.97323999999998</v>
          </cell>
          <cell r="C611">
            <v>7.3599999999999999E-13</v>
          </cell>
        </row>
        <row r="612">
          <cell r="B612">
            <v>291.45339100000001</v>
          </cell>
          <cell r="C612">
            <v>7.4199999999999997E-13</v>
          </cell>
        </row>
        <row r="613">
          <cell r="B613">
            <v>291.93390799999997</v>
          </cell>
          <cell r="C613">
            <v>7.5700000000000001E-13</v>
          </cell>
        </row>
        <row r="614">
          <cell r="B614">
            <v>292.414965</v>
          </cell>
          <cell r="C614">
            <v>7.6199999999999998E-13</v>
          </cell>
        </row>
        <row r="615">
          <cell r="B615">
            <v>292.88522399999999</v>
          </cell>
          <cell r="C615">
            <v>7.5500000000000001E-13</v>
          </cell>
        </row>
        <row r="616">
          <cell r="B616">
            <v>293.36702400000001</v>
          </cell>
          <cell r="C616">
            <v>7.3799999999999999E-13</v>
          </cell>
        </row>
        <row r="617">
          <cell r="B617">
            <v>293.845347</v>
          </cell>
          <cell r="C617">
            <v>7.58E-13</v>
          </cell>
        </row>
        <row r="618">
          <cell r="B618">
            <v>294.32568600000002</v>
          </cell>
          <cell r="C618">
            <v>7.5500000000000001E-13</v>
          </cell>
        </row>
        <row r="619">
          <cell r="B619">
            <v>294.80576500000001</v>
          </cell>
          <cell r="C619">
            <v>7.4900000000000004E-13</v>
          </cell>
        </row>
        <row r="620">
          <cell r="B620">
            <v>295.275688</v>
          </cell>
          <cell r="C620">
            <v>7.6099999999999999E-13</v>
          </cell>
        </row>
        <row r="621">
          <cell r="B621">
            <v>295.754119</v>
          </cell>
          <cell r="C621">
            <v>7.2300000000000005E-13</v>
          </cell>
        </row>
        <row r="622">
          <cell r="B622">
            <v>296.237842</v>
          </cell>
          <cell r="C622">
            <v>7.34E-13</v>
          </cell>
        </row>
        <row r="623">
          <cell r="B623">
            <v>296.71764400000001</v>
          </cell>
          <cell r="C623">
            <v>7.4599999999999995E-13</v>
          </cell>
        </row>
        <row r="624">
          <cell r="B624">
            <v>297.19994800000001</v>
          </cell>
          <cell r="C624">
            <v>7.3799999999999999E-13</v>
          </cell>
        </row>
        <row r="625">
          <cell r="B625">
            <v>297.67888199999999</v>
          </cell>
          <cell r="C625">
            <v>7.2199999999999995E-13</v>
          </cell>
        </row>
        <row r="626">
          <cell r="B626">
            <v>298.156946</v>
          </cell>
          <cell r="C626">
            <v>7.1599999999999998E-13</v>
          </cell>
        </row>
        <row r="627">
          <cell r="B627">
            <v>298.62790999999999</v>
          </cell>
          <cell r="C627">
            <v>7.2199999999999995E-13</v>
          </cell>
        </row>
        <row r="628">
          <cell r="B628">
            <v>299.108203</v>
          </cell>
          <cell r="C628">
            <v>7.0700000000000002E-13</v>
          </cell>
        </row>
        <row r="629">
          <cell r="B629">
            <v>299.58935200000002</v>
          </cell>
          <cell r="C629">
            <v>6.9599999999999996E-13</v>
          </cell>
        </row>
        <row r="630">
          <cell r="B630">
            <v>300.06993799999998</v>
          </cell>
          <cell r="C630">
            <v>6.9799999999999995E-13</v>
          </cell>
        </row>
        <row r="631">
          <cell r="B631">
            <v>300.539939</v>
          </cell>
          <cell r="C631">
            <v>6.9499999999999997E-13</v>
          </cell>
        </row>
        <row r="632">
          <cell r="B632">
            <v>301.02006299999999</v>
          </cell>
          <cell r="C632">
            <v>7.11E-13</v>
          </cell>
        </row>
        <row r="633">
          <cell r="B633">
            <v>301.50553100000002</v>
          </cell>
          <cell r="C633">
            <v>6.8400000000000001E-13</v>
          </cell>
        </row>
        <row r="634">
          <cell r="B634">
            <v>301.98012199999999</v>
          </cell>
          <cell r="C634">
            <v>6.8200000000000002E-13</v>
          </cell>
        </row>
        <row r="635">
          <cell r="B635">
            <v>302.45892700000002</v>
          </cell>
          <cell r="C635">
            <v>6.7700000000000004E-13</v>
          </cell>
        </row>
        <row r="636">
          <cell r="B636">
            <v>302.93941100000001</v>
          </cell>
          <cell r="C636">
            <v>7.0600000000000002E-13</v>
          </cell>
        </row>
        <row r="637">
          <cell r="B637">
            <v>303.42008700000002</v>
          </cell>
          <cell r="C637">
            <v>7.2400000000000005E-13</v>
          </cell>
        </row>
        <row r="638">
          <cell r="B638">
            <v>303.89059400000002</v>
          </cell>
          <cell r="C638">
            <v>6.8999999999999999E-13</v>
          </cell>
        </row>
        <row r="639">
          <cell r="B639">
            <v>304.37526100000002</v>
          </cell>
          <cell r="C639">
            <v>6.6100000000000001E-13</v>
          </cell>
        </row>
        <row r="640">
          <cell r="B640">
            <v>304.85489000000001</v>
          </cell>
          <cell r="C640">
            <v>6.8500000000000001E-13</v>
          </cell>
        </row>
        <row r="641">
          <cell r="B641">
            <v>305.32622400000002</v>
          </cell>
          <cell r="C641">
            <v>6.8200000000000002E-13</v>
          </cell>
        </row>
        <row r="642">
          <cell r="B642">
            <v>305.806736</v>
          </cell>
          <cell r="C642">
            <v>7.0100000000000004E-13</v>
          </cell>
        </row>
        <row r="643">
          <cell r="B643">
            <v>306.28836699999999</v>
          </cell>
          <cell r="C643">
            <v>6.87E-13</v>
          </cell>
        </row>
        <row r="644">
          <cell r="B644">
            <v>306.76022699999999</v>
          </cell>
          <cell r="C644">
            <v>6.9499999999999997E-13</v>
          </cell>
        </row>
        <row r="645">
          <cell r="B645">
            <v>307.241356</v>
          </cell>
          <cell r="C645">
            <v>6.9299999999999998E-13</v>
          </cell>
        </row>
        <row r="646">
          <cell r="B646">
            <v>307.72321199999999</v>
          </cell>
          <cell r="C646">
            <v>6.7600000000000005E-13</v>
          </cell>
        </row>
        <row r="647">
          <cell r="B647">
            <v>308.205851</v>
          </cell>
          <cell r="C647">
            <v>6.5099999999999995E-13</v>
          </cell>
        </row>
        <row r="648">
          <cell r="B648">
            <v>308.67682000000002</v>
          </cell>
          <cell r="C648">
            <v>7.11E-13</v>
          </cell>
        </row>
        <row r="649">
          <cell r="B649">
            <v>309.15710899999999</v>
          </cell>
          <cell r="C649">
            <v>6.63E-13</v>
          </cell>
        </row>
        <row r="650">
          <cell r="B650">
            <v>309.63797799999998</v>
          </cell>
          <cell r="C650">
            <v>6.8300000000000002E-13</v>
          </cell>
        </row>
        <row r="651">
          <cell r="B651">
            <v>310.11094500000002</v>
          </cell>
          <cell r="C651">
            <v>6.8500000000000001E-13</v>
          </cell>
        </row>
        <row r="652">
          <cell r="B652">
            <v>310.59420799999998</v>
          </cell>
          <cell r="C652">
            <v>6.8000000000000003E-13</v>
          </cell>
        </row>
        <row r="653">
          <cell r="B653">
            <v>311.06925100000001</v>
          </cell>
          <cell r="C653">
            <v>6.5800000000000002E-13</v>
          </cell>
        </row>
        <row r="654">
          <cell r="B654">
            <v>311.54953999999998</v>
          </cell>
          <cell r="C654">
            <v>6.6899999999999998E-13</v>
          </cell>
        </row>
        <row r="655">
          <cell r="B655">
            <v>312.03170399999999</v>
          </cell>
          <cell r="C655">
            <v>6.6000000000000001E-13</v>
          </cell>
        </row>
        <row r="656">
          <cell r="B656">
            <v>312.51366000000002</v>
          </cell>
          <cell r="C656">
            <v>6.4099999999999999E-13</v>
          </cell>
        </row>
        <row r="657">
          <cell r="B657">
            <v>312.983566</v>
          </cell>
          <cell r="C657">
            <v>6.4E-13</v>
          </cell>
        </row>
        <row r="658">
          <cell r="B658">
            <v>313.46435300000002</v>
          </cell>
          <cell r="C658">
            <v>6.7900000000000004E-13</v>
          </cell>
        </row>
        <row r="659">
          <cell r="B659">
            <v>313.942182</v>
          </cell>
          <cell r="C659">
            <v>6.5900000000000002E-13</v>
          </cell>
        </row>
        <row r="660">
          <cell r="B660">
            <v>314.42661500000003</v>
          </cell>
          <cell r="C660">
            <v>6.0800000000000003E-13</v>
          </cell>
        </row>
        <row r="661">
          <cell r="B661">
            <v>314.89631200000002</v>
          </cell>
          <cell r="C661">
            <v>6.0600000000000004E-13</v>
          </cell>
        </row>
        <row r="662">
          <cell r="B662">
            <v>315.37864200000001</v>
          </cell>
          <cell r="C662">
            <v>6.0399999999999995E-13</v>
          </cell>
        </row>
        <row r="663">
          <cell r="B663">
            <v>315.86113899999998</v>
          </cell>
          <cell r="C663">
            <v>6.3000000000000004E-13</v>
          </cell>
        </row>
        <row r="664">
          <cell r="B664">
            <v>316.33395400000001</v>
          </cell>
          <cell r="C664">
            <v>6.3100000000000004E-13</v>
          </cell>
        </row>
        <row r="665">
          <cell r="B665">
            <v>316.81200100000001</v>
          </cell>
          <cell r="C665">
            <v>6.6200000000000001E-13</v>
          </cell>
        </row>
        <row r="666">
          <cell r="B666">
            <v>317.290705</v>
          </cell>
          <cell r="C666">
            <v>6.8600000000000001E-13</v>
          </cell>
        </row>
        <row r="667">
          <cell r="B667">
            <v>317.77391699999998</v>
          </cell>
          <cell r="C667">
            <v>7.6899999999999995E-13</v>
          </cell>
        </row>
        <row r="668">
          <cell r="B668">
            <v>318.24329</v>
          </cell>
          <cell r="C668">
            <v>7.4199999999999997E-13</v>
          </cell>
        </row>
        <row r="669">
          <cell r="B669">
            <v>318.72245099999998</v>
          </cell>
          <cell r="C669">
            <v>7.0500000000000003E-13</v>
          </cell>
        </row>
        <row r="670">
          <cell r="B670">
            <v>319.204815</v>
          </cell>
          <cell r="C670">
            <v>6.39E-13</v>
          </cell>
        </row>
        <row r="671">
          <cell r="B671">
            <v>319.68481500000001</v>
          </cell>
          <cell r="C671">
            <v>6.3300000000000003E-13</v>
          </cell>
        </row>
        <row r="672">
          <cell r="B672">
            <v>320.167168</v>
          </cell>
          <cell r="C672">
            <v>6.4E-13</v>
          </cell>
        </row>
        <row r="673">
          <cell r="B673">
            <v>320.64672000000002</v>
          </cell>
          <cell r="C673">
            <v>6.7199999999999996E-13</v>
          </cell>
        </row>
        <row r="674">
          <cell r="B674">
            <v>321.126713</v>
          </cell>
          <cell r="C674">
            <v>6.8500000000000001E-13</v>
          </cell>
        </row>
        <row r="675">
          <cell r="B675">
            <v>321.60656999999998</v>
          </cell>
          <cell r="C675">
            <v>7.0100000000000004E-13</v>
          </cell>
        </row>
        <row r="676">
          <cell r="B676">
            <v>322.08717300000001</v>
          </cell>
          <cell r="C676">
            <v>6.8300000000000002E-13</v>
          </cell>
        </row>
        <row r="677">
          <cell r="B677">
            <v>322.55982799999998</v>
          </cell>
          <cell r="C677">
            <v>7.0400000000000003E-13</v>
          </cell>
        </row>
        <row r="678">
          <cell r="B678">
            <v>323.04034200000001</v>
          </cell>
          <cell r="C678">
            <v>6.9299999999999998E-13</v>
          </cell>
        </row>
        <row r="679">
          <cell r="B679">
            <v>323.52217300000001</v>
          </cell>
          <cell r="C679">
            <v>7.0700000000000002E-13</v>
          </cell>
        </row>
        <row r="680">
          <cell r="B680">
            <v>323.99811399999999</v>
          </cell>
          <cell r="C680">
            <v>7.0500000000000003E-13</v>
          </cell>
        </row>
        <row r="681">
          <cell r="B681">
            <v>324.47694999999999</v>
          </cell>
          <cell r="C681">
            <v>7.1999999999999996E-13</v>
          </cell>
        </row>
        <row r="682">
          <cell r="B682">
            <v>324.94534499999997</v>
          </cell>
          <cell r="C682">
            <v>7.2600000000000004E-13</v>
          </cell>
        </row>
        <row r="683">
          <cell r="B683">
            <v>325.43179500000002</v>
          </cell>
          <cell r="C683">
            <v>7.5000000000000004E-13</v>
          </cell>
        </row>
        <row r="684">
          <cell r="B684">
            <v>325.91099500000001</v>
          </cell>
          <cell r="C684">
            <v>7.8599999999999998E-13</v>
          </cell>
        </row>
        <row r="685">
          <cell r="B685">
            <v>326.379885</v>
          </cell>
          <cell r="C685">
            <v>7.6399999999999998E-13</v>
          </cell>
        </row>
        <row r="686">
          <cell r="B686">
            <v>326.85922599999998</v>
          </cell>
          <cell r="C686">
            <v>7.9600000000000004E-13</v>
          </cell>
        </row>
        <row r="687">
          <cell r="B687">
            <v>327.34320400000001</v>
          </cell>
          <cell r="C687">
            <v>7.9400000000000005E-13</v>
          </cell>
        </row>
        <row r="688">
          <cell r="B688">
            <v>327.81563999999997</v>
          </cell>
          <cell r="C688">
            <v>8.2600000000000001E-13</v>
          </cell>
        </row>
        <row r="689">
          <cell r="B689">
            <v>328.29878300000001</v>
          </cell>
          <cell r="C689">
            <v>7.9299999999999995E-13</v>
          </cell>
        </row>
        <row r="690">
          <cell r="B690">
            <v>328.78076499999997</v>
          </cell>
          <cell r="C690">
            <v>8.2600000000000001E-13</v>
          </cell>
        </row>
        <row r="691">
          <cell r="B691">
            <v>329.25226099999998</v>
          </cell>
          <cell r="C691">
            <v>8.2100000000000004E-13</v>
          </cell>
        </row>
        <row r="692">
          <cell r="B692">
            <v>329.73470700000001</v>
          </cell>
          <cell r="C692">
            <v>8.3199999999999999E-13</v>
          </cell>
        </row>
        <row r="693">
          <cell r="B693">
            <v>330.21335099999999</v>
          </cell>
          <cell r="C693">
            <v>8.5899999999999997E-13</v>
          </cell>
        </row>
        <row r="694">
          <cell r="B694">
            <v>330.69562300000001</v>
          </cell>
          <cell r="C694">
            <v>8.7500000000000001E-13</v>
          </cell>
        </row>
        <row r="695">
          <cell r="B695">
            <v>331.17235399999998</v>
          </cell>
          <cell r="C695">
            <v>8.9100000000000004E-13</v>
          </cell>
        </row>
        <row r="696">
          <cell r="B696">
            <v>331.65226000000001</v>
          </cell>
          <cell r="C696">
            <v>9.2100000000000001E-13</v>
          </cell>
        </row>
        <row r="697">
          <cell r="B697">
            <v>332.13157200000001</v>
          </cell>
          <cell r="C697">
            <v>9.2300000000000001E-13</v>
          </cell>
        </row>
        <row r="698">
          <cell r="B698">
            <v>332.60901999999999</v>
          </cell>
          <cell r="C698">
            <v>9.5300000000000008E-13</v>
          </cell>
        </row>
        <row r="699">
          <cell r="B699">
            <v>333.089991</v>
          </cell>
          <cell r="C699">
            <v>9.7299999999999999E-13</v>
          </cell>
        </row>
        <row r="700">
          <cell r="B700">
            <v>333.56534900000003</v>
          </cell>
          <cell r="C700">
            <v>9.9299999999999991E-13</v>
          </cell>
        </row>
        <row r="701">
          <cell r="B701">
            <v>334.03627299999999</v>
          </cell>
          <cell r="C701">
            <v>1.0179999999999999E-12</v>
          </cell>
        </row>
        <row r="702">
          <cell r="B702">
            <v>334.51792699999999</v>
          </cell>
          <cell r="C702">
            <v>1.027E-12</v>
          </cell>
        </row>
        <row r="703">
          <cell r="B703">
            <v>334.99233700000002</v>
          </cell>
          <cell r="C703">
            <v>1.061E-12</v>
          </cell>
        </row>
        <row r="704">
          <cell r="B704">
            <v>335.47229299999998</v>
          </cell>
          <cell r="C704">
            <v>1.071E-12</v>
          </cell>
        </row>
        <row r="705">
          <cell r="B705">
            <v>335.954387</v>
          </cell>
          <cell r="C705">
            <v>1.082E-12</v>
          </cell>
        </row>
        <row r="706">
          <cell r="B706">
            <v>336.43407200000001</v>
          </cell>
          <cell r="C706">
            <v>1.0990000000000001E-12</v>
          </cell>
        </row>
        <row r="707">
          <cell r="B707">
            <v>336.90992</v>
          </cell>
          <cell r="C707">
            <v>1.1309999999999999E-12</v>
          </cell>
        </row>
        <row r="708">
          <cell r="B708">
            <v>337.39157299999999</v>
          </cell>
          <cell r="C708">
            <v>1.1220000000000001E-12</v>
          </cell>
        </row>
        <row r="709">
          <cell r="B709">
            <v>337.86021399999998</v>
          </cell>
          <cell r="C709">
            <v>1.128E-12</v>
          </cell>
        </row>
        <row r="710">
          <cell r="B710">
            <v>338.33827200000002</v>
          </cell>
          <cell r="C710">
            <v>1.1349999999999999E-12</v>
          </cell>
        </row>
        <row r="711">
          <cell r="B711">
            <v>338.81640900000002</v>
          </cell>
          <cell r="C711">
            <v>1.132E-12</v>
          </cell>
        </row>
        <row r="712">
          <cell r="B712">
            <v>339.29513900000001</v>
          </cell>
          <cell r="C712">
            <v>1.14E-12</v>
          </cell>
        </row>
        <row r="713">
          <cell r="B713">
            <v>339.75940300000002</v>
          </cell>
          <cell r="C713">
            <v>1.1769999999999999E-12</v>
          </cell>
        </row>
        <row r="714">
          <cell r="B714">
            <v>340.23712499999999</v>
          </cell>
          <cell r="C714">
            <v>1.194E-12</v>
          </cell>
        </row>
        <row r="715">
          <cell r="B715">
            <v>340.71512300000001</v>
          </cell>
          <cell r="C715">
            <v>1.1749999999999999E-12</v>
          </cell>
        </row>
        <row r="716">
          <cell r="B716">
            <v>341.19535100000002</v>
          </cell>
          <cell r="C716">
            <v>1.203E-12</v>
          </cell>
        </row>
        <row r="717">
          <cell r="B717">
            <v>341.67571600000002</v>
          </cell>
          <cell r="C717">
            <v>1.203E-12</v>
          </cell>
        </row>
        <row r="718">
          <cell r="B718">
            <v>342.15173800000002</v>
          </cell>
          <cell r="C718">
            <v>1.2479999999999999E-12</v>
          </cell>
        </row>
        <row r="719">
          <cell r="B719">
            <v>342.627611</v>
          </cell>
          <cell r="C719">
            <v>1.2350000000000001E-12</v>
          </cell>
        </row>
        <row r="720">
          <cell r="B720">
            <v>343.10556500000001</v>
          </cell>
          <cell r="C720">
            <v>1.2269999999999999E-12</v>
          </cell>
        </row>
        <row r="721">
          <cell r="B721">
            <v>343.56980900000002</v>
          </cell>
          <cell r="C721">
            <v>1.236E-12</v>
          </cell>
        </row>
        <row r="722">
          <cell r="B722">
            <v>344.04777899999999</v>
          </cell>
          <cell r="C722">
            <v>1.232E-12</v>
          </cell>
        </row>
        <row r="723">
          <cell r="B723">
            <v>344.51109500000001</v>
          </cell>
          <cell r="C723">
            <v>1.2430000000000001E-12</v>
          </cell>
        </row>
        <row r="724">
          <cell r="B724">
            <v>344.99064299999998</v>
          </cell>
          <cell r="C724">
            <v>1.2499999999999999E-12</v>
          </cell>
        </row>
        <row r="725">
          <cell r="B725">
            <v>345.46856600000001</v>
          </cell>
          <cell r="C725">
            <v>1.2689999999999999E-12</v>
          </cell>
        </row>
        <row r="726">
          <cell r="B726">
            <v>345.94618700000001</v>
          </cell>
          <cell r="C726">
            <v>1.2709999999999999E-12</v>
          </cell>
        </row>
        <row r="727">
          <cell r="B727">
            <v>346.424937</v>
          </cell>
          <cell r="C727">
            <v>1.2810000000000001E-12</v>
          </cell>
        </row>
        <row r="728">
          <cell r="B728">
            <v>346.90456399999999</v>
          </cell>
          <cell r="C728">
            <v>1.265E-12</v>
          </cell>
        </row>
        <row r="729">
          <cell r="B729">
            <v>347.384906</v>
          </cell>
          <cell r="C729">
            <v>1.257E-12</v>
          </cell>
        </row>
        <row r="730">
          <cell r="B730">
            <v>347.86259899999999</v>
          </cell>
          <cell r="C730">
            <v>1.272E-12</v>
          </cell>
        </row>
        <row r="731">
          <cell r="B731">
            <v>348.34112599999997</v>
          </cell>
          <cell r="C731">
            <v>1.242E-12</v>
          </cell>
        </row>
        <row r="732">
          <cell r="B732">
            <v>348.819661</v>
          </cell>
          <cell r="C732">
            <v>1.387E-12</v>
          </cell>
        </row>
        <row r="733">
          <cell r="B733">
            <v>349.30074300000001</v>
          </cell>
          <cell r="C733">
            <v>1.1470000000000001E-12</v>
          </cell>
        </row>
        <row r="734">
          <cell r="B734">
            <v>349.77710000000002</v>
          </cell>
          <cell r="C734">
            <v>1.1979999999999999E-12</v>
          </cell>
        </row>
        <row r="735">
          <cell r="B735">
            <v>350.25512400000002</v>
          </cell>
          <cell r="C735">
            <v>1.24E-12</v>
          </cell>
        </row>
        <row r="736">
          <cell r="B736">
            <v>350.73363599999999</v>
          </cell>
          <cell r="C736">
            <v>1.2729999999999999E-12</v>
          </cell>
        </row>
        <row r="737">
          <cell r="B737">
            <v>351.21004599999998</v>
          </cell>
          <cell r="C737">
            <v>1.746E-12</v>
          </cell>
        </row>
        <row r="738">
          <cell r="B738">
            <v>351.69087500000001</v>
          </cell>
          <cell r="C738">
            <v>1.549E-12</v>
          </cell>
        </row>
        <row r="739">
          <cell r="B739">
            <v>352.168634</v>
          </cell>
          <cell r="C739">
            <v>5.0499999999999997E-12</v>
          </cell>
        </row>
        <row r="740">
          <cell r="B740">
            <v>352.64893499999999</v>
          </cell>
          <cell r="C740">
            <v>3.7470000000000001E-12</v>
          </cell>
        </row>
        <row r="741">
          <cell r="B741">
            <v>353.12742100000003</v>
          </cell>
          <cell r="C741">
            <v>2.0730000000000002E-12</v>
          </cell>
        </row>
        <row r="742">
          <cell r="B742">
            <v>353.605996</v>
          </cell>
          <cell r="C742">
            <v>8.7000000000000003E-13</v>
          </cell>
        </row>
        <row r="743">
          <cell r="B743">
            <v>354.08308799999998</v>
          </cell>
          <cell r="C743">
            <v>5.4799999999999999E-13</v>
          </cell>
        </row>
        <row r="744">
          <cell r="B744">
            <v>354.56207599999999</v>
          </cell>
          <cell r="C744">
            <v>8.0000000000000002E-13</v>
          </cell>
        </row>
        <row r="745">
          <cell r="B745">
            <v>355.04321599999997</v>
          </cell>
          <cell r="C745">
            <v>8.4200000000000005E-13</v>
          </cell>
        </row>
        <row r="746">
          <cell r="B746">
            <v>355.51540599999998</v>
          </cell>
          <cell r="C746">
            <v>1.065E-12</v>
          </cell>
        </row>
        <row r="747">
          <cell r="B747">
            <v>355.99336699999998</v>
          </cell>
          <cell r="C747">
            <v>1.138E-12</v>
          </cell>
        </row>
        <row r="748">
          <cell r="B748">
            <v>356.473071</v>
          </cell>
          <cell r="C748">
            <v>1.1519999999999999E-12</v>
          </cell>
        </row>
        <row r="749">
          <cell r="B749">
            <v>356.95056299999999</v>
          </cell>
          <cell r="C749">
            <v>1.2100000000000001E-12</v>
          </cell>
        </row>
        <row r="750">
          <cell r="B750">
            <v>357.43191300000001</v>
          </cell>
          <cell r="C750">
            <v>1.192E-12</v>
          </cell>
        </row>
        <row r="751">
          <cell r="B751">
            <v>357.90790099999998</v>
          </cell>
          <cell r="C751">
            <v>1.1470000000000001E-12</v>
          </cell>
        </row>
        <row r="752">
          <cell r="B752">
            <v>358.384432</v>
          </cell>
          <cell r="C752">
            <v>1.046E-12</v>
          </cell>
        </row>
        <row r="753">
          <cell r="B753">
            <v>358.86420399999997</v>
          </cell>
          <cell r="C753">
            <v>1.123E-12</v>
          </cell>
        </row>
        <row r="754">
          <cell r="B754">
            <v>359.34474999999998</v>
          </cell>
          <cell r="C754">
            <v>1.207E-12</v>
          </cell>
        </row>
        <row r="755">
          <cell r="B755">
            <v>359.82253700000001</v>
          </cell>
          <cell r="C755">
            <v>1.276E-12</v>
          </cell>
        </row>
        <row r="756">
          <cell r="B756">
            <v>360.29989599999999</v>
          </cell>
          <cell r="C756">
            <v>1.268E-12</v>
          </cell>
        </row>
        <row r="757">
          <cell r="B757">
            <v>360.78098499999999</v>
          </cell>
          <cell r="C757">
            <v>1.226E-12</v>
          </cell>
        </row>
        <row r="758">
          <cell r="B758">
            <v>361.25745000000001</v>
          </cell>
          <cell r="C758">
            <v>1.259E-12</v>
          </cell>
        </row>
        <row r="759">
          <cell r="B759">
            <v>361.737709</v>
          </cell>
          <cell r="C759">
            <v>1.3040000000000001E-12</v>
          </cell>
        </row>
        <row r="760">
          <cell r="B760">
            <v>362.21444400000001</v>
          </cell>
          <cell r="C760">
            <v>1.282E-12</v>
          </cell>
        </row>
        <row r="761">
          <cell r="B761">
            <v>362.69168500000001</v>
          </cell>
          <cell r="C761">
            <v>1.2769999999999999E-12</v>
          </cell>
        </row>
        <row r="762">
          <cell r="B762">
            <v>363.167913</v>
          </cell>
          <cell r="C762">
            <v>1.2660000000000001E-12</v>
          </cell>
        </row>
        <row r="763">
          <cell r="B763">
            <v>363.64781499999998</v>
          </cell>
          <cell r="C763">
            <v>1.2200000000000001E-12</v>
          </cell>
        </row>
        <row r="764">
          <cell r="B764">
            <v>364.13039400000002</v>
          </cell>
          <cell r="C764">
            <v>1.1729999999999999E-12</v>
          </cell>
        </row>
        <row r="765">
          <cell r="B765">
            <v>364.608904</v>
          </cell>
          <cell r="C765">
            <v>1.201E-12</v>
          </cell>
        </row>
        <row r="766">
          <cell r="B766">
            <v>365.08713799999998</v>
          </cell>
          <cell r="C766">
            <v>1.23E-12</v>
          </cell>
        </row>
        <row r="767">
          <cell r="B767">
            <v>365.56336299999998</v>
          </cell>
          <cell r="C767">
            <v>1.2660000000000001E-12</v>
          </cell>
        </row>
        <row r="768">
          <cell r="B768">
            <v>366.04059699999999</v>
          </cell>
          <cell r="C768">
            <v>1.247E-12</v>
          </cell>
        </row>
        <row r="769">
          <cell r="B769">
            <v>366.518349</v>
          </cell>
          <cell r="C769">
            <v>1.27E-12</v>
          </cell>
        </row>
        <row r="770">
          <cell r="B770">
            <v>366.994123</v>
          </cell>
          <cell r="C770">
            <v>1.268E-12</v>
          </cell>
        </row>
        <row r="771">
          <cell r="B771">
            <v>367.473367</v>
          </cell>
          <cell r="C771">
            <v>1.272E-12</v>
          </cell>
        </row>
        <row r="772">
          <cell r="B772">
            <v>367.951593</v>
          </cell>
          <cell r="C772">
            <v>1.2499999999999999E-12</v>
          </cell>
        </row>
        <row r="773">
          <cell r="B773">
            <v>368.42973799999999</v>
          </cell>
          <cell r="C773">
            <v>1.2289999999999999E-12</v>
          </cell>
        </row>
        <row r="774">
          <cell r="B774">
            <v>368.90955400000001</v>
          </cell>
          <cell r="C774">
            <v>1.201E-12</v>
          </cell>
        </row>
        <row r="775">
          <cell r="B775">
            <v>369.38894900000003</v>
          </cell>
          <cell r="C775">
            <v>1.2160000000000001E-12</v>
          </cell>
        </row>
        <row r="776">
          <cell r="B776">
            <v>369.86624</v>
          </cell>
          <cell r="C776">
            <v>1.2019999999999999E-12</v>
          </cell>
        </row>
        <row r="777">
          <cell r="B777">
            <v>370.346765</v>
          </cell>
          <cell r="C777">
            <v>1.2120000000000001E-12</v>
          </cell>
        </row>
        <row r="778">
          <cell r="B778">
            <v>370.82512100000002</v>
          </cell>
          <cell r="C778">
            <v>1.201E-12</v>
          </cell>
        </row>
        <row r="779">
          <cell r="B779">
            <v>371.29488800000001</v>
          </cell>
          <cell r="C779">
            <v>1.1930000000000001E-12</v>
          </cell>
        </row>
        <row r="780">
          <cell r="B780">
            <v>371.78215399999999</v>
          </cell>
          <cell r="C780">
            <v>1.199E-12</v>
          </cell>
        </row>
        <row r="781">
          <cell r="B781">
            <v>372.23892999999998</v>
          </cell>
          <cell r="C781">
            <v>1.1870000000000001E-12</v>
          </cell>
        </row>
        <row r="782">
          <cell r="B782">
            <v>372.717175</v>
          </cell>
          <cell r="C782">
            <v>1.1890000000000001E-12</v>
          </cell>
        </row>
        <row r="783">
          <cell r="B783">
            <v>373.19536799999997</v>
          </cell>
          <cell r="C783">
            <v>1.1620000000000001E-12</v>
          </cell>
        </row>
        <row r="784">
          <cell r="B784">
            <v>373.67512799999997</v>
          </cell>
          <cell r="C784">
            <v>1.1890000000000001E-12</v>
          </cell>
        </row>
        <row r="785">
          <cell r="B785">
            <v>374.15144500000002</v>
          </cell>
          <cell r="C785">
            <v>1.1640000000000001E-12</v>
          </cell>
        </row>
        <row r="786">
          <cell r="B786">
            <v>374.62941999999998</v>
          </cell>
          <cell r="C786">
            <v>1.157E-12</v>
          </cell>
        </row>
        <row r="787">
          <cell r="B787">
            <v>375.10870399999999</v>
          </cell>
          <cell r="C787">
            <v>1.1390000000000001E-12</v>
          </cell>
        </row>
        <row r="788">
          <cell r="B788">
            <v>375.58671600000002</v>
          </cell>
          <cell r="C788">
            <v>1.136E-12</v>
          </cell>
        </row>
        <row r="789">
          <cell r="B789">
            <v>376.06403899999998</v>
          </cell>
          <cell r="C789">
            <v>1.096E-12</v>
          </cell>
        </row>
        <row r="790">
          <cell r="B790">
            <v>376.52914700000002</v>
          </cell>
          <cell r="C790">
            <v>1.073E-12</v>
          </cell>
        </row>
        <row r="791">
          <cell r="B791">
            <v>377.00854500000003</v>
          </cell>
          <cell r="C791">
            <v>1.006E-12</v>
          </cell>
        </row>
        <row r="792">
          <cell r="B792">
            <v>377.48769800000002</v>
          </cell>
          <cell r="C792">
            <v>4.8900000000000004E-13</v>
          </cell>
        </row>
        <row r="793">
          <cell r="B793">
            <v>377.968366</v>
          </cell>
          <cell r="C793">
            <v>4.3400000000000002E-13</v>
          </cell>
        </row>
        <row r="794">
          <cell r="B794">
            <v>378.44904500000001</v>
          </cell>
          <cell r="C794">
            <v>3.2000000000000002E-14</v>
          </cell>
        </row>
        <row r="795">
          <cell r="B795">
            <v>378.92012099999999</v>
          </cell>
          <cell r="C795">
            <v>-5.6439999999999998E-12</v>
          </cell>
        </row>
        <row r="796">
          <cell r="B796">
            <v>379.400848</v>
          </cell>
          <cell r="C796">
            <v>-9.1709999999999996E-12</v>
          </cell>
        </row>
        <row r="797">
          <cell r="B797">
            <v>379.88109600000001</v>
          </cell>
          <cell r="C797">
            <v>-1.3899999999999999E-12</v>
          </cell>
        </row>
        <row r="798">
          <cell r="B798">
            <v>380.35929599999997</v>
          </cell>
          <cell r="C798">
            <v>4.4780000000000001E-12</v>
          </cell>
        </row>
        <row r="799">
          <cell r="B799">
            <v>380.83296300000001</v>
          </cell>
          <cell r="C799">
            <v>2.5919999999999999E-12</v>
          </cell>
        </row>
        <row r="800">
          <cell r="B800">
            <v>381.31366800000001</v>
          </cell>
          <cell r="C800">
            <v>2.4150000000000001E-12</v>
          </cell>
        </row>
        <row r="801">
          <cell r="B801">
            <v>381.79236700000001</v>
          </cell>
          <cell r="C801">
            <v>4.6960000000000002E-12</v>
          </cell>
        </row>
        <row r="802">
          <cell r="B802">
            <v>382.27391499999999</v>
          </cell>
          <cell r="C802">
            <v>3.5699999999999999E-12</v>
          </cell>
        </row>
        <row r="803">
          <cell r="B803">
            <v>382.75356099999999</v>
          </cell>
          <cell r="C803">
            <v>2.5990000000000001E-12</v>
          </cell>
        </row>
        <row r="804">
          <cell r="B804">
            <v>383.23108300000001</v>
          </cell>
          <cell r="C804">
            <v>1.9859999999999998E-12</v>
          </cell>
        </row>
        <row r="805">
          <cell r="B805">
            <v>383.70913200000001</v>
          </cell>
          <cell r="C805">
            <v>1.606E-12</v>
          </cell>
        </row>
        <row r="806">
          <cell r="B806">
            <v>384.18137400000001</v>
          </cell>
          <cell r="C806">
            <v>1.3770000000000001E-12</v>
          </cell>
        </row>
        <row r="807">
          <cell r="B807">
            <v>384.66103500000003</v>
          </cell>
          <cell r="C807">
            <v>1.3290000000000001E-12</v>
          </cell>
        </row>
        <row r="808">
          <cell r="B808">
            <v>385.14469000000003</v>
          </cell>
          <cell r="C808">
            <v>1.293E-12</v>
          </cell>
        </row>
        <row r="809">
          <cell r="B809">
            <v>385.620701</v>
          </cell>
          <cell r="C809">
            <v>1.224E-12</v>
          </cell>
        </row>
        <row r="810">
          <cell r="B810">
            <v>386.09860200000003</v>
          </cell>
          <cell r="C810">
            <v>1.1999999999999999E-12</v>
          </cell>
        </row>
        <row r="811">
          <cell r="B811">
            <v>386.57491499999998</v>
          </cell>
          <cell r="C811">
            <v>1.207E-12</v>
          </cell>
        </row>
        <row r="812">
          <cell r="B812">
            <v>387.063626</v>
          </cell>
          <cell r="C812">
            <v>1.161E-12</v>
          </cell>
        </row>
        <row r="813">
          <cell r="B813">
            <v>387.53137700000002</v>
          </cell>
          <cell r="C813">
            <v>1.132E-12</v>
          </cell>
        </row>
        <row r="814">
          <cell r="B814">
            <v>388.01140600000002</v>
          </cell>
          <cell r="C814">
            <v>1.098E-12</v>
          </cell>
        </row>
        <row r="815">
          <cell r="B815">
            <v>388.47686599999997</v>
          </cell>
          <cell r="C815">
            <v>1.0680000000000001E-12</v>
          </cell>
        </row>
        <row r="816">
          <cell r="B816">
            <v>388.95455399999997</v>
          </cell>
          <cell r="C816">
            <v>1.0510000000000001E-12</v>
          </cell>
        </row>
        <row r="817">
          <cell r="B817">
            <v>389.43120800000003</v>
          </cell>
          <cell r="C817">
            <v>1.006E-12</v>
          </cell>
        </row>
        <row r="818">
          <cell r="B818">
            <v>389.907419</v>
          </cell>
          <cell r="C818">
            <v>9.9000000000000002E-13</v>
          </cell>
        </row>
        <row r="819">
          <cell r="B819">
            <v>390.38803899999999</v>
          </cell>
          <cell r="C819">
            <v>9.7800000000000007E-13</v>
          </cell>
        </row>
        <row r="820">
          <cell r="B820">
            <v>390.86843199999998</v>
          </cell>
          <cell r="C820">
            <v>9.9000000000000002E-13</v>
          </cell>
        </row>
        <row r="821">
          <cell r="B821">
            <v>391.35091599999998</v>
          </cell>
          <cell r="C821">
            <v>9.6700000000000002E-13</v>
          </cell>
        </row>
        <row r="822">
          <cell r="B822">
            <v>391.830579</v>
          </cell>
          <cell r="C822">
            <v>9.6300000000000004E-13</v>
          </cell>
        </row>
        <row r="823">
          <cell r="B823">
            <v>392.30738600000001</v>
          </cell>
          <cell r="C823">
            <v>9.5900000000000005E-13</v>
          </cell>
        </row>
        <row r="824">
          <cell r="B824">
            <v>392.78760399999999</v>
          </cell>
          <cell r="C824">
            <v>9.1900000000000002E-13</v>
          </cell>
        </row>
        <row r="825">
          <cell r="B825">
            <v>393.258308</v>
          </cell>
          <cell r="C825">
            <v>9.1599999999999993E-13</v>
          </cell>
        </row>
        <row r="826">
          <cell r="B826">
            <v>393.744371</v>
          </cell>
          <cell r="C826">
            <v>8.9800000000000001E-13</v>
          </cell>
        </row>
        <row r="827">
          <cell r="B827">
            <v>394.213211</v>
          </cell>
          <cell r="C827">
            <v>8.9500000000000002E-13</v>
          </cell>
        </row>
        <row r="828">
          <cell r="B828">
            <v>394.69505600000002</v>
          </cell>
          <cell r="C828">
            <v>9.239999999999999E-13</v>
          </cell>
        </row>
        <row r="829">
          <cell r="B829">
            <v>395.17560600000002</v>
          </cell>
          <cell r="C829">
            <v>8.8199999999999998E-13</v>
          </cell>
        </row>
        <row r="830">
          <cell r="B830">
            <v>395.654405</v>
          </cell>
          <cell r="C830">
            <v>8.7799999999999999E-13</v>
          </cell>
        </row>
        <row r="831">
          <cell r="B831">
            <v>396.13460199999997</v>
          </cell>
          <cell r="C831">
            <v>8.8499999999999997E-13</v>
          </cell>
        </row>
        <row r="832">
          <cell r="B832">
            <v>396.61507899999998</v>
          </cell>
          <cell r="C832">
            <v>8.8399999999999997E-13</v>
          </cell>
        </row>
        <row r="833">
          <cell r="B833">
            <v>397.09316799999999</v>
          </cell>
          <cell r="C833">
            <v>8.6399999999999995E-13</v>
          </cell>
        </row>
        <row r="834">
          <cell r="B834">
            <v>397.56368800000001</v>
          </cell>
          <cell r="C834">
            <v>8.54E-13</v>
          </cell>
        </row>
        <row r="835">
          <cell r="B835">
            <v>398.042124</v>
          </cell>
          <cell r="C835">
            <v>8.5999999999999997E-13</v>
          </cell>
        </row>
        <row r="836">
          <cell r="B836">
            <v>398.52582000000001</v>
          </cell>
          <cell r="C836">
            <v>8.1800000000000005E-13</v>
          </cell>
        </row>
        <row r="837">
          <cell r="B837">
            <v>399.00762700000001</v>
          </cell>
          <cell r="C837">
            <v>8.0200000000000002E-13</v>
          </cell>
        </row>
        <row r="838">
          <cell r="B838">
            <v>399.48615799999999</v>
          </cell>
          <cell r="C838">
            <v>7.8499999999999999E-13</v>
          </cell>
        </row>
        <row r="839">
          <cell r="B839">
            <v>399.95532900000001</v>
          </cell>
          <cell r="C839">
            <v>7.81E-13</v>
          </cell>
        </row>
        <row r="840">
          <cell r="B840">
            <v>400.43973999999997</v>
          </cell>
          <cell r="C840">
            <v>7.8799999999999997E-13</v>
          </cell>
        </row>
        <row r="841">
          <cell r="B841">
            <v>400.919715</v>
          </cell>
          <cell r="C841">
            <v>7.5700000000000001E-13</v>
          </cell>
        </row>
        <row r="842">
          <cell r="B842">
            <v>401.40230300000002</v>
          </cell>
          <cell r="C842">
            <v>7.7200000000000004E-13</v>
          </cell>
        </row>
        <row r="843">
          <cell r="B843">
            <v>401.87296400000002</v>
          </cell>
          <cell r="C843">
            <v>7.6099999999999999E-13</v>
          </cell>
        </row>
        <row r="844">
          <cell r="B844">
            <v>402.35335400000002</v>
          </cell>
          <cell r="C844">
            <v>7.7900000000000001E-13</v>
          </cell>
        </row>
        <row r="845">
          <cell r="B845">
            <v>402.82895200000002</v>
          </cell>
          <cell r="C845">
            <v>7.5300000000000002E-13</v>
          </cell>
        </row>
        <row r="846">
          <cell r="B846">
            <v>403.31067100000001</v>
          </cell>
          <cell r="C846">
            <v>7.59E-13</v>
          </cell>
        </row>
        <row r="847">
          <cell r="B847">
            <v>403.79123800000002</v>
          </cell>
          <cell r="C847">
            <v>7.3699999999999999E-13</v>
          </cell>
        </row>
        <row r="848">
          <cell r="B848">
            <v>404.263171</v>
          </cell>
          <cell r="C848">
            <v>7.3799999999999999E-13</v>
          </cell>
        </row>
        <row r="849">
          <cell r="B849">
            <v>404.74928299999999</v>
          </cell>
          <cell r="C849">
            <v>7.1999999999999996E-13</v>
          </cell>
        </row>
        <row r="850">
          <cell r="B850">
            <v>405.22386299999999</v>
          </cell>
          <cell r="C850">
            <v>7.1699999999999997E-13</v>
          </cell>
        </row>
        <row r="851">
          <cell r="B851">
            <v>405.70208400000001</v>
          </cell>
          <cell r="C851">
            <v>7.12E-13</v>
          </cell>
        </row>
        <row r="852">
          <cell r="B852">
            <v>406.18495200000001</v>
          </cell>
          <cell r="C852">
            <v>7.0800000000000001E-13</v>
          </cell>
        </row>
        <row r="853">
          <cell r="B853">
            <v>406.65329300000002</v>
          </cell>
          <cell r="C853">
            <v>6.6999999999999997E-13</v>
          </cell>
        </row>
        <row r="854">
          <cell r="B854">
            <v>407.13977999999997</v>
          </cell>
          <cell r="C854">
            <v>6.6100000000000001E-13</v>
          </cell>
        </row>
        <row r="855">
          <cell r="B855">
            <v>407.62095699999998</v>
          </cell>
          <cell r="C855">
            <v>6.6000000000000001E-13</v>
          </cell>
        </row>
        <row r="856">
          <cell r="B856">
            <v>408.098727</v>
          </cell>
          <cell r="C856">
            <v>6.3100000000000004E-13</v>
          </cell>
        </row>
        <row r="857">
          <cell r="B857">
            <v>408.57730199999997</v>
          </cell>
          <cell r="C857">
            <v>5.7899999999999996E-13</v>
          </cell>
        </row>
        <row r="858">
          <cell r="B858">
            <v>409.05576500000001</v>
          </cell>
          <cell r="C858">
            <v>5.2999999999999996E-13</v>
          </cell>
        </row>
        <row r="859">
          <cell r="B859">
            <v>409.53490599999998</v>
          </cell>
          <cell r="C859">
            <v>4.8900000000000004E-13</v>
          </cell>
        </row>
        <row r="860">
          <cell r="B860">
            <v>410.01272999999998</v>
          </cell>
          <cell r="C860">
            <v>4.6400000000000004E-13</v>
          </cell>
        </row>
        <row r="861">
          <cell r="B861">
            <v>410.49133699999999</v>
          </cell>
          <cell r="C861">
            <v>4.4399999999999998E-13</v>
          </cell>
        </row>
        <row r="862">
          <cell r="B862">
            <v>410.96033899999998</v>
          </cell>
          <cell r="C862">
            <v>4.7999999999999997E-13</v>
          </cell>
        </row>
        <row r="863">
          <cell r="B863">
            <v>411.440088</v>
          </cell>
          <cell r="C863">
            <v>5.0599999999999996E-13</v>
          </cell>
        </row>
        <row r="864">
          <cell r="B864">
            <v>411.92165699999998</v>
          </cell>
          <cell r="C864">
            <v>5.3400000000000005E-13</v>
          </cell>
        </row>
        <row r="865">
          <cell r="B865">
            <v>412.40054800000001</v>
          </cell>
          <cell r="C865">
            <v>5.68E-13</v>
          </cell>
        </row>
        <row r="866">
          <cell r="B866">
            <v>412.87870299999997</v>
          </cell>
          <cell r="C866">
            <v>5.6300000000000002E-13</v>
          </cell>
        </row>
        <row r="867">
          <cell r="B867">
            <v>413.35881599999999</v>
          </cell>
          <cell r="C867">
            <v>5.9100000000000001E-13</v>
          </cell>
        </row>
        <row r="868">
          <cell r="B868">
            <v>413.83657899999997</v>
          </cell>
          <cell r="C868">
            <v>5.3700000000000003E-13</v>
          </cell>
        </row>
        <row r="869">
          <cell r="B869">
            <v>414.31715600000001</v>
          </cell>
          <cell r="C869">
            <v>5.3299999999999995E-13</v>
          </cell>
        </row>
        <row r="870">
          <cell r="B870">
            <v>414.79569800000002</v>
          </cell>
          <cell r="C870">
            <v>5.68E-13</v>
          </cell>
        </row>
        <row r="871">
          <cell r="B871">
            <v>415.27275300000002</v>
          </cell>
          <cell r="C871">
            <v>5.6600000000000001E-13</v>
          </cell>
        </row>
        <row r="872">
          <cell r="B872">
            <v>415.75298700000002</v>
          </cell>
          <cell r="C872">
            <v>5.5599999999999995E-13</v>
          </cell>
        </row>
        <row r="873">
          <cell r="B873">
            <v>416.23369000000002</v>
          </cell>
          <cell r="C873">
            <v>5.5499999999999996E-13</v>
          </cell>
        </row>
        <row r="874">
          <cell r="B874">
            <v>416.70515799999998</v>
          </cell>
          <cell r="C874">
            <v>5.4699999999999999E-13</v>
          </cell>
        </row>
        <row r="875">
          <cell r="B875">
            <v>417.18879099999998</v>
          </cell>
          <cell r="C875">
            <v>5.6200000000000003E-13</v>
          </cell>
        </row>
        <row r="876">
          <cell r="B876">
            <v>417.66929599999997</v>
          </cell>
          <cell r="C876">
            <v>5.5800000000000005E-13</v>
          </cell>
        </row>
        <row r="877">
          <cell r="B877">
            <v>418.149809</v>
          </cell>
          <cell r="C877">
            <v>5.69E-13</v>
          </cell>
        </row>
        <row r="878">
          <cell r="B878">
            <v>418.617367</v>
          </cell>
          <cell r="C878">
            <v>5.6600000000000001E-13</v>
          </cell>
        </row>
        <row r="879">
          <cell r="B879">
            <v>419.083932</v>
          </cell>
          <cell r="C879">
            <v>5.7199999999999999E-13</v>
          </cell>
        </row>
        <row r="880">
          <cell r="B880">
            <v>419.56769400000002</v>
          </cell>
          <cell r="C880">
            <v>5.6300000000000002E-13</v>
          </cell>
        </row>
        <row r="881">
          <cell r="B881">
            <v>420.045255</v>
          </cell>
          <cell r="C881">
            <v>5.7899999999999996E-13</v>
          </cell>
        </row>
        <row r="882">
          <cell r="B882">
            <v>420.52354700000001</v>
          </cell>
          <cell r="C882">
            <v>5.5800000000000005E-13</v>
          </cell>
        </row>
        <row r="883">
          <cell r="B883">
            <v>420.99539099999998</v>
          </cell>
          <cell r="C883">
            <v>5.68E-13</v>
          </cell>
        </row>
        <row r="884">
          <cell r="B884">
            <v>421.475685</v>
          </cell>
          <cell r="C884">
            <v>5.7299999999999998E-13</v>
          </cell>
        </row>
        <row r="885">
          <cell r="B885">
            <v>421.95764300000002</v>
          </cell>
          <cell r="C885">
            <v>5.8400000000000004E-13</v>
          </cell>
        </row>
        <row r="886">
          <cell r="B886">
            <v>422.43594200000001</v>
          </cell>
          <cell r="C886">
            <v>5.8700000000000002E-13</v>
          </cell>
        </row>
        <row r="887">
          <cell r="B887">
            <v>422.91680300000002</v>
          </cell>
          <cell r="C887">
            <v>5.92E-13</v>
          </cell>
        </row>
        <row r="888">
          <cell r="B888">
            <v>423.39065699999998</v>
          </cell>
          <cell r="C888">
            <v>5.9000000000000001E-13</v>
          </cell>
        </row>
        <row r="889">
          <cell r="B889">
            <v>423.87261999999998</v>
          </cell>
          <cell r="C889">
            <v>6.3500000000000002E-13</v>
          </cell>
        </row>
        <row r="890">
          <cell r="B890">
            <v>424.35458199999999</v>
          </cell>
          <cell r="C890">
            <v>6.4699999999999997E-13</v>
          </cell>
        </row>
        <row r="891">
          <cell r="B891">
            <v>424.83364499999999</v>
          </cell>
          <cell r="C891">
            <v>6.6699999999999999E-13</v>
          </cell>
        </row>
        <row r="892">
          <cell r="B892">
            <v>425.312971</v>
          </cell>
          <cell r="C892">
            <v>6.7800000000000004E-13</v>
          </cell>
        </row>
        <row r="893">
          <cell r="B893">
            <v>425.79281600000002</v>
          </cell>
          <cell r="C893">
            <v>6.9599999999999996E-13</v>
          </cell>
        </row>
        <row r="894">
          <cell r="B894">
            <v>426.26112499999999</v>
          </cell>
          <cell r="C894">
            <v>7.2300000000000005E-13</v>
          </cell>
        </row>
        <row r="895">
          <cell r="B895">
            <v>426.74854399999998</v>
          </cell>
          <cell r="C895">
            <v>7.35E-13</v>
          </cell>
        </row>
        <row r="896">
          <cell r="B896">
            <v>427.21709199999998</v>
          </cell>
          <cell r="C896">
            <v>7.3100000000000002E-13</v>
          </cell>
        </row>
        <row r="897">
          <cell r="B897">
            <v>427.69730800000002</v>
          </cell>
          <cell r="C897">
            <v>7.3899999999999998E-13</v>
          </cell>
        </row>
        <row r="898">
          <cell r="B898">
            <v>428.17253899999997</v>
          </cell>
          <cell r="C898">
            <v>7.35E-13</v>
          </cell>
        </row>
        <row r="899">
          <cell r="B899">
            <v>428.654087</v>
          </cell>
          <cell r="C899">
            <v>7.6999999999999995E-13</v>
          </cell>
        </row>
        <row r="900">
          <cell r="B900">
            <v>429.13437699999997</v>
          </cell>
          <cell r="C900">
            <v>8.0300000000000001E-13</v>
          </cell>
        </row>
        <row r="901">
          <cell r="B901">
            <v>429.61692099999999</v>
          </cell>
          <cell r="C901">
            <v>8.1199999999999997E-13</v>
          </cell>
        </row>
        <row r="902">
          <cell r="B902">
            <v>430.09115700000001</v>
          </cell>
          <cell r="C902">
            <v>8.3799999999999996E-13</v>
          </cell>
        </row>
        <row r="903">
          <cell r="B903">
            <v>430.56975699999998</v>
          </cell>
          <cell r="C903">
            <v>8.2200000000000003E-13</v>
          </cell>
        </row>
        <row r="904">
          <cell r="B904">
            <v>431.05366800000002</v>
          </cell>
          <cell r="C904">
            <v>8.3599999999999997E-13</v>
          </cell>
        </row>
        <row r="905">
          <cell r="B905">
            <v>431.52424200000002</v>
          </cell>
          <cell r="C905">
            <v>8.2400000000000002E-13</v>
          </cell>
        </row>
        <row r="906">
          <cell r="B906">
            <v>432.00438800000001</v>
          </cell>
          <cell r="C906">
            <v>8.4600000000000003E-13</v>
          </cell>
        </row>
        <row r="907">
          <cell r="B907">
            <v>432.484307</v>
          </cell>
          <cell r="C907">
            <v>8.6600000000000005E-13</v>
          </cell>
        </row>
        <row r="908">
          <cell r="B908">
            <v>432.96473400000002</v>
          </cell>
          <cell r="C908">
            <v>8.8199999999999998E-13</v>
          </cell>
        </row>
        <row r="909">
          <cell r="B909">
            <v>433.43425000000002</v>
          </cell>
          <cell r="C909">
            <v>9.0899999999999996E-13</v>
          </cell>
        </row>
        <row r="910">
          <cell r="B910">
            <v>433.91698700000001</v>
          </cell>
          <cell r="C910">
            <v>9.1900000000000002E-13</v>
          </cell>
        </row>
        <row r="911">
          <cell r="B911">
            <v>434.39685300000002</v>
          </cell>
          <cell r="C911">
            <v>9.469999999999999E-13</v>
          </cell>
        </row>
        <row r="912">
          <cell r="B912">
            <v>434.87529000000001</v>
          </cell>
          <cell r="C912">
            <v>9.6199999999999994E-13</v>
          </cell>
        </row>
        <row r="913">
          <cell r="B913">
            <v>435.35534799999999</v>
          </cell>
          <cell r="C913">
            <v>9.7699999999999998E-13</v>
          </cell>
        </row>
        <row r="914">
          <cell r="B914">
            <v>435.83534100000003</v>
          </cell>
          <cell r="C914">
            <v>9.8400000000000005E-13</v>
          </cell>
        </row>
        <row r="915">
          <cell r="B915">
            <v>436.30421699999999</v>
          </cell>
          <cell r="C915">
            <v>9.6300000000000004E-13</v>
          </cell>
        </row>
        <row r="916">
          <cell r="B916">
            <v>436.78653200000002</v>
          </cell>
          <cell r="C916">
            <v>9.6999999999999991E-13</v>
          </cell>
        </row>
        <row r="917">
          <cell r="B917">
            <v>437.266998</v>
          </cell>
          <cell r="C917">
            <v>9.490000000000001E-13</v>
          </cell>
        </row>
        <row r="918">
          <cell r="B918">
            <v>437.74606299999999</v>
          </cell>
          <cell r="C918">
            <v>9.8299999999999995E-13</v>
          </cell>
        </row>
        <row r="919">
          <cell r="B919">
            <v>438.217806</v>
          </cell>
          <cell r="C919">
            <v>9.6799999999999991E-13</v>
          </cell>
        </row>
        <row r="920">
          <cell r="B920">
            <v>438.69769200000002</v>
          </cell>
          <cell r="C920">
            <v>9.8600000000000004E-13</v>
          </cell>
        </row>
        <row r="921">
          <cell r="B921">
            <v>439.17830300000003</v>
          </cell>
          <cell r="C921">
            <v>9.9299999999999991E-13</v>
          </cell>
        </row>
        <row r="922">
          <cell r="B922">
            <v>439.65707400000002</v>
          </cell>
          <cell r="C922">
            <v>9.949999999999999E-13</v>
          </cell>
        </row>
        <row r="923">
          <cell r="B923">
            <v>440.13064800000001</v>
          </cell>
          <cell r="C923">
            <v>9.9000000000000002E-13</v>
          </cell>
        </row>
        <row r="924">
          <cell r="B924">
            <v>440.60918199999998</v>
          </cell>
          <cell r="C924">
            <v>1.0070000000000001E-12</v>
          </cell>
        </row>
        <row r="925">
          <cell r="B925">
            <v>441.08779600000003</v>
          </cell>
          <cell r="C925">
            <v>1.046E-12</v>
          </cell>
        </row>
        <row r="926">
          <cell r="B926">
            <v>441.56503199999997</v>
          </cell>
          <cell r="C926">
            <v>1.0510000000000001E-12</v>
          </cell>
        </row>
        <row r="927">
          <cell r="B927">
            <v>442.03115500000001</v>
          </cell>
          <cell r="C927">
            <v>1.0829999999999999E-12</v>
          </cell>
        </row>
        <row r="928">
          <cell r="B928">
            <v>442.51192900000001</v>
          </cell>
          <cell r="C928">
            <v>1.08E-12</v>
          </cell>
        </row>
        <row r="929">
          <cell r="B929">
            <v>442.992186</v>
          </cell>
          <cell r="C929">
            <v>1.121E-12</v>
          </cell>
        </row>
        <row r="930">
          <cell r="B930">
            <v>443.47132900000003</v>
          </cell>
          <cell r="C930">
            <v>1.0240000000000001E-12</v>
          </cell>
        </row>
        <row r="931">
          <cell r="B931">
            <v>443.94190400000002</v>
          </cell>
          <cell r="C931">
            <v>9.8800000000000003E-13</v>
          </cell>
        </row>
        <row r="932">
          <cell r="B932">
            <v>444.423384</v>
          </cell>
          <cell r="C932">
            <v>9.469999999999999E-13</v>
          </cell>
        </row>
        <row r="933">
          <cell r="B933">
            <v>444.90517299999999</v>
          </cell>
          <cell r="C933">
            <v>9.9999999999999998E-13</v>
          </cell>
        </row>
        <row r="934">
          <cell r="B934">
            <v>445.38339100000002</v>
          </cell>
          <cell r="C934">
            <v>1.073E-12</v>
          </cell>
        </row>
        <row r="935">
          <cell r="B935">
            <v>445.86157600000001</v>
          </cell>
          <cell r="C935">
            <v>1.1079999999999999E-12</v>
          </cell>
        </row>
        <row r="936">
          <cell r="B936">
            <v>446.33994200000001</v>
          </cell>
          <cell r="C936">
            <v>1.14E-12</v>
          </cell>
        </row>
        <row r="937">
          <cell r="B937">
            <v>446.81332600000002</v>
          </cell>
          <cell r="C937">
            <v>1.184E-12</v>
          </cell>
        </row>
        <row r="938">
          <cell r="B938">
            <v>447.29379499999999</v>
          </cell>
          <cell r="C938">
            <v>1.2229999999999999E-12</v>
          </cell>
        </row>
        <row r="939">
          <cell r="B939">
            <v>447.77687700000001</v>
          </cell>
          <cell r="C939">
            <v>1.2660000000000001E-12</v>
          </cell>
        </row>
        <row r="940">
          <cell r="B940">
            <v>448.247275</v>
          </cell>
          <cell r="C940">
            <v>1.2439999999999999E-12</v>
          </cell>
        </row>
        <row r="941">
          <cell r="B941">
            <v>448.728723</v>
          </cell>
          <cell r="C941">
            <v>1.167E-12</v>
          </cell>
        </row>
        <row r="942">
          <cell r="B942">
            <v>449.20985999999999</v>
          </cell>
          <cell r="C942">
            <v>1.1269999999999999E-12</v>
          </cell>
        </row>
        <row r="943">
          <cell r="B943">
            <v>449.68666400000001</v>
          </cell>
          <cell r="C943">
            <v>9.6799999999999991E-13</v>
          </cell>
        </row>
        <row r="944">
          <cell r="B944">
            <v>450.16407099999998</v>
          </cell>
          <cell r="C944">
            <v>1.032E-12</v>
          </cell>
        </row>
        <row r="945">
          <cell r="B945">
            <v>450.64020799999997</v>
          </cell>
          <cell r="C945">
            <v>1.1579999999999999E-12</v>
          </cell>
        </row>
        <row r="946">
          <cell r="B946">
            <v>451.12098900000001</v>
          </cell>
          <cell r="C946">
            <v>1.2430000000000001E-12</v>
          </cell>
        </row>
        <row r="947">
          <cell r="B947">
            <v>451.600776</v>
          </cell>
          <cell r="C947">
            <v>1.315E-12</v>
          </cell>
        </row>
        <row r="948">
          <cell r="B948">
            <v>452.07712500000002</v>
          </cell>
          <cell r="C948">
            <v>1.3520000000000001E-12</v>
          </cell>
        </row>
        <row r="949">
          <cell r="B949">
            <v>452.55784399999999</v>
          </cell>
          <cell r="C949">
            <v>1.38E-12</v>
          </cell>
        </row>
        <row r="950">
          <cell r="B950">
            <v>453.03667999999999</v>
          </cell>
          <cell r="C950">
            <v>1.3979999999999999E-12</v>
          </cell>
        </row>
        <row r="951">
          <cell r="B951">
            <v>453.507946</v>
          </cell>
          <cell r="C951">
            <v>1.4209999999999999E-12</v>
          </cell>
        </row>
        <row r="952">
          <cell r="B952">
            <v>453.98339099999998</v>
          </cell>
          <cell r="C952">
            <v>1.4129999999999999E-12</v>
          </cell>
        </row>
        <row r="953">
          <cell r="B953">
            <v>454.44737600000002</v>
          </cell>
          <cell r="C953">
            <v>1.432E-12</v>
          </cell>
        </row>
        <row r="954">
          <cell r="B954">
            <v>454.92722400000002</v>
          </cell>
          <cell r="C954">
            <v>1.4379999999999999E-12</v>
          </cell>
        </row>
        <row r="955">
          <cell r="B955">
            <v>455.40991300000002</v>
          </cell>
          <cell r="C955">
            <v>1.403E-12</v>
          </cell>
        </row>
        <row r="956">
          <cell r="B956">
            <v>455.88886300000001</v>
          </cell>
          <cell r="C956">
            <v>1.4189999999999999E-12</v>
          </cell>
        </row>
        <row r="957">
          <cell r="B957">
            <v>456.358834</v>
          </cell>
          <cell r="C957">
            <v>1.4290000000000001E-12</v>
          </cell>
        </row>
        <row r="958">
          <cell r="B958">
            <v>456.84175399999998</v>
          </cell>
          <cell r="C958">
            <v>1.4149999999999999E-12</v>
          </cell>
        </row>
        <row r="959">
          <cell r="B959">
            <v>457.32191</v>
          </cell>
          <cell r="C959">
            <v>1.428E-12</v>
          </cell>
        </row>
        <row r="960">
          <cell r="B960">
            <v>457.800119</v>
          </cell>
          <cell r="C960">
            <v>1.395E-12</v>
          </cell>
        </row>
        <row r="961">
          <cell r="B961">
            <v>458.28081100000003</v>
          </cell>
          <cell r="C961">
            <v>1.409E-12</v>
          </cell>
        </row>
        <row r="962">
          <cell r="B962">
            <v>458.75021900000002</v>
          </cell>
          <cell r="C962">
            <v>1.395E-12</v>
          </cell>
        </row>
        <row r="963">
          <cell r="B963">
            <v>459.23013300000002</v>
          </cell>
          <cell r="C963">
            <v>1.386E-12</v>
          </cell>
        </row>
        <row r="964">
          <cell r="B964">
            <v>459.710148</v>
          </cell>
          <cell r="C964">
            <v>1.3729999999999999E-12</v>
          </cell>
        </row>
        <row r="965">
          <cell r="B965">
            <v>460.19204100000002</v>
          </cell>
          <cell r="C965">
            <v>1.361E-12</v>
          </cell>
        </row>
        <row r="966">
          <cell r="B966">
            <v>460.67094500000002</v>
          </cell>
          <cell r="C966">
            <v>1.313E-12</v>
          </cell>
        </row>
        <row r="967">
          <cell r="B967">
            <v>461.14637299999998</v>
          </cell>
          <cell r="C967">
            <v>1.24E-12</v>
          </cell>
        </row>
        <row r="968">
          <cell r="B968">
            <v>461.62217500000003</v>
          </cell>
          <cell r="C968">
            <v>1.251E-12</v>
          </cell>
        </row>
        <row r="969">
          <cell r="B969">
            <v>462.10164400000002</v>
          </cell>
          <cell r="C969">
            <v>1.267E-12</v>
          </cell>
        </row>
        <row r="970">
          <cell r="B970">
            <v>462.58358199999998</v>
          </cell>
          <cell r="C970">
            <v>1.2600000000000001E-12</v>
          </cell>
        </row>
        <row r="971">
          <cell r="B971">
            <v>463.063805</v>
          </cell>
          <cell r="C971">
            <v>1.274E-12</v>
          </cell>
        </row>
        <row r="972">
          <cell r="B972">
            <v>463.54169000000002</v>
          </cell>
          <cell r="C972">
            <v>1.29E-12</v>
          </cell>
        </row>
        <row r="973">
          <cell r="B973">
            <v>464.02365500000002</v>
          </cell>
          <cell r="C973">
            <v>1.232E-12</v>
          </cell>
        </row>
        <row r="974">
          <cell r="B974">
            <v>464.503601</v>
          </cell>
          <cell r="C974">
            <v>1.144E-12</v>
          </cell>
        </row>
        <row r="975">
          <cell r="B975">
            <v>464.97909099999998</v>
          </cell>
          <cell r="C975">
            <v>1.1640000000000001E-12</v>
          </cell>
        </row>
        <row r="976">
          <cell r="B976">
            <v>465.45824800000003</v>
          </cell>
          <cell r="C976">
            <v>8.3999999999999995E-13</v>
          </cell>
        </row>
        <row r="977">
          <cell r="B977">
            <v>465.93891600000001</v>
          </cell>
          <cell r="C977">
            <v>9.4499999999999991E-13</v>
          </cell>
        </row>
        <row r="978">
          <cell r="B978">
            <v>466.408727</v>
          </cell>
          <cell r="C978">
            <v>1.111E-12</v>
          </cell>
        </row>
        <row r="979">
          <cell r="B979">
            <v>466.88659799999999</v>
          </cell>
          <cell r="C979">
            <v>1.9119999999999999E-12</v>
          </cell>
        </row>
        <row r="980">
          <cell r="B980">
            <v>467.365004</v>
          </cell>
          <cell r="C980">
            <v>1.418E-12</v>
          </cell>
        </row>
        <row r="981">
          <cell r="B981">
            <v>467.84521100000001</v>
          </cell>
          <cell r="C981">
            <v>1.0849999999999999E-12</v>
          </cell>
        </row>
        <row r="982">
          <cell r="B982">
            <v>468.32568199999997</v>
          </cell>
          <cell r="C982">
            <v>1.0599999999999999E-12</v>
          </cell>
        </row>
        <row r="983">
          <cell r="B983">
            <v>468.806445</v>
          </cell>
          <cell r="C983">
            <v>1.0990000000000001E-12</v>
          </cell>
        </row>
        <row r="984">
          <cell r="B984">
            <v>469.28853800000002</v>
          </cell>
          <cell r="C984">
            <v>1.0889999999999999E-12</v>
          </cell>
        </row>
        <row r="985">
          <cell r="B985">
            <v>469.76734800000003</v>
          </cell>
          <cell r="C985">
            <v>1.1099999999999999E-12</v>
          </cell>
        </row>
        <row r="986">
          <cell r="B986">
            <v>470.24580900000001</v>
          </cell>
          <cell r="C986">
            <v>1.1180000000000001E-12</v>
          </cell>
        </row>
        <row r="987">
          <cell r="B987">
            <v>470.72097000000002</v>
          </cell>
          <cell r="C987">
            <v>1.146E-12</v>
          </cell>
        </row>
        <row r="988">
          <cell r="B988">
            <v>471.20158900000001</v>
          </cell>
          <cell r="C988">
            <v>1.1390000000000001E-12</v>
          </cell>
        </row>
        <row r="989">
          <cell r="B989">
            <v>471.67998</v>
          </cell>
          <cell r="C989">
            <v>1.0970000000000001E-12</v>
          </cell>
        </row>
        <row r="990">
          <cell r="B990">
            <v>472.15735000000001</v>
          </cell>
          <cell r="C990">
            <v>1.1059999999999999E-12</v>
          </cell>
        </row>
        <row r="991">
          <cell r="B991">
            <v>472.63316800000001</v>
          </cell>
          <cell r="C991">
            <v>1.103E-12</v>
          </cell>
        </row>
        <row r="992">
          <cell r="B992">
            <v>473.11064599999997</v>
          </cell>
          <cell r="C992">
            <v>1.096E-12</v>
          </cell>
        </row>
        <row r="993">
          <cell r="B993">
            <v>473.58930099999998</v>
          </cell>
          <cell r="C993">
            <v>1.0789999999999999E-12</v>
          </cell>
        </row>
        <row r="994">
          <cell r="B994">
            <v>474.06727799999999</v>
          </cell>
          <cell r="C994">
            <v>1.0809999999999999E-12</v>
          </cell>
        </row>
        <row r="995">
          <cell r="B995">
            <v>474.546449</v>
          </cell>
          <cell r="C995">
            <v>1.042E-12</v>
          </cell>
        </row>
        <row r="996">
          <cell r="B996">
            <v>475.02852899999999</v>
          </cell>
          <cell r="C996">
            <v>1.0970000000000001E-12</v>
          </cell>
        </row>
        <row r="997">
          <cell r="B997">
            <v>475.50690400000002</v>
          </cell>
          <cell r="C997">
            <v>1.0680000000000001E-12</v>
          </cell>
        </row>
        <row r="998">
          <cell r="B998">
            <v>475.98597599999999</v>
          </cell>
          <cell r="C998">
            <v>1.059E-12</v>
          </cell>
        </row>
        <row r="999">
          <cell r="B999">
            <v>476.45937700000002</v>
          </cell>
          <cell r="C999">
            <v>1.059E-12</v>
          </cell>
        </row>
        <row r="1000">
          <cell r="B1000">
            <v>476.93706200000003</v>
          </cell>
          <cell r="C1000">
            <v>1.0680000000000001E-12</v>
          </cell>
        </row>
        <row r="1001">
          <cell r="B1001">
            <v>477.41533800000002</v>
          </cell>
          <cell r="C1001">
            <v>1.052E-12</v>
          </cell>
        </row>
        <row r="1002">
          <cell r="B1002">
            <v>477.89399600000002</v>
          </cell>
          <cell r="C1002">
            <v>1.0639999999999999E-12</v>
          </cell>
        </row>
        <row r="1003">
          <cell r="B1003">
            <v>478.37187299999999</v>
          </cell>
          <cell r="C1003">
            <v>1.0829999999999999E-12</v>
          </cell>
        </row>
        <row r="1004">
          <cell r="B1004">
            <v>478.84904</v>
          </cell>
          <cell r="C1004">
            <v>1.0740000000000001E-12</v>
          </cell>
        </row>
        <row r="1005">
          <cell r="B1005">
            <v>479.32910900000002</v>
          </cell>
          <cell r="C1005">
            <v>1.071E-12</v>
          </cell>
        </row>
        <row r="1006">
          <cell r="B1006">
            <v>479.80986899999999</v>
          </cell>
          <cell r="C1006">
            <v>1.0280000000000001E-12</v>
          </cell>
        </row>
        <row r="1007">
          <cell r="B1007">
            <v>480.28558099999998</v>
          </cell>
          <cell r="C1007">
            <v>1.0240000000000001E-12</v>
          </cell>
        </row>
        <row r="1008">
          <cell r="B1008">
            <v>480.766368</v>
          </cell>
          <cell r="C1008">
            <v>1.0280000000000001E-12</v>
          </cell>
        </row>
        <row r="1009">
          <cell r="B1009">
            <v>481.24778099999997</v>
          </cell>
          <cell r="C1009">
            <v>9.9200000000000001E-13</v>
          </cell>
        </row>
        <row r="1010">
          <cell r="B1010">
            <v>481.72891099999998</v>
          </cell>
          <cell r="C1010">
            <v>9.5700000000000006E-13</v>
          </cell>
        </row>
        <row r="1011">
          <cell r="B1011">
            <v>482.19825700000001</v>
          </cell>
          <cell r="C1011">
            <v>9.5399999999999997E-13</v>
          </cell>
        </row>
        <row r="1012">
          <cell r="B1012">
            <v>482.68087300000002</v>
          </cell>
          <cell r="C1012">
            <v>9.5199999999999998E-13</v>
          </cell>
        </row>
        <row r="1013">
          <cell r="B1013">
            <v>483.15641900000003</v>
          </cell>
          <cell r="C1013">
            <v>9.1300000000000005E-13</v>
          </cell>
        </row>
        <row r="1014">
          <cell r="B1014">
            <v>483.63877100000002</v>
          </cell>
          <cell r="C1014">
            <v>8.9400000000000003E-13</v>
          </cell>
        </row>
        <row r="1015">
          <cell r="B1015">
            <v>484.11916600000001</v>
          </cell>
          <cell r="C1015">
            <v>9.1300000000000005E-13</v>
          </cell>
        </row>
        <row r="1016">
          <cell r="B1016">
            <v>484.59138300000001</v>
          </cell>
          <cell r="C1016">
            <v>8.8499999999999997E-13</v>
          </cell>
        </row>
        <row r="1017">
          <cell r="B1017">
            <v>485.07415800000001</v>
          </cell>
          <cell r="C1017">
            <v>8.76E-13</v>
          </cell>
        </row>
        <row r="1018">
          <cell r="B1018">
            <v>485.55211600000001</v>
          </cell>
          <cell r="C1018">
            <v>8.9500000000000002E-13</v>
          </cell>
        </row>
        <row r="1019">
          <cell r="B1019">
            <v>486.03185000000002</v>
          </cell>
          <cell r="C1019">
            <v>8.8199999999999998E-13</v>
          </cell>
        </row>
        <row r="1020">
          <cell r="B1020">
            <v>486.51027900000003</v>
          </cell>
          <cell r="C1020">
            <v>8.8499999999999997E-13</v>
          </cell>
        </row>
        <row r="1021">
          <cell r="B1021">
            <v>486.980345</v>
          </cell>
          <cell r="C1021">
            <v>8.9800000000000001E-13</v>
          </cell>
        </row>
        <row r="1022">
          <cell r="B1022">
            <v>487.46143599999999</v>
          </cell>
          <cell r="C1022">
            <v>9.0199999999999999E-13</v>
          </cell>
        </row>
        <row r="1023">
          <cell r="B1023">
            <v>487.94313599999998</v>
          </cell>
          <cell r="C1023">
            <v>8.8099999999999998E-13</v>
          </cell>
        </row>
        <row r="1024">
          <cell r="B1024">
            <v>488.42569700000001</v>
          </cell>
          <cell r="C1024">
            <v>8.3599999999999997E-13</v>
          </cell>
        </row>
        <row r="1025">
          <cell r="B1025">
            <v>488.89354200000002</v>
          </cell>
          <cell r="C1025">
            <v>8.1199999999999997E-13</v>
          </cell>
        </row>
        <row r="1026">
          <cell r="B1026">
            <v>489.37763699999999</v>
          </cell>
          <cell r="C1026">
            <v>8.06E-13</v>
          </cell>
        </row>
        <row r="1027">
          <cell r="B1027">
            <v>489.85994199999999</v>
          </cell>
          <cell r="C1027">
            <v>7.4399999999999996E-13</v>
          </cell>
        </row>
        <row r="1028">
          <cell r="B1028">
            <v>490.339358</v>
          </cell>
          <cell r="C1028">
            <v>7.5700000000000001E-13</v>
          </cell>
        </row>
        <row r="1029">
          <cell r="B1029">
            <v>490.81061599999998</v>
          </cell>
          <cell r="C1029">
            <v>7.7600000000000003E-13</v>
          </cell>
        </row>
        <row r="1030">
          <cell r="B1030">
            <v>491.29298699999998</v>
          </cell>
          <cell r="C1030">
            <v>7.7100000000000005E-13</v>
          </cell>
        </row>
        <row r="1031">
          <cell r="B1031">
            <v>491.77420599999999</v>
          </cell>
          <cell r="C1031">
            <v>7.7100000000000005E-13</v>
          </cell>
        </row>
        <row r="1032">
          <cell r="B1032">
            <v>492.25388700000002</v>
          </cell>
          <cell r="C1032">
            <v>7.6799999999999996E-13</v>
          </cell>
        </row>
        <row r="1033">
          <cell r="B1033">
            <v>492.72665599999999</v>
          </cell>
          <cell r="C1033">
            <v>7.6399999999999998E-13</v>
          </cell>
        </row>
        <row r="1034">
          <cell r="B1034">
            <v>493.20928400000003</v>
          </cell>
          <cell r="C1034">
            <v>7.8599999999999998E-13</v>
          </cell>
        </row>
        <row r="1035">
          <cell r="B1035">
            <v>493.68527899999998</v>
          </cell>
          <cell r="C1035">
            <v>7.6399999999999998E-13</v>
          </cell>
        </row>
        <row r="1036">
          <cell r="B1036">
            <v>494.15734300000003</v>
          </cell>
          <cell r="C1036">
            <v>7.81E-13</v>
          </cell>
        </row>
        <row r="1037">
          <cell r="B1037">
            <v>494.643598</v>
          </cell>
          <cell r="C1037">
            <v>7.5100000000000003E-13</v>
          </cell>
        </row>
        <row r="1038">
          <cell r="B1038">
            <v>495.11695200000003</v>
          </cell>
          <cell r="C1038">
            <v>7.3599999999999999E-13</v>
          </cell>
        </row>
        <row r="1039">
          <cell r="B1039">
            <v>495.597781</v>
          </cell>
          <cell r="C1039">
            <v>7.3200000000000001E-13</v>
          </cell>
        </row>
        <row r="1040">
          <cell r="B1040">
            <v>496.06913800000001</v>
          </cell>
          <cell r="C1040">
            <v>6.8100000000000003E-13</v>
          </cell>
        </row>
        <row r="1041">
          <cell r="B1041">
            <v>496.54925400000002</v>
          </cell>
          <cell r="C1041">
            <v>6.9599999999999996E-13</v>
          </cell>
        </row>
        <row r="1042">
          <cell r="B1042">
            <v>497.02998000000002</v>
          </cell>
          <cell r="C1042">
            <v>7.1799999999999997E-13</v>
          </cell>
        </row>
        <row r="1043">
          <cell r="B1043">
            <v>497.51086500000002</v>
          </cell>
          <cell r="C1043">
            <v>6.8999999999999999E-13</v>
          </cell>
        </row>
        <row r="1044">
          <cell r="B1044">
            <v>497.983069</v>
          </cell>
          <cell r="C1044">
            <v>6.8600000000000001E-13</v>
          </cell>
        </row>
        <row r="1045">
          <cell r="B1045">
            <v>498.46709600000003</v>
          </cell>
          <cell r="C1045">
            <v>6.9599999999999996E-13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4"/>
  <sheetViews>
    <sheetView tabSelected="1" topLeftCell="A4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2.0000000000000001E-4</v>
      </c>
      <c r="C2">
        <v>3.2499999999999998E-13</v>
      </c>
      <c r="D2">
        <v>74.540000000000006</v>
      </c>
      <c r="E2">
        <v>81.599999999999994</v>
      </c>
      <c r="F2">
        <v>80</v>
      </c>
      <c r="G2">
        <v>0</v>
      </c>
      <c r="H2">
        <v>1.4079999999999999</v>
      </c>
      <c r="I2">
        <v>0.35599999999999998</v>
      </c>
      <c r="J2">
        <v>0</v>
      </c>
    </row>
    <row r="3" spans="1:10" x14ac:dyDescent="0.2">
      <c r="A3" s="1">
        <v>1</v>
      </c>
      <c r="B3">
        <v>0.482626</v>
      </c>
      <c r="C3">
        <v>3.32E-13</v>
      </c>
      <c r="D3">
        <v>74.540000000000006</v>
      </c>
      <c r="E3">
        <v>81.5</v>
      </c>
      <c r="F3">
        <v>80.061000000000007</v>
      </c>
      <c r="G3">
        <v>1.5549999999999999</v>
      </c>
      <c r="H3">
        <v>1.39</v>
      </c>
      <c r="I3">
        <v>0.40699999999999997</v>
      </c>
      <c r="J3">
        <v>0</v>
      </c>
    </row>
    <row r="4" spans="1:10" x14ac:dyDescent="0.2">
      <c r="A4" s="1">
        <v>2</v>
      </c>
      <c r="B4">
        <v>0.96402699999999997</v>
      </c>
      <c r="C4">
        <v>3.8700000000000002E-13</v>
      </c>
      <c r="D4">
        <v>74.5</v>
      </c>
      <c r="E4">
        <v>81.400000000000006</v>
      </c>
      <c r="F4">
        <v>80.183000000000007</v>
      </c>
      <c r="G4">
        <v>1.5289999999999999</v>
      </c>
      <c r="H4">
        <v>1.53</v>
      </c>
      <c r="I4">
        <v>0.39500000000000002</v>
      </c>
      <c r="J4">
        <v>0</v>
      </c>
    </row>
    <row r="5" spans="1:10" x14ac:dyDescent="0.2">
      <c r="A5" s="1">
        <v>3</v>
      </c>
      <c r="B5">
        <v>1.4402410000000001</v>
      </c>
      <c r="C5">
        <v>3.8700000000000002E-13</v>
      </c>
      <c r="D5">
        <v>74.5</v>
      </c>
      <c r="E5">
        <v>81.400000000000006</v>
      </c>
      <c r="F5">
        <v>80.304000000000002</v>
      </c>
      <c r="G5">
        <v>1.645</v>
      </c>
      <c r="H5">
        <v>1.647</v>
      </c>
      <c r="I5">
        <v>0.45100000000000001</v>
      </c>
      <c r="J5">
        <v>0</v>
      </c>
    </row>
    <row r="6" spans="1:10" x14ac:dyDescent="0.2">
      <c r="A6" s="1">
        <v>4</v>
      </c>
      <c r="B6">
        <v>1.917924</v>
      </c>
      <c r="C6">
        <v>3.2700000000000002E-13</v>
      </c>
      <c r="D6">
        <v>74.45</v>
      </c>
      <c r="E6">
        <v>81.400000000000006</v>
      </c>
      <c r="F6">
        <v>80.421999999999997</v>
      </c>
      <c r="G6">
        <v>1.702</v>
      </c>
      <c r="H6">
        <v>1.704</v>
      </c>
      <c r="I6">
        <v>0.439</v>
      </c>
      <c r="J6">
        <v>0</v>
      </c>
    </row>
    <row r="7" spans="1:10" x14ac:dyDescent="0.2">
      <c r="A7" s="1">
        <v>5</v>
      </c>
      <c r="B7">
        <v>2.3975390000000001</v>
      </c>
      <c r="C7">
        <v>3.8399999999999998E-13</v>
      </c>
      <c r="D7">
        <v>74.45</v>
      </c>
      <c r="E7">
        <v>81.3</v>
      </c>
      <c r="F7">
        <v>80.540000000000006</v>
      </c>
      <c r="G7">
        <v>1.9059999999999999</v>
      </c>
      <c r="H7">
        <v>1.7330000000000001</v>
      </c>
      <c r="I7">
        <v>0.51600000000000001</v>
      </c>
      <c r="J7">
        <v>0</v>
      </c>
    </row>
    <row r="8" spans="1:10" x14ac:dyDescent="0.2">
      <c r="A8" s="1">
        <v>6</v>
      </c>
      <c r="B8">
        <v>2.8759769999999998</v>
      </c>
      <c r="C8">
        <v>2.6800000000000002E-13</v>
      </c>
      <c r="D8">
        <v>74.42</v>
      </c>
      <c r="E8">
        <v>81.3</v>
      </c>
      <c r="F8">
        <v>80.655000000000001</v>
      </c>
      <c r="G8">
        <v>1.88</v>
      </c>
      <c r="H8">
        <v>1.851</v>
      </c>
      <c r="I8">
        <v>0.5</v>
      </c>
      <c r="J8">
        <v>0</v>
      </c>
    </row>
    <row r="9" spans="1:10" x14ac:dyDescent="0.2">
      <c r="A9" s="1">
        <v>7</v>
      </c>
      <c r="B9">
        <v>3.3528289999999998</v>
      </c>
      <c r="C9">
        <v>3.07E-13</v>
      </c>
      <c r="D9">
        <v>74.42</v>
      </c>
      <c r="E9">
        <v>81.3</v>
      </c>
      <c r="F9">
        <v>80.769000000000005</v>
      </c>
      <c r="G9">
        <v>1.94</v>
      </c>
      <c r="H9">
        <v>1.94</v>
      </c>
      <c r="I9">
        <v>0.51600000000000001</v>
      </c>
      <c r="J9">
        <v>0</v>
      </c>
    </row>
    <row r="10" spans="1:10" x14ac:dyDescent="0.2">
      <c r="A10" s="1">
        <v>8</v>
      </c>
      <c r="B10">
        <v>3.8162579999999999</v>
      </c>
      <c r="C10">
        <v>3.7299999999999998E-13</v>
      </c>
      <c r="D10">
        <v>74.400000000000006</v>
      </c>
      <c r="E10">
        <v>81.3</v>
      </c>
      <c r="F10">
        <v>80.879000000000005</v>
      </c>
      <c r="G10">
        <v>2</v>
      </c>
      <c r="H10">
        <v>2.0009999999999999</v>
      </c>
      <c r="I10">
        <v>0.52400000000000002</v>
      </c>
      <c r="J10">
        <v>0</v>
      </c>
    </row>
    <row r="11" spans="1:10" x14ac:dyDescent="0.2">
      <c r="A11" s="1">
        <v>9</v>
      </c>
      <c r="B11">
        <v>4.294441</v>
      </c>
      <c r="C11">
        <v>3.0099999999999998E-13</v>
      </c>
      <c r="D11">
        <v>74.400000000000006</v>
      </c>
      <c r="E11">
        <v>81.3</v>
      </c>
      <c r="F11">
        <v>80.983999999999995</v>
      </c>
      <c r="G11">
        <v>2.0579999999999998</v>
      </c>
      <c r="H11">
        <v>2.0590000000000002</v>
      </c>
      <c r="I11">
        <v>0.54900000000000004</v>
      </c>
      <c r="J11">
        <v>0</v>
      </c>
    </row>
    <row r="12" spans="1:10" x14ac:dyDescent="0.2">
      <c r="A12" s="1">
        <v>10</v>
      </c>
      <c r="B12">
        <v>4.7726030000000002</v>
      </c>
      <c r="C12">
        <v>3.0400000000000002E-13</v>
      </c>
      <c r="D12">
        <v>74.400000000000006</v>
      </c>
      <c r="E12">
        <v>81.3</v>
      </c>
      <c r="F12">
        <v>81.087999999999994</v>
      </c>
      <c r="G12">
        <v>2.117</v>
      </c>
      <c r="H12">
        <v>2.089</v>
      </c>
      <c r="I12">
        <v>0.56399999999999995</v>
      </c>
      <c r="J12">
        <v>0</v>
      </c>
    </row>
    <row r="13" spans="1:10" x14ac:dyDescent="0.2">
      <c r="A13" s="1">
        <v>11</v>
      </c>
      <c r="B13">
        <v>5.2584049999999998</v>
      </c>
      <c r="C13">
        <v>2.72E-13</v>
      </c>
      <c r="D13">
        <v>74.39</v>
      </c>
      <c r="E13">
        <v>81.3</v>
      </c>
      <c r="F13">
        <v>81.19</v>
      </c>
      <c r="G13">
        <v>2.1760000000000002</v>
      </c>
      <c r="H13">
        <v>2.1469999999999998</v>
      </c>
      <c r="I13">
        <v>0.57899999999999996</v>
      </c>
      <c r="J13">
        <v>0</v>
      </c>
    </row>
    <row r="14" spans="1:10" x14ac:dyDescent="0.2">
      <c r="A14" s="1">
        <v>12</v>
      </c>
      <c r="B14">
        <v>5.7363710000000001</v>
      </c>
      <c r="C14">
        <v>3.3399999999999999E-13</v>
      </c>
      <c r="D14">
        <v>74.39</v>
      </c>
      <c r="E14">
        <v>81.3</v>
      </c>
      <c r="F14">
        <v>81.286000000000001</v>
      </c>
      <c r="G14">
        <v>2.2330000000000001</v>
      </c>
      <c r="H14">
        <v>2.234</v>
      </c>
      <c r="I14">
        <v>0.59199999999999997</v>
      </c>
      <c r="J14">
        <v>0</v>
      </c>
    </row>
    <row r="15" spans="1:10" x14ac:dyDescent="0.2">
      <c r="A15" s="1">
        <v>13</v>
      </c>
      <c r="B15">
        <v>6.2166519999999998</v>
      </c>
      <c r="C15">
        <v>4.0799999999999998E-13</v>
      </c>
      <c r="D15">
        <v>74.39</v>
      </c>
      <c r="E15">
        <v>81.3</v>
      </c>
      <c r="F15">
        <v>81.376999999999995</v>
      </c>
      <c r="G15">
        <v>2.2890000000000001</v>
      </c>
      <c r="H15">
        <v>2.2909999999999999</v>
      </c>
      <c r="I15">
        <v>0.59899999999999998</v>
      </c>
      <c r="J15">
        <v>0</v>
      </c>
    </row>
    <row r="16" spans="1:10" x14ac:dyDescent="0.2">
      <c r="A16" s="1">
        <v>14</v>
      </c>
      <c r="B16">
        <v>6.6946409999999998</v>
      </c>
      <c r="C16">
        <v>3.5100000000000002E-13</v>
      </c>
      <c r="D16">
        <v>74.39</v>
      </c>
      <c r="E16">
        <v>81.400000000000006</v>
      </c>
      <c r="F16">
        <v>81.462999999999994</v>
      </c>
      <c r="G16">
        <v>2.202</v>
      </c>
      <c r="H16">
        <v>2.202</v>
      </c>
      <c r="I16">
        <v>0.57299999999999995</v>
      </c>
      <c r="J16">
        <v>0</v>
      </c>
    </row>
    <row r="17" spans="1:10" x14ac:dyDescent="0.2">
      <c r="A17" s="1">
        <v>15</v>
      </c>
      <c r="B17">
        <v>7.1720030000000001</v>
      </c>
      <c r="C17">
        <v>4.2100000000000002E-13</v>
      </c>
      <c r="D17">
        <v>74.39</v>
      </c>
      <c r="E17">
        <v>81.400000000000006</v>
      </c>
      <c r="F17">
        <v>81.543999999999997</v>
      </c>
      <c r="G17">
        <v>2.3319999999999999</v>
      </c>
      <c r="H17">
        <v>2.3069999999999999</v>
      </c>
      <c r="I17">
        <v>0.61299999999999999</v>
      </c>
      <c r="J17">
        <v>0</v>
      </c>
    </row>
    <row r="18" spans="1:10" x14ac:dyDescent="0.2">
      <c r="A18" s="1">
        <v>16</v>
      </c>
      <c r="B18">
        <v>7.6495879999999996</v>
      </c>
      <c r="C18">
        <v>3.2800000000000002E-13</v>
      </c>
      <c r="D18">
        <v>74.39</v>
      </c>
      <c r="E18">
        <v>81.5</v>
      </c>
      <c r="F18">
        <v>81.62</v>
      </c>
      <c r="G18">
        <v>2.234</v>
      </c>
      <c r="H18">
        <v>2.359</v>
      </c>
      <c r="I18">
        <v>0.57299999999999995</v>
      </c>
      <c r="J18">
        <v>0</v>
      </c>
    </row>
    <row r="19" spans="1:10" x14ac:dyDescent="0.2">
      <c r="A19" s="1">
        <v>17</v>
      </c>
      <c r="B19">
        <v>8.1316439999999997</v>
      </c>
      <c r="C19">
        <v>2.8599999999999999E-13</v>
      </c>
      <c r="D19">
        <v>74.41</v>
      </c>
      <c r="E19">
        <v>81.599999999999994</v>
      </c>
      <c r="F19">
        <v>81.688999999999993</v>
      </c>
      <c r="G19">
        <v>2.3639999999999999</v>
      </c>
      <c r="H19">
        <v>2.3650000000000002</v>
      </c>
      <c r="I19">
        <v>0.61399999999999999</v>
      </c>
      <c r="J19">
        <v>0</v>
      </c>
    </row>
    <row r="20" spans="1:10" x14ac:dyDescent="0.2">
      <c r="A20" s="1">
        <v>18</v>
      </c>
      <c r="B20">
        <v>8.6084169999999993</v>
      </c>
      <c r="C20">
        <v>3.3000000000000001E-13</v>
      </c>
      <c r="D20">
        <v>74.41</v>
      </c>
      <c r="E20">
        <v>81.599999999999994</v>
      </c>
      <c r="F20">
        <v>81.753</v>
      </c>
      <c r="G20">
        <v>2.3439999999999999</v>
      </c>
      <c r="H20">
        <v>2.3460000000000001</v>
      </c>
      <c r="I20">
        <v>0.56999999999999995</v>
      </c>
      <c r="J20">
        <v>0</v>
      </c>
    </row>
    <row r="21" spans="1:10" x14ac:dyDescent="0.2">
      <c r="A21" s="1">
        <v>19</v>
      </c>
      <c r="B21">
        <v>9.0764180000000003</v>
      </c>
      <c r="C21">
        <v>3.44E-13</v>
      </c>
      <c r="D21">
        <v>74.42</v>
      </c>
      <c r="E21">
        <v>81.7</v>
      </c>
      <c r="F21">
        <v>81.81</v>
      </c>
      <c r="G21">
        <v>2.2349999999999999</v>
      </c>
      <c r="H21">
        <v>2.2360000000000002</v>
      </c>
      <c r="I21">
        <v>0.56499999999999995</v>
      </c>
      <c r="J21">
        <v>0</v>
      </c>
    </row>
    <row r="22" spans="1:10" x14ac:dyDescent="0.2">
      <c r="A22" s="1">
        <v>20</v>
      </c>
      <c r="B22">
        <v>9.5425930000000001</v>
      </c>
      <c r="C22">
        <v>2.97E-13</v>
      </c>
      <c r="D22">
        <v>74.42</v>
      </c>
      <c r="E22">
        <v>81.8</v>
      </c>
      <c r="F22">
        <v>81.858999999999995</v>
      </c>
      <c r="G22">
        <v>2.3519999999999999</v>
      </c>
      <c r="H22">
        <v>2.3380000000000001</v>
      </c>
      <c r="I22">
        <v>0.60199999999999998</v>
      </c>
      <c r="J22">
        <v>0</v>
      </c>
    </row>
    <row r="23" spans="1:10" x14ac:dyDescent="0.2">
      <c r="A23" s="1">
        <v>21</v>
      </c>
      <c r="B23">
        <v>10.01829</v>
      </c>
      <c r="C23">
        <v>2.6399999999999999E-13</v>
      </c>
      <c r="D23">
        <v>74.459999999999994</v>
      </c>
      <c r="E23">
        <v>81.900000000000006</v>
      </c>
      <c r="F23">
        <v>81.903999999999996</v>
      </c>
      <c r="G23">
        <v>2.3199999999999998</v>
      </c>
      <c r="H23">
        <v>2.2629999999999999</v>
      </c>
      <c r="I23">
        <v>0.58799999999999997</v>
      </c>
      <c r="J23">
        <v>0</v>
      </c>
    </row>
    <row r="24" spans="1:10" x14ac:dyDescent="0.2">
      <c r="A24" s="1">
        <v>22</v>
      </c>
      <c r="B24">
        <v>10.500308</v>
      </c>
      <c r="C24">
        <v>3.5899999999999998E-13</v>
      </c>
      <c r="D24">
        <v>74.459999999999994</v>
      </c>
      <c r="E24">
        <v>82</v>
      </c>
      <c r="F24">
        <v>81.941999999999993</v>
      </c>
      <c r="G24">
        <v>2.2829999999999999</v>
      </c>
      <c r="H24">
        <v>2.2839999999999998</v>
      </c>
      <c r="I24">
        <v>0.54300000000000004</v>
      </c>
      <c r="J24">
        <v>0</v>
      </c>
    </row>
    <row r="25" spans="1:10" x14ac:dyDescent="0.2">
      <c r="A25" s="1">
        <v>23</v>
      </c>
      <c r="B25">
        <v>10.982239</v>
      </c>
      <c r="C25">
        <v>3.5200000000000001E-13</v>
      </c>
      <c r="D25">
        <v>74.489999999999995</v>
      </c>
      <c r="E25">
        <v>82</v>
      </c>
      <c r="F25">
        <v>81.972999999999999</v>
      </c>
      <c r="G25">
        <v>2.2410000000000001</v>
      </c>
      <c r="H25">
        <v>2.242</v>
      </c>
      <c r="I25">
        <v>0.52800000000000002</v>
      </c>
      <c r="J25">
        <v>0</v>
      </c>
    </row>
    <row r="26" spans="1:10" x14ac:dyDescent="0.2">
      <c r="A26" s="1">
        <v>24</v>
      </c>
      <c r="B26">
        <v>11.454698</v>
      </c>
      <c r="C26">
        <v>2.7599999999999999E-13</v>
      </c>
      <c r="D26">
        <v>74.489999999999995</v>
      </c>
      <c r="E26">
        <v>82.1</v>
      </c>
      <c r="F26">
        <v>81.997</v>
      </c>
      <c r="G26">
        <v>2.1150000000000002</v>
      </c>
      <c r="H26">
        <v>2.1160000000000001</v>
      </c>
      <c r="I26">
        <v>0.51300000000000001</v>
      </c>
      <c r="J26">
        <v>0</v>
      </c>
    </row>
    <row r="27" spans="1:10" x14ac:dyDescent="0.2">
      <c r="A27" s="1">
        <v>25</v>
      </c>
      <c r="B27">
        <v>11.932841</v>
      </c>
      <c r="C27">
        <v>3.3800000000000002E-13</v>
      </c>
      <c r="D27">
        <v>74.53</v>
      </c>
      <c r="E27">
        <v>82.2</v>
      </c>
      <c r="F27">
        <v>82.013000000000005</v>
      </c>
      <c r="G27">
        <v>2.0569999999999999</v>
      </c>
      <c r="H27">
        <v>2.2000000000000002</v>
      </c>
      <c r="I27">
        <v>0.49199999999999999</v>
      </c>
      <c r="J27">
        <v>0</v>
      </c>
    </row>
    <row r="28" spans="1:10" x14ac:dyDescent="0.2">
      <c r="A28" s="1">
        <v>26</v>
      </c>
      <c r="B28">
        <v>12.413043999999999</v>
      </c>
      <c r="C28">
        <v>3.6300000000000002E-13</v>
      </c>
      <c r="D28">
        <v>74.53</v>
      </c>
      <c r="E28">
        <v>82.3</v>
      </c>
      <c r="F28">
        <v>82.022999999999996</v>
      </c>
      <c r="G28">
        <v>2</v>
      </c>
      <c r="H28">
        <v>2.0840000000000001</v>
      </c>
      <c r="I28">
        <v>0.47399999999999998</v>
      </c>
      <c r="J28">
        <v>0</v>
      </c>
    </row>
    <row r="29" spans="1:10" x14ac:dyDescent="0.2">
      <c r="A29" s="1">
        <v>27</v>
      </c>
      <c r="B29">
        <v>12.892073999999999</v>
      </c>
      <c r="C29">
        <v>4.0900000000000002E-13</v>
      </c>
      <c r="D29">
        <v>74.569999999999993</v>
      </c>
      <c r="E29">
        <v>82.4</v>
      </c>
      <c r="F29">
        <v>82.025000000000006</v>
      </c>
      <c r="G29">
        <v>2.0830000000000002</v>
      </c>
      <c r="H29">
        <v>2.085</v>
      </c>
      <c r="I29">
        <v>0.503</v>
      </c>
      <c r="J29">
        <v>0</v>
      </c>
    </row>
    <row r="30" spans="1:10" x14ac:dyDescent="0.2">
      <c r="A30" s="1">
        <v>28</v>
      </c>
      <c r="B30">
        <v>13.370244</v>
      </c>
      <c r="C30">
        <v>2.9799999999999999E-13</v>
      </c>
      <c r="D30">
        <v>74.569999999999993</v>
      </c>
      <c r="E30">
        <v>82.5</v>
      </c>
      <c r="F30">
        <v>82.02</v>
      </c>
      <c r="G30">
        <v>2.0139999999999998</v>
      </c>
      <c r="H30">
        <v>2.016</v>
      </c>
      <c r="I30">
        <v>0.45200000000000001</v>
      </c>
      <c r="J30">
        <v>0</v>
      </c>
    </row>
    <row r="31" spans="1:10" x14ac:dyDescent="0.2">
      <c r="A31" s="1">
        <v>29</v>
      </c>
      <c r="B31">
        <v>13.847858</v>
      </c>
      <c r="C31">
        <v>3.0600000000000001E-13</v>
      </c>
      <c r="D31">
        <v>74.61</v>
      </c>
      <c r="E31">
        <v>82.5</v>
      </c>
      <c r="F31">
        <v>82.007999999999996</v>
      </c>
      <c r="G31">
        <v>1.94</v>
      </c>
      <c r="H31">
        <v>1.9410000000000001</v>
      </c>
      <c r="I31">
        <v>0.45600000000000002</v>
      </c>
      <c r="J31">
        <v>0</v>
      </c>
    </row>
    <row r="32" spans="1:10" x14ac:dyDescent="0.2">
      <c r="A32" s="1">
        <v>30</v>
      </c>
      <c r="B32">
        <v>14.326381</v>
      </c>
      <c r="C32">
        <v>2.9500000000000001E-13</v>
      </c>
      <c r="D32">
        <v>74.61</v>
      </c>
      <c r="E32">
        <v>82.6</v>
      </c>
      <c r="F32">
        <v>81.989000000000004</v>
      </c>
      <c r="G32">
        <v>1.78</v>
      </c>
      <c r="H32">
        <v>1.9319999999999999</v>
      </c>
      <c r="I32">
        <v>0.40300000000000002</v>
      </c>
      <c r="J32">
        <v>0</v>
      </c>
    </row>
    <row r="33" spans="1:10" x14ac:dyDescent="0.2">
      <c r="A33" s="1">
        <v>31</v>
      </c>
      <c r="B33">
        <v>14.802417999999999</v>
      </c>
      <c r="C33">
        <v>2.84E-13</v>
      </c>
      <c r="D33">
        <v>74.66</v>
      </c>
      <c r="E33">
        <v>82.7</v>
      </c>
      <c r="F33">
        <v>81.962000000000003</v>
      </c>
      <c r="G33">
        <v>1.6890000000000001</v>
      </c>
      <c r="H33">
        <v>1.7809999999999999</v>
      </c>
      <c r="I33">
        <v>0.375</v>
      </c>
      <c r="J33">
        <v>0</v>
      </c>
    </row>
    <row r="34" spans="1:10" x14ac:dyDescent="0.2">
      <c r="A34" s="1">
        <v>32</v>
      </c>
      <c r="B34">
        <v>15.284022</v>
      </c>
      <c r="C34">
        <v>2.5700000000000002E-13</v>
      </c>
      <c r="D34">
        <v>74.66</v>
      </c>
      <c r="E34">
        <v>82.7</v>
      </c>
      <c r="F34">
        <v>81.929000000000002</v>
      </c>
      <c r="G34">
        <v>1.744</v>
      </c>
      <c r="H34">
        <v>1.746</v>
      </c>
      <c r="I34">
        <v>0.40100000000000002</v>
      </c>
      <c r="J34">
        <v>0</v>
      </c>
    </row>
    <row r="35" spans="1:10" x14ac:dyDescent="0.2">
      <c r="A35" s="1">
        <v>33</v>
      </c>
      <c r="B35">
        <v>15.762230000000001</v>
      </c>
      <c r="C35">
        <v>2.6800000000000002E-13</v>
      </c>
      <c r="D35">
        <v>74.72</v>
      </c>
      <c r="E35">
        <v>82.8</v>
      </c>
      <c r="F35">
        <v>81.888000000000005</v>
      </c>
      <c r="G35">
        <v>1.5669999999999999</v>
      </c>
      <c r="H35">
        <v>1.5680000000000001</v>
      </c>
      <c r="I35">
        <v>0.39200000000000002</v>
      </c>
      <c r="J35">
        <v>0</v>
      </c>
    </row>
    <row r="36" spans="1:10" x14ac:dyDescent="0.2">
      <c r="A36" s="1">
        <v>34</v>
      </c>
      <c r="B36">
        <v>16.242080999999999</v>
      </c>
      <c r="C36">
        <v>3.5000000000000002E-13</v>
      </c>
      <c r="D36">
        <v>74.72</v>
      </c>
      <c r="E36">
        <v>82.9</v>
      </c>
      <c r="F36">
        <v>81.840999999999994</v>
      </c>
      <c r="G36">
        <v>1.6060000000000001</v>
      </c>
      <c r="H36">
        <v>1.6080000000000001</v>
      </c>
      <c r="I36">
        <v>0.35399999999999998</v>
      </c>
      <c r="J36">
        <v>0</v>
      </c>
    </row>
    <row r="37" spans="1:10" x14ac:dyDescent="0.2">
      <c r="A37" s="1">
        <v>35</v>
      </c>
      <c r="B37">
        <v>16.721869999999999</v>
      </c>
      <c r="C37">
        <v>2.6499999999999998E-13</v>
      </c>
      <c r="D37">
        <v>74.72</v>
      </c>
      <c r="E37">
        <v>82.9</v>
      </c>
      <c r="F37">
        <v>81.787999999999997</v>
      </c>
      <c r="G37">
        <v>1.4970000000000001</v>
      </c>
      <c r="H37">
        <v>1.444</v>
      </c>
      <c r="I37">
        <v>0.32200000000000001</v>
      </c>
      <c r="J37">
        <v>0</v>
      </c>
    </row>
    <row r="38" spans="1:10" x14ac:dyDescent="0.2">
      <c r="A38" s="1">
        <v>36</v>
      </c>
      <c r="B38">
        <v>17.200199999999999</v>
      </c>
      <c r="C38">
        <v>2.4300000000000002E-13</v>
      </c>
      <c r="D38">
        <v>74.77</v>
      </c>
      <c r="E38">
        <v>83</v>
      </c>
      <c r="F38">
        <v>81.727999999999994</v>
      </c>
      <c r="G38">
        <v>1.4450000000000001</v>
      </c>
      <c r="H38">
        <v>1.4490000000000001</v>
      </c>
      <c r="I38">
        <v>0.308</v>
      </c>
      <c r="J38">
        <v>0</v>
      </c>
    </row>
    <row r="39" spans="1:10" x14ac:dyDescent="0.2">
      <c r="A39" s="1">
        <v>37</v>
      </c>
      <c r="B39">
        <v>17.680622</v>
      </c>
      <c r="C39">
        <v>3.3399999999999999E-13</v>
      </c>
      <c r="D39">
        <v>74.77</v>
      </c>
      <c r="E39">
        <v>83</v>
      </c>
      <c r="F39">
        <v>81.662999999999997</v>
      </c>
      <c r="G39">
        <v>1.327</v>
      </c>
      <c r="H39">
        <v>1.329</v>
      </c>
      <c r="I39">
        <v>0.251</v>
      </c>
      <c r="J39">
        <v>0</v>
      </c>
    </row>
    <row r="40" spans="1:10" x14ac:dyDescent="0.2">
      <c r="A40" s="1">
        <v>38</v>
      </c>
      <c r="B40">
        <v>18.148579000000002</v>
      </c>
      <c r="C40">
        <v>4.3300000000000002E-13</v>
      </c>
      <c r="D40">
        <v>74.83</v>
      </c>
      <c r="E40">
        <v>83</v>
      </c>
      <c r="F40">
        <v>81.590999999999994</v>
      </c>
      <c r="G40">
        <v>1.264</v>
      </c>
      <c r="H40">
        <v>1.266</v>
      </c>
      <c r="I40">
        <v>0.255</v>
      </c>
      <c r="J40">
        <v>0</v>
      </c>
    </row>
    <row r="41" spans="1:10" x14ac:dyDescent="0.2">
      <c r="A41" s="1">
        <v>39</v>
      </c>
      <c r="B41">
        <v>18.612735000000001</v>
      </c>
      <c r="C41">
        <v>3.2E-13</v>
      </c>
      <c r="D41">
        <v>74.83</v>
      </c>
      <c r="E41">
        <v>83.1</v>
      </c>
      <c r="F41">
        <v>81.516000000000005</v>
      </c>
      <c r="G41">
        <v>1.052</v>
      </c>
      <c r="H41">
        <v>1.2330000000000001</v>
      </c>
      <c r="I41">
        <v>0.187</v>
      </c>
      <c r="J41">
        <v>0</v>
      </c>
    </row>
    <row r="42" spans="1:10" x14ac:dyDescent="0.2">
      <c r="A42" s="1">
        <v>40</v>
      </c>
      <c r="B42">
        <v>19.089248000000001</v>
      </c>
      <c r="C42">
        <v>3.0099999999999998E-13</v>
      </c>
      <c r="D42">
        <v>74.89</v>
      </c>
      <c r="E42">
        <v>83.1</v>
      </c>
      <c r="F42">
        <v>81.433999999999997</v>
      </c>
      <c r="G42">
        <v>1.0640000000000001</v>
      </c>
      <c r="H42">
        <v>1.087</v>
      </c>
      <c r="I42">
        <v>0.19800000000000001</v>
      </c>
      <c r="J42">
        <v>0</v>
      </c>
    </row>
    <row r="43" spans="1:10" x14ac:dyDescent="0.2">
      <c r="A43" s="1">
        <v>41</v>
      </c>
      <c r="B43">
        <v>19.569151999999999</v>
      </c>
      <c r="C43">
        <v>2.9799999999999999E-13</v>
      </c>
      <c r="D43">
        <v>74.89</v>
      </c>
      <c r="E43">
        <v>83.1</v>
      </c>
      <c r="F43">
        <v>81.346000000000004</v>
      </c>
      <c r="G43">
        <v>0.98799999999999999</v>
      </c>
      <c r="H43">
        <v>0.99</v>
      </c>
      <c r="I43">
        <v>0.188</v>
      </c>
      <c r="J43">
        <v>0</v>
      </c>
    </row>
    <row r="44" spans="1:10" x14ac:dyDescent="0.2">
      <c r="A44" s="1">
        <v>42</v>
      </c>
      <c r="B44">
        <v>20.047369</v>
      </c>
      <c r="C44">
        <v>3.3499999999999999E-13</v>
      </c>
      <c r="D44">
        <v>74.95</v>
      </c>
      <c r="E44">
        <v>83.1</v>
      </c>
      <c r="F44">
        <v>81.254000000000005</v>
      </c>
      <c r="G44">
        <v>0.90500000000000003</v>
      </c>
      <c r="H44">
        <v>0.90700000000000003</v>
      </c>
      <c r="I44">
        <v>0.16700000000000001</v>
      </c>
      <c r="J44">
        <v>0</v>
      </c>
    </row>
    <row r="45" spans="1:10" x14ac:dyDescent="0.2">
      <c r="A45" s="1">
        <v>43</v>
      </c>
      <c r="B45">
        <v>20.527982000000002</v>
      </c>
      <c r="C45">
        <v>3.7199999999999998E-13</v>
      </c>
      <c r="D45">
        <v>74.95</v>
      </c>
      <c r="E45">
        <v>83.1</v>
      </c>
      <c r="F45">
        <v>81.156999999999996</v>
      </c>
      <c r="G45">
        <v>0.81899999999999995</v>
      </c>
      <c r="H45">
        <v>0.82199999999999995</v>
      </c>
      <c r="I45">
        <v>0.13</v>
      </c>
      <c r="J45">
        <v>0</v>
      </c>
    </row>
    <row r="46" spans="1:10" x14ac:dyDescent="0.2">
      <c r="A46" s="1">
        <v>44</v>
      </c>
      <c r="B46">
        <v>21.004974000000001</v>
      </c>
      <c r="C46">
        <v>3.9599999999999998E-13</v>
      </c>
      <c r="D46">
        <v>75.010000000000005</v>
      </c>
      <c r="E46">
        <v>83.1</v>
      </c>
      <c r="F46">
        <v>81.055999999999997</v>
      </c>
      <c r="G46">
        <v>0.73</v>
      </c>
      <c r="H46">
        <v>0.77700000000000002</v>
      </c>
      <c r="I46">
        <v>0.107</v>
      </c>
      <c r="J46">
        <v>0</v>
      </c>
    </row>
    <row r="47" spans="1:10" x14ac:dyDescent="0.2">
      <c r="A47" s="1">
        <v>45</v>
      </c>
      <c r="B47">
        <v>21.483682999999999</v>
      </c>
      <c r="C47">
        <v>2.3300000000000002E-13</v>
      </c>
      <c r="D47">
        <v>75.010000000000005</v>
      </c>
      <c r="E47">
        <v>83</v>
      </c>
      <c r="F47">
        <v>80.951999999999998</v>
      </c>
      <c r="G47">
        <v>0.78300000000000003</v>
      </c>
      <c r="H47">
        <v>0.77900000000000003</v>
      </c>
      <c r="I47">
        <v>0.13200000000000001</v>
      </c>
      <c r="J47">
        <v>0</v>
      </c>
    </row>
    <row r="48" spans="1:10" x14ac:dyDescent="0.2">
      <c r="A48" s="1">
        <v>46</v>
      </c>
      <c r="B48">
        <v>21.961297999999999</v>
      </c>
      <c r="C48">
        <v>4.0799999999999998E-13</v>
      </c>
      <c r="D48">
        <v>75.069999999999993</v>
      </c>
      <c r="E48">
        <v>83</v>
      </c>
      <c r="F48">
        <v>80.843999999999994</v>
      </c>
      <c r="G48">
        <v>0.60199999999999998</v>
      </c>
      <c r="H48">
        <v>0.60299999999999998</v>
      </c>
      <c r="I48">
        <v>8.8999999999999996E-2</v>
      </c>
      <c r="J48">
        <v>0</v>
      </c>
    </row>
    <row r="49" spans="1:10" x14ac:dyDescent="0.2">
      <c r="A49" s="1">
        <v>47</v>
      </c>
      <c r="B49">
        <v>22.443988999999998</v>
      </c>
      <c r="C49">
        <v>3.8600000000000002E-13</v>
      </c>
      <c r="D49">
        <v>75.069999999999993</v>
      </c>
      <c r="E49">
        <v>82.9</v>
      </c>
      <c r="F49">
        <v>80.733000000000004</v>
      </c>
      <c r="G49">
        <v>0.504</v>
      </c>
      <c r="H49">
        <v>0.50600000000000001</v>
      </c>
      <c r="I49">
        <v>6.3E-2</v>
      </c>
      <c r="J49">
        <v>0</v>
      </c>
    </row>
    <row r="50" spans="1:10" x14ac:dyDescent="0.2">
      <c r="A50" s="1">
        <v>48</v>
      </c>
      <c r="B50">
        <v>22.921112999999998</v>
      </c>
      <c r="C50">
        <v>3.5200000000000001E-13</v>
      </c>
      <c r="D50">
        <v>75.12</v>
      </c>
      <c r="E50">
        <v>82.9</v>
      </c>
      <c r="F50">
        <v>80.62</v>
      </c>
      <c r="G50">
        <v>0.46400000000000002</v>
      </c>
      <c r="H50">
        <v>0.46500000000000002</v>
      </c>
      <c r="I50">
        <v>3.7999999999999999E-2</v>
      </c>
      <c r="J50">
        <v>0</v>
      </c>
    </row>
    <row r="51" spans="1:10" x14ac:dyDescent="0.2">
      <c r="A51" s="1">
        <v>49</v>
      </c>
      <c r="B51">
        <v>23.402958000000002</v>
      </c>
      <c r="C51">
        <v>3.3900000000000002E-13</v>
      </c>
      <c r="D51">
        <v>75.12</v>
      </c>
      <c r="E51">
        <v>82.8</v>
      </c>
      <c r="F51">
        <v>80.504000000000005</v>
      </c>
      <c r="G51">
        <v>0.5</v>
      </c>
      <c r="H51">
        <v>0.41499999999999998</v>
      </c>
      <c r="I51">
        <v>5.8999999999999997E-2</v>
      </c>
      <c r="J51">
        <v>0</v>
      </c>
    </row>
    <row r="52" spans="1:10" x14ac:dyDescent="0.2">
      <c r="A52" s="1">
        <v>50</v>
      </c>
      <c r="B52">
        <v>23.870027</v>
      </c>
      <c r="C52">
        <v>3.1500000000000002E-13</v>
      </c>
      <c r="D52">
        <v>75.17</v>
      </c>
      <c r="E52">
        <v>82.7</v>
      </c>
      <c r="F52">
        <v>80.39</v>
      </c>
      <c r="G52">
        <v>0.318</v>
      </c>
      <c r="H52">
        <v>0.32100000000000001</v>
      </c>
      <c r="I52">
        <v>2E-3</v>
      </c>
      <c r="J52">
        <v>0</v>
      </c>
    </row>
    <row r="53" spans="1:10" x14ac:dyDescent="0.2">
      <c r="A53" s="1">
        <v>51</v>
      </c>
      <c r="B53">
        <v>24.349786999999999</v>
      </c>
      <c r="C53">
        <v>4.3099999999999998E-13</v>
      </c>
      <c r="D53">
        <v>75.17</v>
      </c>
      <c r="E53">
        <v>82.7</v>
      </c>
      <c r="F53">
        <v>80.272000000000006</v>
      </c>
      <c r="G53">
        <v>0.27300000000000002</v>
      </c>
      <c r="H53">
        <v>0.27900000000000003</v>
      </c>
      <c r="I53">
        <v>3.5000000000000003E-2</v>
      </c>
      <c r="J53">
        <v>0</v>
      </c>
    </row>
    <row r="54" spans="1:10" x14ac:dyDescent="0.2">
      <c r="A54" s="1">
        <v>52</v>
      </c>
      <c r="B54">
        <v>24.828289000000002</v>
      </c>
      <c r="C54">
        <v>3.5899999999999998E-13</v>
      </c>
      <c r="D54">
        <v>75.23</v>
      </c>
      <c r="E54">
        <v>82.6</v>
      </c>
      <c r="F54">
        <v>80.153000000000006</v>
      </c>
      <c r="G54">
        <v>0.311</v>
      </c>
      <c r="H54">
        <v>0.313</v>
      </c>
      <c r="I54">
        <v>-4.0000000000000001E-3</v>
      </c>
      <c r="J54">
        <v>0</v>
      </c>
    </row>
    <row r="55" spans="1:10" x14ac:dyDescent="0.2">
      <c r="A55" s="1">
        <v>53</v>
      </c>
      <c r="B55">
        <v>25.308371999999999</v>
      </c>
      <c r="C55">
        <v>2.8899999999999998E-13</v>
      </c>
      <c r="D55">
        <v>75.23</v>
      </c>
      <c r="E55">
        <v>82.5</v>
      </c>
      <c r="F55">
        <v>80.031999999999996</v>
      </c>
      <c r="G55">
        <v>0.25700000000000001</v>
      </c>
      <c r="H55">
        <v>0.25900000000000001</v>
      </c>
      <c r="I55">
        <v>-2E-3</v>
      </c>
      <c r="J55">
        <v>0</v>
      </c>
    </row>
    <row r="56" spans="1:10" x14ac:dyDescent="0.2">
      <c r="A56" s="1">
        <v>54</v>
      </c>
      <c r="B56">
        <v>25.790852999999998</v>
      </c>
      <c r="C56">
        <v>3.6300000000000002E-13</v>
      </c>
      <c r="D56">
        <v>75.27</v>
      </c>
      <c r="E56">
        <v>82.4</v>
      </c>
      <c r="F56">
        <v>79.912999999999997</v>
      </c>
      <c r="G56">
        <v>0.215</v>
      </c>
      <c r="H56">
        <v>0.23300000000000001</v>
      </c>
      <c r="I56">
        <v>-4.0000000000000001E-3</v>
      </c>
      <c r="J56">
        <v>0</v>
      </c>
    </row>
    <row r="57" spans="1:10" x14ac:dyDescent="0.2">
      <c r="A57" s="1">
        <v>55</v>
      </c>
      <c r="B57">
        <v>26.267665000000001</v>
      </c>
      <c r="C57">
        <v>3.0099999999999998E-13</v>
      </c>
      <c r="D57">
        <v>75.27</v>
      </c>
      <c r="E57">
        <v>82.3</v>
      </c>
      <c r="F57">
        <v>79.793999999999997</v>
      </c>
      <c r="G57">
        <v>0.16800000000000001</v>
      </c>
      <c r="H57">
        <v>0.218</v>
      </c>
      <c r="I57">
        <v>-4.0000000000000001E-3</v>
      </c>
      <c r="J57">
        <v>0</v>
      </c>
    </row>
    <row r="58" spans="1:10" x14ac:dyDescent="0.2">
      <c r="A58" s="1">
        <v>56</v>
      </c>
      <c r="B58">
        <v>26.743172000000001</v>
      </c>
      <c r="C58">
        <v>2.7000000000000001E-13</v>
      </c>
      <c r="D58">
        <v>75.31</v>
      </c>
      <c r="E58">
        <v>82.2</v>
      </c>
      <c r="F58">
        <v>79.677000000000007</v>
      </c>
      <c r="G58">
        <v>0.115</v>
      </c>
      <c r="H58">
        <v>0.20300000000000001</v>
      </c>
      <c r="I58">
        <v>-4.0000000000000001E-3</v>
      </c>
      <c r="J58">
        <v>0</v>
      </c>
    </row>
    <row r="59" spans="1:10" x14ac:dyDescent="0.2">
      <c r="A59" s="1">
        <v>57</v>
      </c>
      <c r="B59">
        <v>27.223293999999999</v>
      </c>
      <c r="C59">
        <v>2.7100000000000001E-13</v>
      </c>
      <c r="D59">
        <v>75.31</v>
      </c>
      <c r="E59">
        <v>82.1</v>
      </c>
      <c r="F59">
        <v>79.56</v>
      </c>
      <c r="G59">
        <v>7.3999999999999996E-2</v>
      </c>
      <c r="H59">
        <v>0.19</v>
      </c>
      <c r="I59">
        <v>-4.0000000000000001E-3</v>
      </c>
      <c r="J59">
        <v>0</v>
      </c>
    </row>
    <row r="60" spans="1:10" x14ac:dyDescent="0.2">
      <c r="A60" s="1">
        <v>58</v>
      </c>
      <c r="B60">
        <v>27.695746</v>
      </c>
      <c r="C60">
        <v>2.6199999999999999E-13</v>
      </c>
      <c r="D60">
        <v>75.31</v>
      </c>
      <c r="E60">
        <v>82</v>
      </c>
      <c r="F60">
        <v>79.447999999999993</v>
      </c>
      <c r="G60">
        <v>2.9000000000000001E-2</v>
      </c>
      <c r="H60">
        <v>0.182</v>
      </c>
      <c r="I60">
        <v>-4.0000000000000001E-3</v>
      </c>
      <c r="J60">
        <v>0</v>
      </c>
    </row>
    <row r="61" spans="1:10" x14ac:dyDescent="0.2">
      <c r="A61" s="1">
        <v>59</v>
      </c>
      <c r="B61">
        <v>28.160408</v>
      </c>
      <c r="C61">
        <v>3.5400000000000001E-13</v>
      </c>
      <c r="D61">
        <v>75.34</v>
      </c>
      <c r="E61">
        <v>81.900000000000006</v>
      </c>
      <c r="F61">
        <v>79.337999999999994</v>
      </c>
      <c r="G61">
        <v>-1.7999999999999999E-2</v>
      </c>
      <c r="H61">
        <v>0.17299999999999999</v>
      </c>
      <c r="I61">
        <v>-4.0000000000000001E-3</v>
      </c>
      <c r="J61">
        <v>0</v>
      </c>
    </row>
    <row r="62" spans="1:10" x14ac:dyDescent="0.2">
      <c r="A62" s="1">
        <v>60</v>
      </c>
      <c r="B62">
        <v>28.640991</v>
      </c>
      <c r="C62">
        <v>2.9799999999999999E-13</v>
      </c>
      <c r="D62">
        <v>75.34</v>
      </c>
      <c r="E62">
        <v>81.7</v>
      </c>
      <c r="F62">
        <v>79.227000000000004</v>
      </c>
      <c r="G62">
        <v>-5.6000000000000001E-2</v>
      </c>
      <c r="H62">
        <v>0.161</v>
      </c>
      <c r="I62">
        <v>-4.0000000000000001E-3</v>
      </c>
      <c r="J62">
        <v>0</v>
      </c>
    </row>
    <row r="63" spans="1:10" x14ac:dyDescent="0.2">
      <c r="A63" s="1">
        <v>61</v>
      </c>
      <c r="B63">
        <v>29.119918999999999</v>
      </c>
      <c r="C63">
        <v>2.85E-13</v>
      </c>
      <c r="D63">
        <v>75.38</v>
      </c>
      <c r="E63">
        <v>81.599999999999994</v>
      </c>
      <c r="F63">
        <v>79.120999999999995</v>
      </c>
      <c r="G63">
        <v>-0.182</v>
      </c>
      <c r="H63">
        <v>0.151</v>
      </c>
      <c r="I63">
        <v>-4.0000000000000001E-3</v>
      </c>
      <c r="J63">
        <v>0</v>
      </c>
    </row>
    <row r="64" spans="1:10" x14ac:dyDescent="0.2">
      <c r="A64" s="1">
        <v>62</v>
      </c>
      <c r="B64">
        <v>29.598046</v>
      </c>
      <c r="C64">
        <v>2.9999999999999998E-13</v>
      </c>
      <c r="D64">
        <v>75.38</v>
      </c>
      <c r="E64">
        <v>81.5</v>
      </c>
      <c r="F64">
        <v>79.016999999999996</v>
      </c>
      <c r="G64">
        <v>-0.222</v>
      </c>
      <c r="H64">
        <v>0.14000000000000001</v>
      </c>
      <c r="I64">
        <v>-4.0000000000000001E-3</v>
      </c>
      <c r="J64">
        <v>0</v>
      </c>
    </row>
    <row r="65" spans="1:10" x14ac:dyDescent="0.2">
      <c r="A65" s="1">
        <v>63</v>
      </c>
      <c r="B65">
        <v>30.076181999999999</v>
      </c>
      <c r="C65">
        <v>2.8200000000000001E-13</v>
      </c>
      <c r="D65">
        <v>75.41</v>
      </c>
      <c r="E65">
        <v>81.400000000000006</v>
      </c>
      <c r="F65">
        <v>78.917000000000002</v>
      </c>
      <c r="G65">
        <v>-0.112</v>
      </c>
      <c r="H65">
        <v>0.13500000000000001</v>
      </c>
      <c r="I65">
        <v>-4.0000000000000001E-3</v>
      </c>
      <c r="J65">
        <v>0</v>
      </c>
    </row>
    <row r="66" spans="1:10" x14ac:dyDescent="0.2">
      <c r="A66" s="1">
        <v>64</v>
      </c>
      <c r="B66">
        <v>30.557010999999999</v>
      </c>
      <c r="C66">
        <v>3.79E-13</v>
      </c>
      <c r="D66">
        <v>75.41</v>
      </c>
      <c r="E66">
        <v>81.2</v>
      </c>
      <c r="F66">
        <v>78.820999999999998</v>
      </c>
      <c r="G66">
        <v>-0.14499999999999999</v>
      </c>
      <c r="H66">
        <v>0.127</v>
      </c>
      <c r="I66">
        <v>-4.0000000000000001E-3</v>
      </c>
      <c r="J66">
        <v>0</v>
      </c>
    </row>
    <row r="67" spans="1:10" x14ac:dyDescent="0.2">
      <c r="A67" s="1">
        <v>65</v>
      </c>
      <c r="B67">
        <v>31.036189</v>
      </c>
      <c r="C67">
        <v>2.61E-13</v>
      </c>
      <c r="D67">
        <v>75.42</v>
      </c>
      <c r="E67">
        <v>81.099999999999994</v>
      </c>
      <c r="F67">
        <v>78.73</v>
      </c>
      <c r="G67">
        <v>-0.26100000000000001</v>
      </c>
      <c r="H67">
        <v>0.11899999999999999</v>
      </c>
      <c r="I67">
        <v>-4.0000000000000001E-3</v>
      </c>
      <c r="J67">
        <v>0</v>
      </c>
    </row>
    <row r="68" spans="1:10" x14ac:dyDescent="0.2">
      <c r="A68" s="1">
        <v>66</v>
      </c>
      <c r="B68">
        <v>31.514876999999998</v>
      </c>
      <c r="C68">
        <v>4.5699999999999997E-13</v>
      </c>
      <c r="D68">
        <v>75.42</v>
      </c>
      <c r="E68">
        <v>81</v>
      </c>
      <c r="F68">
        <v>78.644000000000005</v>
      </c>
      <c r="G68">
        <v>-0.14099999999999999</v>
      </c>
      <c r="H68">
        <v>0.11</v>
      </c>
      <c r="I68">
        <v>-4.0000000000000001E-3</v>
      </c>
      <c r="J68">
        <v>0</v>
      </c>
    </row>
    <row r="69" spans="1:10" x14ac:dyDescent="0.2">
      <c r="A69" s="1">
        <v>67</v>
      </c>
      <c r="B69">
        <v>31.993929000000001</v>
      </c>
      <c r="C69">
        <v>2.2099999999999999E-13</v>
      </c>
      <c r="D69">
        <v>75.45</v>
      </c>
      <c r="E69">
        <v>80.8</v>
      </c>
      <c r="F69">
        <v>78.563000000000002</v>
      </c>
      <c r="G69">
        <v>-0.16400000000000001</v>
      </c>
      <c r="H69">
        <v>0.10299999999999999</v>
      </c>
      <c r="I69">
        <v>-4.0000000000000001E-3</v>
      </c>
      <c r="J69">
        <v>0</v>
      </c>
    </row>
    <row r="70" spans="1:10" x14ac:dyDescent="0.2">
      <c r="A70" s="1">
        <v>68</v>
      </c>
      <c r="B70">
        <v>32.472149999999999</v>
      </c>
      <c r="C70">
        <v>2.9500000000000001E-13</v>
      </c>
      <c r="D70">
        <v>75.45</v>
      </c>
      <c r="E70">
        <v>80.7</v>
      </c>
      <c r="F70">
        <v>78.486999999999995</v>
      </c>
      <c r="G70">
        <v>-0.26800000000000002</v>
      </c>
      <c r="H70">
        <v>9.9000000000000005E-2</v>
      </c>
      <c r="I70">
        <v>-4.0000000000000001E-3</v>
      </c>
      <c r="J70">
        <v>0</v>
      </c>
    </row>
    <row r="71" spans="1:10" x14ac:dyDescent="0.2">
      <c r="A71" s="1">
        <v>69</v>
      </c>
      <c r="B71">
        <v>32.939087999999998</v>
      </c>
      <c r="C71">
        <v>1.6799999999999999E-13</v>
      </c>
      <c r="D71">
        <v>75.459999999999994</v>
      </c>
      <c r="E71">
        <v>80.599999999999994</v>
      </c>
      <c r="F71">
        <v>78.417000000000002</v>
      </c>
      <c r="G71">
        <v>-0.28299999999999997</v>
      </c>
      <c r="H71">
        <v>9.0999999999999998E-2</v>
      </c>
      <c r="I71">
        <v>-4.0000000000000001E-3</v>
      </c>
      <c r="J71">
        <v>0</v>
      </c>
    </row>
    <row r="72" spans="1:10" x14ac:dyDescent="0.2">
      <c r="A72" s="1">
        <v>70</v>
      </c>
      <c r="B72">
        <v>33.417372999999998</v>
      </c>
      <c r="C72">
        <v>-3.3000000000000001E-13</v>
      </c>
      <c r="D72">
        <v>75.459999999999994</v>
      </c>
      <c r="E72">
        <v>80.5</v>
      </c>
      <c r="F72">
        <v>78.353999999999999</v>
      </c>
      <c r="G72">
        <v>-0.14599999999999999</v>
      </c>
      <c r="H72">
        <v>8.5000000000000006E-2</v>
      </c>
      <c r="I72">
        <v>-4.0000000000000001E-3</v>
      </c>
      <c r="J72">
        <v>0</v>
      </c>
    </row>
    <row r="73" spans="1:10" x14ac:dyDescent="0.2">
      <c r="A73" s="1">
        <v>71</v>
      </c>
      <c r="B73">
        <v>33.899242000000001</v>
      </c>
      <c r="C73">
        <v>-2.4400000000000002E-13</v>
      </c>
      <c r="D73">
        <v>75.459999999999994</v>
      </c>
      <c r="E73">
        <v>80.3</v>
      </c>
      <c r="F73">
        <v>78.296000000000006</v>
      </c>
      <c r="G73">
        <v>-0.152</v>
      </c>
      <c r="H73">
        <v>7.9000000000000001E-2</v>
      </c>
      <c r="I73">
        <v>-4.0000000000000001E-3</v>
      </c>
      <c r="J73">
        <v>0</v>
      </c>
    </row>
    <row r="74" spans="1:10" x14ac:dyDescent="0.2">
      <c r="A74" s="1">
        <v>72</v>
      </c>
      <c r="B74">
        <v>34.378636</v>
      </c>
      <c r="C74">
        <v>-6.7000000000000005E-14</v>
      </c>
      <c r="D74">
        <v>75.459999999999994</v>
      </c>
      <c r="E74">
        <v>80.2</v>
      </c>
      <c r="F74">
        <v>78.244</v>
      </c>
      <c r="G74">
        <v>-9.8000000000000004E-2</v>
      </c>
      <c r="H74">
        <v>7.2999999999999995E-2</v>
      </c>
      <c r="I74">
        <v>-4.0000000000000001E-3</v>
      </c>
      <c r="J74">
        <v>0</v>
      </c>
    </row>
    <row r="75" spans="1:10" x14ac:dyDescent="0.2">
      <c r="A75" s="1">
        <v>73</v>
      </c>
      <c r="B75">
        <v>34.858631000000003</v>
      </c>
      <c r="C75">
        <v>-3.4E-14</v>
      </c>
      <c r="D75">
        <v>75.459999999999994</v>
      </c>
      <c r="E75">
        <v>80</v>
      </c>
      <c r="F75">
        <v>78.198999999999998</v>
      </c>
      <c r="G75">
        <v>-8.6999999999999994E-2</v>
      </c>
      <c r="H75">
        <v>7.0000000000000007E-2</v>
      </c>
      <c r="I75">
        <v>-4.0000000000000001E-3</v>
      </c>
      <c r="J75">
        <v>0</v>
      </c>
    </row>
    <row r="76" spans="1:10" x14ac:dyDescent="0.2">
      <c r="A76" s="1">
        <v>74</v>
      </c>
      <c r="B76">
        <v>35.336692999999997</v>
      </c>
      <c r="C76">
        <v>-1.8659999999999999E-12</v>
      </c>
      <c r="D76">
        <v>75.459999999999994</v>
      </c>
      <c r="E76">
        <v>79.900000000000006</v>
      </c>
      <c r="F76">
        <v>78.161000000000001</v>
      </c>
      <c r="G76">
        <v>-0.16200000000000001</v>
      </c>
      <c r="H76">
        <v>6.4000000000000001E-2</v>
      </c>
      <c r="I76">
        <v>-4.0000000000000001E-3</v>
      </c>
      <c r="J76">
        <v>0</v>
      </c>
    </row>
    <row r="77" spans="1:10" x14ac:dyDescent="0.2">
      <c r="A77" s="1">
        <v>75</v>
      </c>
      <c r="B77">
        <v>35.812598999999999</v>
      </c>
      <c r="C77">
        <v>-1.9480000000000002E-12</v>
      </c>
      <c r="D77">
        <v>75.45</v>
      </c>
      <c r="E77">
        <v>79.8</v>
      </c>
      <c r="F77">
        <v>78.129000000000005</v>
      </c>
      <c r="G77">
        <v>-0.14599999999999999</v>
      </c>
      <c r="H77">
        <v>5.8000000000000003E-2</v>
      </c>
      <c r="I77">
        <v>-4.0000000000000001E-3</v>
      </c>
      <c r="J77">
        <v>0</v>
      </c>
    </row>
    <row r="78" spans="1:10" x14ac:dyDescent="0.2">
      <c r="A78" s="1">
        <v>76</v>
      </c>
      <c r="B78">
        <v>36.300373</v>
      </c>
      <c r="C78">
        <v>-3.1E-14</v>
      </c>
      <c r="D78">
        <v>75.45</v>
      </c>
      <c r="E78">
        <v>79.7</v>
      </c>
      <c r="F78">
        <v>78.105000000000004</v>
      </c>
      <c r="G78">
        <v>2.1999999999999999E-2</v>
      </c>
      <c r="H78">
        <v>5.2999999999999999E-2</v>
      </c>
      <c r="I78">
        <v>-4.0000000000000001E-3</v>
      </c>
      <c r="J78">
        <v>0</v>
      </c>
    </row>
    <row r="79" spans="1:10" x14ac:dyDescent="0.2">
      <c r="A79" s="1">
        <v>77</v>
      </c>
      <c r="B79">
        <v>36.768276</v>
      </c>
      <c r="C79">
        <v>4.5E-13</v>
      </c>
      <c r="D79">
        <v>75.44</v>
      </c>
      <c r="E79">
        <v>79.5</v>
      </c>
      <c r="F79">
        <v>78.087999999999994</v>
      </c>
      <c r="G79">
        <v>4.9000000000000002E-2</v>
      </c>
      <c r="H79">
        <v>4.9000000000000002E-2</v>
      </c>
      <c r="I79">
        <v>-4.0000000000000001E-3</v>
      </c>
      <c r="J79">
        <v>0</v>
      </c>
    </row>
    <row r="80" spans="1:10" x14ac:dyDescent="0.2">
      <c r="A80" s="1">
        <v>78</v>
      </c>
      <c r="B80">
        <v>37.257421999999998</v>
      </c>
      <c r="C80">
        <v>5.2699999999999998E-13</v>
      </c>
      <c r="D80">
        <v>75.44</v>
      </c>
      <c r="E80">
        <v>79.400000000000006</v>
      </c>
      <c r="F80">
        <v>78.078000000000003</v>
      </c>
      <c r="G80">
        <v>-3.0000000000000001E-3</v>
      </c>
      <c r="H80">
        <v>9.7000000000000003E-2</v>
      </c>
      <c r="I80">
        <v>1.0999999999999999E-2</v>
      </c>
      <c r="J80">
        <v>0</v>
      </c>
    </row>
    <row r="81" spans="1:10" x14ac:dyDescent="0.2">
      <c r="A81" s="1">
        <v>79</v>
      </c>
      <c r="B81">
        <v>37.733947999999998</v>
      </c>
      <c r="C81">
        <v>6.4E-13</v>
      </c>
      <c r="D81">
        <v>75.42</v>
      </c>
      <c r="E81">
        <v>79.3</v>
      </c>
      <c r="F81">
        <v>78.075000000000003</v>
      </c>
      <c r="G81">
        <v>3.6999999999999998E-2</v>
      </c>
      <c r="H81">
        <v>0.13300000000000001</v>
      </c>
      <c r="I81">
        <v>-4.0000000000000001E-3</v>
      </c>
      <c r="J81">
        <v>0</v>
      </c>
    </row>
    <row r="82" spans="1:10" x14ac:dyDescent="0.2">
      <c r="A82" s="1">
        <v>80</v>
      </c>
      <c r="B82">
        <v>38.211165000000001</v>
      </c>
      <c r="C82">
        <v>5.6400000000000002E-13</v>
      </c>
      <c r="D82">
        <v>75.42</v>
      </c>
      <c r="E82">
        <v>79.2</v>
      </c>
      <c r="F82">
        <v>78.078999999999994</v>
      </c>
      <c r="G82">
        <v>0.22700000000000001</v>
      </c>
      <c r="H82">
        <v>0.22800000000000001</v>
      </c>
      <c r="I82">
        <v>5.8999999999999997E-2</v>
      </c>
      <c r="J82">
        <v>0</v>
      </c>
    </row>
    <row r="83" spans="1:10" x14ac:dyDescent="0.2">
      <c r="A83" s="1">
        <v>81</v>
      </c>
      <c r="B83">
        <v>38.689262999999997</v>
      </c>
      <c r="C83">
        <v>4.9100000000000003E-13</v>
      </c>
      <c r="D83">
        <v>75.42</v>
      </c>
      <c r="E83">
        <v>79</v>
      </c>
      <c r="F83">
        <v>78.090999999999994</v>
      </c>
      <c r="G83">
        <v>0.27400000000000002</v>
      </c>
      <c r="H83">
        <v>0.27700000000000002</v>
      </c>
      <c r="I83">
        <v>2.7E-2</v>
      </c>
      <c r="J83">
        <v>0</v>
      </c>
    </row>
    <row r="84" spans="1:10" x14ac:dyDescent="0.2">
      <c r="A84" s="1">
        <v>82</v>
      </c>
      <c r="B84">
        <v>39.158966999999997</v>
      </c>
      <c r="C84">
        <v>5.8400000000000004E-13</v>
      </c>
      <c r="D84">
        <v>75.400000000000006</v>
      </c>
      <c r="E84">
        <v>78.900000000000006</v>
      </c>
      <c r="F84">
        <v>78.11</v>
      </c>
      <c r="G84">
        <v>0.253</v>
      </c>
      <c r="H84">
        <v>0.25600000000000001</v>
      </c>
      <c r="I84">
        <v>6.6000000000000003E-2</v>
      </c>
      <c r="J84">
        <v>0</v>
      </c>
    </row>
    <row r="85" spans="1:10" x14ac:dyDescent="0.2">
      <c r="A85" s="1">
        <v>83</v>
      </c>
      <c r="B85">
        <v>39.637645999999997</v>
      </c>
      <c r="C85">
        <v>4.3600000000000001E-13</v>
      </c>
      <c r="D85">
        <v>75.400000000000006</v>
      </c>
      <c r="E85">
        <v>78.8</v>
      </c>
      <c r="F85">
        <v>78.135000000000005</v>
      </c>
      <c r="G85">
        <v>0.316</v>
      </c>
      <c r="H85">
        <v>0.39600000000000002</v>
      </c>
      <c r="I85">
        <v>8.5999999999999993E-2</v>
      </c>
      <c r="J85">
        <v>0</v>
      </c>
    </row>
    <row r="86" spans="1:10" x14ac:dyDescent="0.2">
      <c r="A86" s="1">
        <v>84</v>
      </c>
      <c r="B86">
        <v>40.115617</v>
      </c>
      <c r="C86">
        <v>5.3700000000000003E-13</v>
      </c>
      <c r="D86">
        <v>75.37</v>
      </c>
      <c r="E86">
        <v>78.7</v>
      </c>
      <c r="F86">
        <v>78.168000000000006</v>
      </c>
      <c r="G86">
        <v>0.38700000000000001</v>
      </c>
      <c r="H86">
        <v>0.46200000000000002</v>
      </c>
      <c r="I86">
        <v>0.109</v>
      </c>
      <c r="J86">
        <v>0</v>
      </c>
    </row>
    <row r="87" spans="1:10" x14ac:dyDescent="0.2">
      <c r="A87" s="1">
        <v>85</v>
      </c>
      <c r="B87">
        <v>40.594645</v>
      </c>
      <c r="C87">
        <v>5.0099999999999999E-13</v>
      </c>
      <c r="D87">
        <v>75.37</v>
      </c>
      <c r="E87">
        <v>78.599999999999994</v>
      </c>
      <c r="F87">
        <v>78.209000000000003</v>
      </c>
      <c r="G87">
        <v>0.46400000000000002</v>
      </c>
      <c r="H87">
        <v>0.46500000000000002</v>
      </c>
      <c r="I87">
        <v>0.16200000000000001</v>
      </c>
      <c r="J87">
        <v>0</v>
      </c>
    </row>
    <row r="88" spans="1:10" x14ac:dyDescent="0.2">
      <c r="A88" s="1">
        <v>86</v>
      </c>
      <c r="B88">
        <v>41.072353999999997</v>
      </c>
      <c r="C88">
        <v>5.68E-13</v>
      </c>
      <c r="D88">
        <v>75.34</v>
      </c>
      <c r="E88">
        <v>78.5</v>
      </c>
      <c r="F88">
        <v>78.254999999999995</v>
      </c>
      <c r="G88">
        <v>0.54600000000000004</v>
      </c>
      <c r="H88">
        <v>0.54800000000000004</v>
      </c>
      <c r="I88">
        <v>0.187</v>
      </c>
      <c r="J88">
        <v>0</v>
      </c>
    </row>
    <row r="89" spans="1:10" x14ac:dyDescent="0.2">
      <c r="A89" s="1">
        <v>87</v>
      </c>
      <c r="B89">
        <v>41.561400999999996</v>
      </c>
      <c r="C89">
        <v>4.0799999999999998E-13</v>
      </c>
      <c r="D89">
        <v>75.34</v>
      </c>
      <c r="E89">
        <v>78.400000000000006</v>
      </c>
      <c r="F89">
        <v>78.308000000000007</v>
      </c>
      <c r="G89">
        <v>0.63500000000000001</v>
      </c>
      <c r="H89">
        <v>0.63700000000000001</v>
      </c>
      <c r="I89">
        <v>0.188</v>
      </c>
      <c r="J89">
        <v>0</v>
      </c>
    </row>
    <row r="90" spans="1:10" x14ac:dyDescent="0.2">
      <c r="A90" s="1">
        <v>88</v>
      </c>
      <c r="B90">
        <v>42.031131999999999</v>
      </c>
      <c r="C90">
        <v>4.2999999999999999E-13</v>
      </c>
      <c r="D90">
        <v>75.3</v>
      </c>
      <c r="E90">
        <v>78.3</v>
      </c>
      <c r="F90">
        <v>78.367000000000004</v>
      </c>
      <c r="G90">
        <v>0.73</v>
      </c>
      <c r="H90">
        <v>0.8</v>
      </c>
      <c r="I90">
        <v>0.217</v>
      </c>
      <c r="J90">
        <v>0</v>
      </c>
    </row>
    <row r="91" spans="1:10" x14ac:dyDescent="0.2">
      <c r="A91" s="1">
        <v>89</v>
      </c>
      <c r="B91">
        <v>42.509312999999999</v>
      </c>
      <c r="C91">
        <v>4.1100000000000002E-13</v>
      </c>
      <c r="D91">
        <v>75.3</v>
      </c>
      <c r="E91">
        <v>78.2</v>
      </c>
      <c r="F91">
        <v>78.433000000000007</v>
      </c>
      <c r="G91">
        <v>0.83099999999999996</v>
      </c>
      <c r="H91">
        <v>0.89800000000000002</v>
      </c>
      <c r="I91">
        <v>0.246</v>
      </c>
      <c r="J91">
        <v>0</v>
      </c>
    </row>
    <row r="92" spans="1:10" x14ac:dyDescent="0.2">
      <c r="A92" s="1">
        <v>90</v>
      </c>
      <c r="B92">
        <v>42.988647999999998</v>
      </c>
      <c r="C92">
        <v>4.3199999999999998E-13</v>
      </c>
      <c r="D92">
        <v>75.27</v>
      </c>
      <c r="E92">
        <v>78.099999999999994</v>
      </c>
      <c r="F92">
        <v>78.504999999999995</v>
      </c>
      <c r="G92">
        <v>0.93899999999999995</v>
      </c>
      <c r="H92">
        <v>0.94099999999999995</v>
      </c>
      <c r="I92">
        <v>0.30199999999999999</v>
      </c>
      <c r="J92">
        <v>0</v>
      </c>
    </row>
    <row r="93" spans="1:10" x14ac:dyDescent="0.2">
      <c r="A93" s="1">
        <v>91</v>
      </c>
      <c r="B93">
        <v>43.465530999999999</v>
      </c>
      <c r="C93">
        <v>3.8800000000000001E-13</v>
      </c>
      <c r="D93">
        <v>75.27</v>
      </c>
      <c r="E93">
        <v>78.099999999999994</v>
      </c>
      <c r="F93">
        <v>78.581999999999994</v>
      </c>
      <c r="G93">
        <v>1.052</v>
      </c>
      <c r="H93">
        <v>1.054</v>
      </c>
      <c r="I93">
        <v>0.33500000000000002</v>
      </c>
      <c r="J93">
        <v>0</v>
      </c>
    </row>
    <row r="94" spans="1:10" x14ac:dyDescent="0.2">
      <c r="A94" s="1">
        <v>92</v>
      </c>
      <c r="B94">
        <v>43.953884000000002</v>
      </c>
      <c r="C94">
        <v>3.7600000000000001E-13</v>
      </c>
      <c r="D94">
        <v>75.23</v>
      </c>
      <c r="E94">
        <v>78</v>
      </c>
      <c r="F94">
        <v>78.667000000000002</v>
      </c>
      <c r="G94">
        <v>1.256</v>
      </c>
      <c r="H94">
        <v>1.258</v>
      </c>
      <c r="I94">
        <v>0.38100000000000001</v>
      </c>
      <c r="J94">
        <v>0</v>
      </c>
    </row>
    <row r="95" spans="1:10" x14ac:dyDescent="0.2">
      <c r="A95" s="1">
        <v>93</v>
      </c>
      <c r="B95">
        <v>44.432896</v>
      </c>
      <c r="C95">
        <v>4.2200000000000002E-13</v>
      </c>
      <c r="D95">
        <v>75.23</v>
      </c>
      <c r="E95">
        <v>78</v>
      </c>
      <c r="F95">
        <v>78.754999999999995</v>
      </c>
      <c r="G95">
        <v>1.2350000000000001</v>
      </c>
      <c r="H95">
        <v>1.2030000000000001</v>
      </c>
      <c r="I95">
        <v>0.36499999999999999</v>
      </c>
      <c r="J95">
        <v>0</v>
      </c>
    </row>
    <row r="96" spans="1:10" x14ac:dyDescent="0.2">
      <c r="A96" s="1">
        <v>94</v>
      </c>
      <c r="B96">
        <v>44.900019</v>
      </c>
      <c r="C96">
        <v>4.26E-13</v>
      </c>
      <c r="D96">
        <v>75.19</v>
      </c>
      <c r="E96">
        <v>78</v>
      </c>
      <c r="F96">
        <v>78.847999999999999</v>
      </c>
      <c r="G96">
        <v>1.302</v>
      </c>
      <c r="H96">
        <v>1.27</v>
      </c>
      <c r="I96">
        <v>0.38200000000000001</v>
      </c>
      <c r="J96">
        <v>0</v>
      </c>
    </row>
    <row r="97" spans="1:10" x14ac:dyDescent="0.2">
      <c r="A97" s="1">
        <v>95</v>
      </c>
      <c r="B97">
        <v>45.380214000000002</v>
      </c>
      <c r="C97">
        <v>4.5199999999999999E-13</v>
      </c>
      <c r="D97">
        <v>75.19</v>
      </c>
      <c r="E97">
        <v>77.900000000000006</v>
      </c>
      <c r="F97">
        <v>78.942999999999998</v>
      </c>
      <c r="G97">
        <v>1.518</v>
      </c>
      <c r="H97">
        <v>1.52</v>
      </c>
      <c r="I97">
        <v>0.39100000000000001</v>
      </c>
      <c r="J97">
        <v>0</v>
      </c>
    </row>
    <row r="98" spans="1:10" x14ac:dyDescent="0.2">
      <c r="A98" s="1">
        <v>96</v>
      </c>
      <c r="B98">
        <v>45.862222000000003</v>
      </c>
      <c r="C98">
        <v>3.2399999999999998E-13</v>
      </c>
      <c r="D98">
        <v>75.14</v>
      </c>
      <c r="E98">
        <v>77.900000000000006</v>
      </c>
      <c r="F98">
        <v>79.045000000000002</v>
      </c>
      <c r="G98">
        <v>1.5109999999999999</v>
      </c>
      <c r="H98">
        <v>1.5129999999999999</v>
      </c>
      <c r="I98">
        <v>0.42899999999999999</v>
      </c>
      <c r="J98">
        <v>0</v>
      </c>
    </row>
    <row r="99" spans="1:10" x14ac:dyDescent="0.2">
      <c r="A99" s="1">
        <v>97</v>
      </c>
      <c r="B99">
        <v>46.333725000000001</v>
      </c>
      <c r="C99">
        <v>4.15E-13</v>
      </c>
      <c r="D99">
        <v>75.14</v>
      </c>
      <c r="E99">
        <v>77.900000000000006</v>
      </c>
      <c r="F99">
        <v>79.152000000000001</v>
      </c>
      <c r="G99">
        <v>1.5920000000000001</v>
      </c>
      <c r="H99">
        <v>1.5940000000000001</v>
      </c>
      <c r="I99">
        <v>0.46400000000000002</v>
      </c>
      <c r="J99">
        <v>0</v>
      </c>
    </row>
    <row r="100" spans="1:10" x14ac:dyDescent="0.2">
      <c r="A100" s="1">
        <v>98</v>
      </c>
      <c r="B100">
        <v>46.812192000000003</v>
      </c>
      <c r="C100">
        <v>3.4499999999999999E-13</v>
      </c>
      <c r="D100">
        <v>75.08</v>
      </c>
      <c r="E100">
        <v>77.900000000000006</v>
      </c>
      <c r="F100">
        <v>79.257999999999996</v>
      </c>
      <c r="G100">
        <v>1.675</v>
      </c>
      <c r="H100">
        <v>1.635</v>
      </c>
      <c r="I100">
        <v>0.48499999999999999</v>
      </c>
      <c r="J100">
        <v>0</v>
      </c>
    </row>
    <row r="101" spans="1:10" x14ac:dyDescent="0.2">
      <c r="A101" s="1">
        <v>99</v>
      </c>
      <c r="B101">
        <v>47.294987999999996</v>
      </c>
      <c r="C101">
        <v>2.97E-13</v>
      </c>
      <c r="D101">
        <v>75.08</v>
      </c>
      <c r="E101">
        <v>77.900000000000006</v>
      </c>
      <c r="F101">
        <v>79.37</v>
      </c>
      <c r="G101">
        <v>1.7629999999999999</v>
      </c>
      <c r="H101">
        <v>1.7210000000000001</v>
      </c>
      <c r="I101">
        <v>0.50700000000000001</v>
      </c>
      <c r="J101">
        <v>0</v>
      </c>
    </row>
    <row r="102" spans="1:10" x14ac:dyDescent="0.2">
      <c r="A102" s="1">
        <v>100</v>
      </c>
      <c r="B102">
        <v>47.772409000000003</v>
      </c>
      <c r="C102">
        <v>3.4000000000000002E-13</v>
      </c>
      <c r="D102">
        <v>75.040000000000006</v>
      </c>
      <c r="E102">
        <v>77.900000000000006</v>
      </c>
      <c r="F102">
        <v>79.484999999999999</v>
      </c>
      <c r="G102">
        <v>1.8540000000000001</v>
      </c>
      <c r="H102">
        <v>1.8560000000000001</v>
      </c>
      <c r="I102">
        <v>0.51900000000000002</v>
      </c>
      <c r="J102">
        <v>0</v>
      </c>
    </row>
    <row r="103" spans="1:10" x14ac:dyDescent="0.2">
      <c r="A103" s="1">
        <v>101</v>
      </c>
      <c r="B103">
        <v>48.249989999999997</v>
      </c>
      <c r="C103">
        <v>3.7099999999999998E-13</v>
      </c>
      <c r="D103">
        <v>75.040000000000006</v>
      </c>
      <c r="E103">
        <v>78</v>
      </c>
      <c r="F103">
        <v>79.600999999999999</v>
      </c>
      <c r="G103">
        <v>1.8080000000000001</v>
      </c>
      <c r="H103">
        <v>1.81</v>
      </c>
      <c r="I103">
        <v>0.54200000000000004</v>
      </c>
      <c r="J103">
        <v>0</v>
      </c>
    </row>
    <row r="104" spans="1:10" x14ac:dyDescent="0.2">
      <c r="A104" s="1">
        <v>102</v>
      </c>
      <c r="B104">
        <v>48.728042000000002</v>
      </c>
      <c r="C104">
        <v>4.0100000000000001E-13</v>
      </c>
      <c r="D104">
        <v>74.989999999999995</v>
      </c>
      <c r="E104">
        <v>78</v>
      </c>
      <c r="F104">
        <v>79.718999999999994</v>
      </c>
      <c r="G104">
        <v>1.982</v>
      </c>
      <c r="H104">
        <v>1.984</v>
      </c>
      <c r="I104">
        <v>0.56299999999999994</v>
      </c>
      <c r="J104">
        <v>0</v>
      </c>
    </row>
    <row r="105" spans="1:10" x14ac:dyDescent="0.2">
      <c r="A105" s="1">
        <v>103</v>
      </c>
      <c r="B105">
        <v>49.205392000000003</v>
      </c>
      <c r="C105">
        <v>3.1099999999999999E-13</v>
      </c>
      <c r="D105">
        <v>74.989999999999995</v>
      </c>
      <c r="E105">
        <v>78</v>
      </c>
      <c r="F105">
        <v>79.838999999999999</v>
      </c>
      <c r="G105">
        <v>2.08</v>
      </c>
      <c r="H105">
        <v>2.0329999999999999</v>
      </c>
      <c r="I105">
        <v>0.58799999999999997</v>
      </c>
      <c r="J105">
        <v>0</v>
      </c>
    </row>
    <row r="106" spans="1:10" x14ac:dyDescent="0.2">
      <c r="A106" s="1">
        <v>104</v>
      </c>
      <c r="B106">
        <v>49.685312000000003</v>
      </c>
      <c r="C106">
        <v>4.3099999999999998E-13</v>
      </c>
      <c r="D106">
        <v>74.94</v>
      </c>
      <c r="E106">
        <v>78.099999999999994</v>
      </c>
      <c r="F106">
        <v>79.959999999999994</v>
      </c>
      <c r="G106">
        <v>2.04</v>
      </c>
      <c r="H106">
        <v>2.1320000000000001</v>
      </c>
      <c r="I106">
        <v>0.56499999999999995</v>
      </c>
      <c r="J106">
        <v>0</v>
      </c>
    </row>
    <row r="107" spans="1:10" x14ac:dyDescent="0.2">
      <c r="A107" s="1">
        <v>105</v>
      </c>
      <c r="B107">
        <v>50.165402999999998</v>
      </c>
      <c r="C107">
        <v>4.26E-13</v>
      </c>
      <c r="D107">
        <v>74.94</v>
      </c>
      <c r="E107">
        <v>78.2</v>
      </c>
      <c r="F107">
        <v>80.081000000000003</v>
      </c>
      <c r="G107">
        <v>2.2200000000000002</v>
      </c>
      <c r="H107">
        <v>2.2210000000000001</v>
      </c>
      <c r="I107">
        <v>0.61899999999999999</v>
      </c>
      <c r="J107">
        <v>0</v>
      </c>
    </row>
    <row r="108" spans="1:10" x14ac:dyDescent="0.2">
      <c r="A108" s="1">
        <v>106</v>
      </c>
      <c r="B108">
        <v>50.658628</v>
      </c>
      <c r="C108">
        <v>3.3699999999999998E-13</v>
      </c>
      <c r="D108">
        <v>74.94</v>
      </c>
      <c r="E108">
        <v>78.3</v>
      </c>
      <c r="F108">
        <v>80.206000000000003</v>
      </c>
      <c r="G108">
        <v>2.2650000000000001</v>
      </c>
      <c r="H108">
        <v>2.2669999999999999</v>
      </c>
      <c r="I108">
        <v>0.58599999999999997</v>
      </c>
      <c r="J108">
        <v>0</v>
      </c>
    </row>
    <row r="109" spans="1:10" x14ac:dyDescent="0.2">
      <c r="A109" s="1">
        <v>107</v>
      </c>
      <c r="B109">
        <v>51.138728999999998</v>
      </c>
      <c r="C109">
        <v>3.0400000000000002E-13</v>
      </c>
      <c r="D109">
        <v>74.89</v>
      </c>
      <c r="E109">
        <v>78.400000000000006</v>
      </c>
      <c r="F109">
        <v>80.326999999999998</v>
      </c>
      <c r="G109">
        <v>2.3069999999999999</v>
      </c>
      <c r="H109">
        <v>2.3090000000000002</v>
      </c>
      <c r="I109">
        <v>0.63100000000000001</v>
      </c>
      <c r="J109">
        <v>0</v>
      </c>
    </row>
    <row r="110" spans="1:10" x14ac:dyDescent="0.2">
      <c r="A110" s="1">
        <v>108</v>
      </c>
      <c r="B110">
        <v>51.618679999999998</v>
      </c>
      <c r="C110">
        <v>2.8999999999999998E-13</v>
      </c>
      <c r="D110">
        <v>74.89</v>
      </c>
      <c r="E110">
        <v>78.5</v>
      </c>
      <c r="F110">
        <v>80.447000000000003</v>
      </c>
      <c r="G110">
        <v>2.347</v>
      </c>
      <c r="H110">
        <v>2.2120000000000002</v>
      </c>
      <c r="I110">
        <v>0.64500000000000002</v>
      </c>
      <c r="J110">
        <v>0</v>
      </c>
    </row>
    <row r="111" spans="1:10" x14ac:dyDescent="0.2">
      <c r="A111" s="1">
        <v>109</v>
      </c>
      <c r="B111">
        <v>52.089573999999999</v>
      </c>
      <c r="C111">
        <v>2.13E-13</v>
      </c>
      <c r="D111">
        <v>74.84</v>
      </c>
      <c r="E111">
        <v>78.5</v>
      </c>
      <c r="F111">
        <v>80.563999999999993</v>
      </c>
      <c r="G111">
        <v>2.387</v>
      </c>
      <c r="H111">
        <v>2.2599999999999998</v>
      </c>
      <c r="I111">
        <v>0.65100000000000002</v>
      </c>
      <c r="J111">
        <v>0</v>
      </c>
    </row>
    <row r="112" spans="1:10" x14ac:dyDescent="0.2">
      <c r="A112" s="1">
        <v>110</v>
      </c>
      <c r="B112">
        <v>52.554611999999999</v>
      </c>
      <c r="C112">
        <v>2.9500000000000001E-13</v>
      </c>
      <c r="D112">
        <v>74.84</v>
      </c>
      <c r="E112">
        <v>78.7</v>
      </c>
      <c r="F112">
        <v>80.680999999999997</v>
      </c>
      <c r="G112">
        <v>2.3410000000000002</v>
      </c>
      <c r="H112">
        <v>2.3439999999999999</v>
      </c>
      <c r="I112">
        <v>0.66400000000000003</v>
      </c>
      <c r="J112">
        <v>0</v>
      </c>
    </row>
    <row r="113" spans="1:10" x14ac:dyDescent="0.2">
      <c r="A113" s="1">
        <v>111</v>
      </c>
      <c r="B113">
        <v>53.032815999999997</v>
      </c>
      <c r="C113">
        <v>2.19E-13</v>
      </c>
      <c r="D113">
        <v>74.790000000000006</v>
      </c>
      <c r="E113">
        <v>78.8</v>
      </c>
      <c r="F113">
        <v>80.793000000000006</v>
      </c>
      <c r="G113">
        <v>2.4630000000000001</v>
      </c>
      <c r="H113">
        <v>2.4649999999999999</v>
      </c>
      <c r="I113">
        <v>0.62</v>
      </c>
      <c r="J113">
        <v>0</v>
      </c>
    </row>
    <row r="114" spans="1:10" x14ac:dyDescent="0.2">
      <c r="A114" s="1">
        <v>112</v>
      </c>
      <c r="B114">
        <v>53.508772999999998</v>
      </c>
      <c r="C114">
        <v>2.8100000000000001E-13</v>
      </c>
      <c r="D114">
        <v>74.790000000000006</v>
      </c>
      <c r="E114">
        <v>78.900000000000006</v>
      </c>
      <c r="F114">
        <v>80.905000000000001</v>
      </c>
      <c r="G114">
        <v>2.5</v>
      </c>
      <c r="H114">
        <v>2.5019999999999998</v>
      </c>
      <c r="I114">
        <v>0.67300000000000004</v>
      </c>
      <c r="J114">
        <v>0</v>
      </c>
    </row>
    <row r="115" spans="1:10" x14ac:dyDescent="0.2">
      <c r="A115" s="1">
        <v>113</v>
      </c>
      <c r="B115">
        <v>53.988881999999997</v>
      </c>
      <c r="C115">
        <v>2.9400000000000001E-13</v>
      </c>
      <c r="D115">
        <v>74.75</v>
      </c>
      <c r="E115">
        <v>79</v>
      </c>
      <c r="F115">
        <v>81.015000000000001</v>
      </c>
      <c r="G115">
        <v>2.536</v>
      </c>
      <c r="H115">
        <v>2.411</v>
      </c>
      <c r="I115">
        <v>0.67900000000000005</v>
      </c>
      <c r="J115">
        <v>0</v>
      </c>
    </row>
    <row r="116" spans="1:10" x14ac:dyDescent="0.2">
      <c r="A116" s="1">
        <v>114</v>
      </c>
      <c r="B116">
        <v>54.467953000000001</v>
      </c>
      <c r="C116">
        <v>2.8699999999999999E-13</v>
      </c>
      <c r="D116">
        <v>74.75</v>
      </c>
      <c r="E116">
        <v>79.2</v>
      </c>
      <c r="F116">
        <v>81.122</v>
      </c>
      <c r="G116">
        <v>2.4300000000000002</v>
      </c>
      <c r="H116">
        <v>2.4390000000000001</v>
      </c>
      <c r="I116">
        <v>0.63600000000000001</v>
      </c>
      <c r="J116">
        <v>0</v>
      </c>
    </row>
    <row r="117" spans="1:10" x14ac:dyDescent="0.2">
      <c r="A117" s="1">
        <v>115</v>
      </c>
      <c r="B117">
        <v>54.945402999999999</v>
      </c>
      <c r="C117">
        <v>2.24E-13</v>
      </c>
      <c r="D117">
        <v>74.709999999999994</v>
      </c>
      <c r="E117">
        <v>79.3</v>
      </c>
      <c r="F117">
        <v>81.224000000000004</v>
      </c>
      <c r="G117">
        <v>2.54</v>
      </c>
      <c r="H117">
        <v>2.5419999999999998</v>
      </c>
      <c r="I117">
        <v>0.627</v>
      </c>
      <c r="J117">
        <v>0</v>
      </c>
    </row>
    <row r="118" spans="1:10" x14ac:dyDescent="0.2">
      <c r="A118" s="1">
        <v>116</v>
      </c>
      <c r="B118">
        <v>55.427019999999999</v>
      </c>
      <c r="C118">
        <v>2.8999999999999998E-13</v>
      </c>
      <c r="D118">
        <v>74.709999999999994</v>
      </c>
      <c r="E118">
        <v>79.400000000000006</v>
      </c>
      <c r="F118">
        <v>81.323999999999998</v>
      </c>
      <c r="G118">
        <v>2.5680000000000001</v>
      </c>
      <c r="H118">
        <v>2.569</v>
      </c>
      <c r="I118">
        <v>0.63400000000000001</v>
      </c>
      <c r="J118">
        <v>0</v>
      </c>
    </row>
    <row r="119" spans="1:10" x14ac:dyDescent="0.2">
      <c r="A119" s="1">
        <v>117</v>
      </c>
      <c r="B119">
        <v>55.905261000000003</v>
      </c>
      <c r="C119">
        <v>2.4099999999999998E-13</v>
      </c>
      <c r="D119">
        <v>74.67</v>
      </c>
      <c r="E119">
        <v>79.5</v>
      </c>
      <c r="F119">
        <v>81.418000000000006</v>
      </c>
      <c r="G119">
        <v>2.4529999999999998</v>
      </c>
      <c r="H119">
        <v>2.4550000000000001</v>
      </c>
      <c r="I119">
        <v>0.63100000000000001</v>
      </c>
      <c r="J119">
        <v>0</v>
      </c>
    </row>
    <row r="120" spans="1:10" x14ac:dyDescent="0.2">
      <c r="A120" s="1">
        <v>118</v>
      </c>
      <c r="B120">
        <v>56.376595999999999</v>
      </c>
      <c r="C120">
        <v>2.8000000000000002E-13</v>
      </c>
      <c r="D120">
        <v>74.67</v>
      </c>
      <c r="E120">
        <v>79.7</v>
      </c>
      <c r="F120">
        <v>81.506</v>
      </c>
      <c r="G120">
        <v>2.468</v>
      </c>
      <c r="H120">
        <v>2.5750000000000002</v>
      </c>
      <c r="I120">
        <v>0.63200000000000001</v>
      </c>
      <c r="J120">
        <v>0</v>
      </c>
    </row>
    <row r="121" spans="1:10" x14ac:dyDescent="0.2">
      <c r="A121" s="1">
        <v>119</v>
      </c>
      <c r="B121">
        <v>56.855437999999999</v>
      </c>
      <c r="C121">
        <v>2.4199999999999998E-13</v>
      </c>
      <c r="D121">
        <v>74.64</v>
      </c>
      <c r="E121">
        <v>79.8</v>
      </c>
      <c r="F121">
        <v>81.590999999999994</v>
      </c>
      <c r="G121">
        <v>2.4249999999999998</v>
      </c>
      <c r="H121">
        <v>2.4500000000000002</v>
      </c>
      <c r="I121">
        <v>0.61399999999999999</v>
      </c>
      <c r="J121">
        <v>0</v>
      </c>
    </row>
    <row r="122" spans="1:10" x14ac:dyDescent="0.2">
      <c r="A122" s="1">
        <v>120</v>
      </c>
      <c r="B122">
        <v>57.33934</v>
      </c>
      <c r="C122">
        <v>2.7599999999999999E-13</v>
      </c>
      <c r="D122">
        <v>74.64</v>
      </c>
      <c r="E122">
        <v>80</v>
      </c>
      <c r="F122">
        <v>81.671000000000006</v>
      </c>
      <c r="G122">
        <v>2.4449999999999998</v>
      </c>
      <c r="H122">
        <v>2.4470000000000001</v>
      </c>
      <c r="I122">
        <v>0.65500000000000003</v>
      </c>
      <c r="J122">
        <v>0</v>
      </c>
    </row>
    <row r="123" spans="1:10" x14ac:dyDescent="0.2">
      <c r="A123" s="1">
        <v>121</v>
      </c>
      <c r="B123">
        <v>57.817386999999997</v>
      </c>
      <c r="C123">
        <v>2.1599999999999999E-13</v>
      </c>
      <c r="D123">
        <v>74.62</v>
      </c>
      <c r="E123">
        <v>80.099999999999994</v>
      </c>
      <c r="F123">
        <v>81.745000000000005</v>
      </c>
      <c r="G123">
        <v>2.5339999999999998</v>
      </c>
      <c r="H123">
        <v>2.536</v>
      </c>
      <c r="I123">
        <v>0.60599999999999998</v>
      </c>
      <c r="J123">
        <v>0</v>
      </c>
    </row>
    <row r="124" spans="1:10" x14ac:dyDescent="0.2">
      <c r="A124" s="1">
        <v>122</v>
      </c>
      <c r="B124">
        <v>58.297187000000001</v>
      </c>
      <c r="C124">
        <v>2.6599999999999998E-13</v>
      </c>
      <c r="D124">
        <v>74.62</v>
      </c>
      <c r="E124">
        <v>80.3</v>
      </c>
      <c r="F124">
        <v>81.813000000000002</v>
      </c>
      <c r="G124">
        <v>2.3929999999999998</v>
      </c>
      <c r="H124">
        <v>2.395</v>
      </c>
      <c r="I124">
        <v>0.59599999999999997</v>
      </c>
      <c r="J124">
        <v>0</v>
      </c>
    </row>
    <row r="125" spans="1:10" x14ac:dyDescent="0.2">
      <c r="A125" s="1">
        <v>123</v>
      </c>
      <c r="B125">
        <v>58.765141</v>
      </c>
      <c r="C125">
        <v>2.3200000000000002E-13</v>
      </c>
      <c r="D125">
        <v>74.599999999999994</v>
      </c>
      <c r="E125">
        <v>80.400000000000006</v>
      </c>
      <c r="F125">
        <v>81.873000000000005</v>
      </c>
      <c r="G125">
        <v>2.4769999999999999</v>
      </c>
      <c r="H125">
        <v>2.3650000000000002</v>
      </c>
      <c r="I125">
        <v>0.624</v>
      </c>
      <c r="J125">
        <v>0</v>
      </c>
    </row>
    <row r="126" spans="1:10" x14ac:dyDescent="0.2">
      <c r="A126" s="1">
        <v>124</v>
      </c>
      <c r="B126">
        <v>59.245083000000001</v>
      </c>
      <c r="C126">
        <v>3.1600000000000002E-13</v>
      </c>
      <c r="D126">
        <v>74.599999999999994</v>
      </c>
      <c r="E126">
        <v>80.599999999999994</v>
      </c>
      <c r="F126">
        <v>81.927999999999997</v>
      </c>
      <c r="G126">
        <v>2.3260000000000001</v>
      </c>
      <c r="H126">
        <v>2.355</v>
      </c>
      <c r="I126">
        <v>0.56999999999999995</v>
      </c>
      <c r="J126">
        <v>0</v>
      </c>
    </row>
    <row r="127" spans="1:10" x14ac:dyDescent="0.2">
      <c r="A127" s="1">
        <v>125</v>
      </c>
      <c r="B127">
        <v>59.724600000000002</v>
      </c>
      <c r="C127">
        <v>2.84E-13</v>
      </c>
      <c r="D127">
        <v>74.599999999999994</v>
      </c>
      <c r="E127">
        <v>80.7</v>
      </c>
      <c r="F127">
        <v>81.977000000000004</v>
      </c>
      <c r="G127">
        <v>2.4</v>
      </c>
      <c r="H127">
        <v>2.4020000000000001</v>
      </c>
      <c r="I127">
        <v>0.56000000000000005</v>
      </c>
      <c r="J127">
        <v>0</v>
      </c>
    </row>
    <row r="128" spans="1:10" x14ac:dyDescent="0.2">
      <c r="A128" s="1">
        <v>126</v>
      </c>
      <c r="B128">
        <v>60.204728000000003</v>
      </c>
      <c r="C128">
        <v>2.7399999999999999E-13</v>
      </c>
      <c r="D128">
        <v>74.599999999999994</v>
      </c>
      <c r="E128">
        <v>80.8</v>
      </c>
      <c r="F128">
        <v>82.019000000000005</v>
      </c>
      <c r="G128">
        <v>2.2429999999999999</v>
      </c>
      <c r="H128">
        <v>2.2450000000000001</v>
      </c>
      <c r="I128">
        <v>0.55300000000000005</v>
      </c>
      <c r="J128">
        <v>0</v>
      </c>
    </row>
    <row r="129" spans="1:10" x14ac:dyDescent="0.2">
      <c r="A129" s="1">
        <v>127</v>
      </c>
      <c r="B129">
        <v>60.681175000000003</v>
      </c>
      <c r="C129">
        <v>2.0600000000000001E-13</v>
      </c>
      <c r="D129">
        <v>74.599999999999994</v>
      </c>
      <c r="E129">
        <v>81</v>
      </c>
      <c r="F129">
        <v>82.054000000000002</v>
      </c>
      <c r="G129">
        <v>2.222</v>
      </c>
      <c r="H129">
        <v>2.2229999999999999</v>
      </c>
      <c r="I129">
        <v>0.53300000000000003</v>
      </c>
      <c r="J129">
        <v>0</v>
      </c>
    </row>
    <row r="130" spans="1:10" x14ac:dyDescent="0.2">
      <c r="A130" s="1">
        <v>128</v>
      </c>
      <c r="B130">
        <v>61.163981999999997</v>
      </c>
      <c r="C130">
        <v>2.7599999999999999E-13</v>
      </c>
      <c r="D130">
        <v>74.599999999999994</v>
      </c>
      <c r="E130">
        <v>81.099999999999994</v>
      </c>
      <c r="F130">
        <v>82.082999999999998</v>
      </c>
      <c r="G130">
        <v>2.274</v>
      </c>
      <c r="H130">
        <v>2.1749999999999998</v>
      </c>
      <c r="I130">
        <v>0.55300000000000005</v>
      </c>
      <c r="J130">
        <v>0</v>
      </c>
    </row>
    <row r="131" spans="1:10" x14ac:dyDescent="0.2">
      <c r="A131" s="1">
        <v>129</v>
      </c>
      <c r="B131">
        <v>61.642018999999998</v>
      </c>
      <c r="C131">
        <v>3.8099999999999999E-13</v>
      </c>
      <c r="D131">
        <v>74.599999999999994</v>
      </c>
      <c r="E131">
        <v>81.2</v>
      </c>
      <c r="F131">
        <v>82.103999999999999</v>
      </c>
      <c r="G131">
        <v>2.0950000000000002</v>
      </c>
      <c r="H131">
        <v>2.14</v>
      </c>
      <c r="I131">
        <v>0.49299999999999999</v>
      </c>
      <c r="J131">
        <v>0</v>
      </c>
    </row>
    <row r="132" spans="1:10" x14ac:dyDescent="0.2">
      <c r="A132" s="1">
        <v>130</v>
      </c>
      <c r="B132">
        <v>62.119107999999997</v>
      </c>
      <c r="C132">
        <v>2.8200000000000001E-13</v>
      </c>
      <c r="D132">
        <v>74.61</v>
      </c>
      <c r="E132">
        <v>81.3</v>
      </c>
      <c r="F132">
        <v>82.117999999999995</v>
      </c>
      <c r="G132">
        <v>2.0609999999999999</v>
      </c>
      <c r="H132">
        <v>2.0630000000000002</v>
      </c>
      <c r="I132">
        <v>0.52700000000000002</v>
      </c>
      <c r="J132">
        <v>0</v>
      </c>
    </row>
    <row r="133" spans="1:10" x14ac:dyDescent="0.2">
      <c r="A133" s="1">
        <v>131</v>
      </c>
      <c r="B133">
        <v>62.597098000000003</v>
      </c>
      <c r="C133">
        <v>2.5700000000000002E-13</v>
      </c>
      <c r="D133">
        <v>74.61</v>
      </c>
      <c r="E133">
        <v>81.5</v>
      </c>
      <c r="F133">
        <v>82.123999999999995</v>
      </c>
      <c r="G133">
        <v>2.0110000000000001</v>
      </c>
      <c r="H133">
        <v>2.0129999999999999</v>
      </c>
      <c r="I133">
        <v>0.51400000000000001</v>
      </c>
      <c r="J133">
        <v>0</v>
      </c>
    </row>
    <row r="134" spans="1:10" x14ac:dyDescent="0.2">
      <c r="A134" s="1">
        <v>132</v>
      </c>
      <c r="B134">
        <v>63.076926999999998</v>
      </c>
      <c r="C134">
        <v>2.01E-13</v>
      </c>
      <c r="D134">
        <v>74.63</v>
      </c>
      <c r="E134">
        <v>81.599999999999994</v>
      </c>
      <c r="F134">
        <v>82.123999999999995</v>
      </c>
      <c r="G134">
        <v>2.0449999999999999</v>
      </c>
      <c r="H134">
        <v>2.0470000000000002</v>
      </c>
      <c r="I134">
        <v>0.48099999999999998</v>
      </c>
      <c r="J134">
        <v>0</v>
      </c>
    </row>
    <row r="135" spans="1:10" x14ac:dyDescent="0.2">
      <c r="A135" s="1">
        <v>133</v>
      </c>
      <c r="B135">
        <v>63.554054999999998</v>
      </c>
      <c r="C135">
        <v>2.6800000000000002E-13</v>
      </c>
      <c r="D135">
        <v>74.63</v>
      </c>
      <c r="E135">
        <v>81.7</v>
      </c>
      <c r="F135">
        <v>82.116</v>
      </c>
      <c r="G135">
        <v>1.847</v>
      </c>
      <c r="H135">
        <v>1.9039999999999999</v>
      </c>
      <c r="I135">
        <v>0.41599999999999998</v>
      </c>
      <c r="J135">
        <v>0</v>
      </c>
    </row>
    <row r="136" spans="1:10" x14ac:dyDescent="0.2">
      <c r="A136" s="1">
        <v>134</v>
      </c>
      <c r="B136">
        <v>64.031893999999994</v>
      </c>
      <c r="C136">
        <v>2.5700000000000002E-13</v>
      </c>
      <c r="D136">
        <v>74.650000000000006</v>
      </c>
      <c r="E136">
        <v>81.8</v>
      </c>
      <c r="F136">
        <v>82.100999999999999</v>
      </c>
      <c r="G136">
        <v>1.778</v>
      </c>
      <c r="H136">
        <v>1.8080000000000001</v>
      </c>
      <c r="I136">
        <v>0.39600000000000002</v>
      </c>
      <c r="J136">
        <v>0</v>
      </c>
    </row>
    <row r="137" spans="1:10" x14ac:dyDescent="0.2">
      <c r="A137" s="1">
        <v>135</v>
      </c>
      <c r="B137">
        <v>64.511238000000006</v>
      </c>
      <c r="C137">
        <v>2.6399999999999999E-13</v>
      </c>
      <c r="D137">
        <v>74.650000000000006</v>
      </c>
      <c r="E137">
        <v>81.900000000000006</v>
      </c>
      <c r="F137">
        <v>82.078999999999994</v>
      </c>
      <c r="G137">
        <v>1.708</v>
      </c>
      <c r="H137">
        <v>1.71</v>
      </c>
      <c r="I137">
        <v>0.42599999999999999</v>
      </c>
      <c r="J137">
        <v>0</v>
      </c>
    </row>
    <row r="138" spans="1:10" x14ac:dyDescent="0.2">
      <c r="A138" s="1">
        <v>136</v>
      </c>
      <c r="B138">
        <v>64.992632</v>
      </c>
      <c r="C138">
        <v>3.68E-13</v>
      </c>
      <c r="D138">
        <v>74.69</v>
      </c>
      <c r="E138">
        <v>82</v>
      </c>
      <c r="F138">
        <v>82.05</v>
      </c>
      <c r="G138">
        <v>1.637</v>
      </c>
      <c r="H138">
        <v>1.64</v>
      </c>
      <c r="I138">
        <v>0.40500000000000003</v>
      </c>
      <c r="J138">
        <v>0</v>
      </c>
    </row>
    <row r="139" spans="1:10" x14ac:dyDescent="0.2">
      <c r="A139" s="1">
        <v>137</v>
      </c>
      <c r="B139">
        <v>65.472768000000002</v>
      </c>
      <c r="C139">
        <v>2.6299999999999999E-13</v>
      </c>
      <c r="D139">
        <v>74.69</v>
      </c>
      <c r="E139">
        <v>82.1</v>
      </c>
      <c r="F139">
        <v>82.013999999999996</v>
      </c>
      <c r="G139">
        <v>1.55</v>
      </c>
      <c r="H139">
        <v>1.5529999999999999</v>
      </c>
      <c r="I139">
        <v>0.32800000000000001</v>
      </c>
      <c r="J139">
        <v>0</v>
      </c>
    </row>
    <row r="140" spans="1:10" x14ac:dyDescent="0.2">
      <c r="A140" s="1">
        <v>138</v>
      </c>
      <c r="B140">
        <v>65.948175000000006</v>
      </c>
      <c r="C140">
        <v>3.3800000000000002E-13</v>
      </c>
      <c r="D140">
        <v>74.739999999999995</v>
      </c>
      <c r="E140">
        <v>82.2</v>
      </c>
      <c r="F140">
        <v>81.971000000000004</v>
      </c>
      <c r="G140">
        <v>1.6080000000000001</v>
      </c>
      <c r="H140">
        <v>1.6240000000000001</v>
      </c>
      <c r="I140">
        <v>0.35399999999999998</v>
      </c>
      <c r="J140">
        <v>0</v>
      </c>
    </row>
    <row r="141" spans="1:10" x14ac:dyDescent="0.2">
      <c r="A141" s="1">
        <v>139</v>
      </c>
      <c r="B141">
        <v>66.428867999999994</v>
      </c>
      <c r="C141">
        <v>2.5800000000000001E-13</v>
      </c>
      <c r="D141">
        <v>74.739999999999995</v>
      </c>
      <c r="E141">
        <v>82.3</v>
      </c>
      <c r="F141">
        <v>81.921000000000006</v>
      </c>
      <c r="G141">
        <v>1.514</v>
      </c>
      <c r="H141">
        <v>1.504</v>
      </c>
      <c r="I141">
        <v>0.32700000000000001</v>
      </c>
      <c r="J141">
        <v>0</v>
      </c>
    </row>
    <row r="142" spans="1:10" x14ac:dyDescent="0.2">
      <c r="A142" s="1">
        <v>140</v>
      </c>
      <c r="B142">
        <v>66.905210999999994</v>
      </c>
      <c r="C142">
        <v>2.36E-13</v>
      </c>
      <c r="D142">
        <v>74.790000000000006</v>
      </c>
      <c r="E142">
        <v>82.3</v>
      </c>
      <c r="F142">
        <v>81.864999999999995</v>
      </c>
      <c r="G142">
        <v>1.415</v>
      </c>
      <c r="H142">
        <v>1.417</v>
      </c>
      <c r="I142">
        <v>0.27400000000000002</v>
      </c>
      <c r="J142">
        <v>0</v>
      </c>
    </row>
    <row r="143" spans="1:10" x14ac:dyDescent="0.2">
      <c r="A143" s="1">
        <v>141</v>
      </c>
      <c r="B143">
        <v>67.385830999999996</v>
      </c>
      <c r="C143">
        <v>2.5600000000000002E-13</v>
      </c>
      <c r="D143">
        <v>74.790000000000006</v>
      </c>
      <c r="E143">
        <v>82.4</v>
      </c>
      <c r="F143">
        <v>81.802999999999997</v>
      </c>
      <c r="G143">
        <v>1.224</v>
      </c>
      <c r="H143">
        <v>1.226</v>
      </c>
      <c r="I143">
        <v>0.29399999999999998</v>
      </c>
      <c r="J143">
        <v>0</v>
      </c>
    </row>
    <row r="144" spans="1:10" x14ac:dyDescent="0.2">
      <c r="A144" s="1">
        <v>142</v>
      </c>
      <c r="B144">
        <v>67.861148</v>
      </c>
      <c r="C144">
        <v>3.7099999999999998E-13</v>
      </c>
      <c r="D144">
        <v>74.849999999999994</v>
      </c>
      <c r="E144">
        <v>82.4</v>
      </c>
      <c r="F144">
        <v>81.734999999999999</v>
      </c>
      <c r="G144">
        <v>1.2589999999999999</v>
      </c>
      <c r="H144">
        <v>1.2609999999999999</v>
      </c>
      <c r="I144">
        <v>0.255</v>
      </c>
      <c r="J144">
        <v>0</v>
      </c>
    </row>
    <row r="145" spans="1:10" x14ac:dyDescent="0.2">
      <c r="A145" s="1">
        <v>143</v>
      </c>
      <c r="B145">
        <v>68.341016999999994</v>
      </c>
      <c r="C145">
        <v>3.5999999999999998E-13</v>
      </c>
      <c r="D145">
        <v>74.849999999999994</v>
      </c>
      <c r="E145">
        <v>82.5</v>
      </c>
      <c r="F145">
        <v>81.661000000000001</v>
      </c>
      <c r="G145">
        <v>1.0640000000000001</v>
      </c>
      <c r="H145">
        <v>1.2350000000000001</v>
      </c>
      <c r="I145">
        <v>0.193</v>
      </c>
      <c r="J145">
        <v>0</v>
      </c>
    </row>
    <row r="146" spans="1:10" x14ac:dyDescent="0.2">
      <c r="A146" s="1">
        <v>144</v>
      </c>
      <c r="B146">
        <v>68.820870999999997</v>
      </c>
      <c r="C146">
        <v>2.6199999999999999E-13</v>
      </c>
      <c r="D146">
        <v>74.91</v>
      </c>
      <c r="E146">
        <v>82.5</v>
      </c>
      <c r="F146">
        <v>81.581000000000003</v>
      </c>
      <c r="G146">
        <v>1.083</v>
      </c>
      <c r="H146">
        <v>1.091</v>
      </c>
      <c r="I146">
        <v>0.20699999999999999</v>
      </c>
      <c r="J146">
        <v>0</v>
      </c>
    </row>
    <row r="147" spans="1:10" x14ac:dyDescent="0.2">
      <c r="A147" s="1">
        <v>145</v>
      </c>
      <c r="B147">
        <v>69.300931000000006</v>
      </c>
      <c r="C147">
        <v>3.4100000000000001E-13</v>
      </c>
      <c r="D147">
        <v>74.91</v>
      </c>
      <c r="E147">
        <v>82.5</v>
      </c>
      <c r="F147">
        <v>81.495999999999995</v>
      </c>
      <c r="G147">
        <v>1.018</v>
      </c>
      <c r="H147">
        <v>1.0189999999999999</v>
      </c>
      <c r="I147">
        <v>0.2</v>
      </c>
      <c r="J147">
        <v>0</v>
      </c>
    </row>
    <row r="148" spans="1:10" x14ac:dyDescent="0.2">
      <c r="A148" s="1">
        <v>146</v>
      </c>
      <c r="B148">
        <v>69.756755999999996</v>
      </c>
      <c r="C148">
        <v>3.1600000000000002E-13</v>
      </c>
      <c r="D148">
        <v>74.98</v>
      </c>
      <c r="E148">
        <v>82.5</v>
      </c>
      <c r="F148">
        <v>81.408000000000001</v>
      </c>
      <c r="G148">
        <v>0.95</v>
      </c>
      <c r="H148">
        <v>0.95199999999999996</v>
      </c>
      <c r="I148">
        <v>0.17599999999999999</v>
      </c>
      <c r="J148">
        <v>0</v>
      </c>
    </row>
    <row r="149" spans="1:10" x14ac:dyDescent="0.2">
      <c r="A149" s="1">
        <v>147</v>
      </c>
      <c r="B149">
        <v>70.234798999999995</v>
      </c>
      <c r="C149">
        <v>3.3599999999999998E-13</v>
      </c>
      <c r="D149">
        <v>74.98</v>
      </c>
      <c r="E149">
        <v>82.6</v>
      </c>
      <c r="F149">
        <v>81.316999999999993</v>
      </c>
      <c r="G149">
        <v>0.879</v>
      </c>
      <c r="H149">
        <v>0.91700000000000004</v>
      </c>
      <c r="I149">
        <v>0.153</v>
      </c>
      <c r="J149">
        <v>0</v>
      </c>
    </row>
    <row r="150" spans="1:10" x14ac:dyDescent="0.2">
      <c r="A150" s="1">
        <v>148</v>
      </c>
      <c r="B150">
        <v>70.714534</v>
      </c>
      <c r="C150">
        <v>3.2E-13</v>
      </c>
      <c r="D150">
        <v>75.06</v>
      </c>
      <c r="E150">
        <v>82.5</v>
      </c>
      <c r="F150">
        <v>81.218000000000004</v>
      </c>
      <c r="G150">
        <v>0.88600000000000001</v>
      </c>
      <c r="H150">
        <v>0.70199999999999996</v>
      </c>
      <c r="I150">
        <v>0.16400000000000001</v>
      </c>
      <c r="J150">
        <v>0</v>
      </c>
    </row>
    <row r="151" spans="1:10" x14ac:dyDescent="0.2">
      <c r="A151" s="1">
        <v>149</v>
      </c>
      <c r="B151">
        <v>71.192373000000003</v>
      </c>
      <c r="C151">
        <v>3.6500000000000001E-13</v>
      </c>
      <c r="D151">
        <v>75.06</v>
      </c>
      <c r="E151">
        <v>82.5</v>
      </c>
      <c r="F151">
        <v>81.114999999999995</v>
      </c>
      <c r="G151">
        <v>0.71899999999999997</v>
      </c>
      <c r="H151">
        <v>0.72199999999999998</v>
      </c>
      <c r="I151">
        <v>0.112</v>
      </c>
      <c r="J151">
        <v>0</v>
      </c>
    </row>
    <row r="152" spans="1:10" x14ac:dyDescent="0.2">
      <c r="A152" s="1">
        <v>150</v>
      </c>
      <c r="B152">
        <v>71.672933</v>
      </c>
      <c r="C152">
        <v>2.9100000000000002E-13</v>
      </c>
      <c r="D152">
        <v>75.13</v>
      </c>
      <c r="E152">
        <v>82.5</v>
      </c>
      <c r="F152">
        <v>81.010000000000005</v>
      </c>
      <c r="G152">
        <v>0.63500000000000001</v>
      </c>
      <c r="H152">
        <v>0.63700000000000001</v>
      </c>
      <c r="I152">
        <v>0.10199999999999999</v>
      </c>
      <c r="J152">
        <v>0</v>
      </c>
    </row>
    <row r="153" spans="1:10" x14ac:dyDescent="0.2">
      <c r="A153" s="1">
        <v>151</v>
      </c>
      <c r="B153">
        <v>72.151162999999997</v>
      </c>
      <c r="C153">
        <v>3.2E-13</v>
      </c>
      <c r="D153">
        <v>75.13</v>
      </c>
      <c r="E153">
        <v>82.5</v>
      </c>
      <c r="F153">
        <v>80.900000000000006</v>
      </c>
      <c r="G153">
        <v>0.54700000000000004</v>
      </c>
      <c r="H153">
        <v>0.54900000000000004</v>
      </c>
      <c r="I153">
        <v>7.0000000000000007E-2</v>
      </c>
      <c r="J153">
        <v>0</v>
      </c>
    </row>
    <row r="154" spans="1:10" x14ac:dyDescent="0.2">
      <c r="A154" s="1">
        <v>152</v>
      </c>
      <c r="B154">
        <v>72.630227000000005</v>
      </c>
      <c r="C154">
        <v>3.2499999999999998E-13</v>
      </c>
      <c r="D154">
        <v>75.13</v>
      </c>
      <c r="E154">
        <v>82.4</v>
      </c>
      <c r="F154">
        <v>80.787999999999997</v>
      </c>
      <c r="G154">
        <v>0.45500000000000002</v>
      </c>
      <c r="H154">
        <v>0.503</v>
      </c>
      <c r="I154">
        <v>0.04</v>
      </c>
      <c r="J154">
        <v>0</v>
      </c>
    </row>
    <row r="155" spans="1:10" x14ac:dyDescent="0.2">
      <c r="A155" s="1">
        <v>153</v>
      </c>
      <c r="B155">
        <v>73.110186999999996</v>
      </c>
      <c r="C155">
        <v>2.84E-13</v>
      </c>
      <c r="D155">
        <v>75.209999999999994</v>
      </c>
      <c r="E155">
        <v>82.4</v>
      </c>
      <c r="F155">
        <v>80.674000000000007</v>
      </c>
      <c r="G155">
        <v>0.42299999999999999</v>
      </c>
      <c r="H155">
        <v>0.55600000000000005</v>
      </c>
      <c r="I155">
        <v>3.5000000000000003E-2</v>
      </c>
      <c r="J155">
        <v>0</v>
      </c>
    </row>
    <row r="156" spans="1:10" x14ac:dyDescent="0.2">
      <c r="A156" s="1">
        <v>154</v>
      </c>
      <c r="B156">
        <v>73.566999999999993</v>
      </c>
      <c r="C156">
        <v>3.1099999999999999E-13</v>
      </c>
      <c r="D156">
        <v>75.209999999999994</v>
      </c>
      <c r="E156">
        <v>82.4</v>
      </c>
      <c r="F156">
        <v>80.561000000000007</v>
      </c>
      <c r="G156">
        <v>0.32900000000000001</v>
      </c>
      <c r="H156">
        <v>0.33</v>
      </c>
      <c r="I156">
        <v>2.1999999999999999E-2</v>
      </c>
      <c r="J156">
        <v>0</v>
      </c>
    </row>
    <row r="157" spans="1:10" x14ac:dyDescent="0.2">
      <c r="A157" s="1">
        <v>155</v>
      </c>
      <c r="B157">
        <v>74.047122000000002</v>
      </c>
      <c r="C157">
        <v>3.31E-13</v>
      </c>
      <c r="D157">
        <v>75.28</v>
      </c>
      <c r="E157">
        <v>82.3</v>
      </c>
      <c r="F157">
        <v>80.447000000000003</v>
      </c>
      <c r="G157">
        <v>0.374</v>
      </c>
      <c r="H157">
        <v>0.375</v>
      </c>
      <c r="I157">
        <v>0</v>
      </c>
      <c r="J157">
        <v>0</v>
      </c>
    </row>
    <row r="158" spans="1:10" x14ac:dyDescent="0.2">
      <c r="A158" s="1">
        <v>156</v>
      </c>
      <c r="B158">
        <v>74.528747999999993</v>
      </c>
      <c r="C158">
        <v>2.38E-13</v>
      </c>
      <c r="D158">
        <v>75.28</v>
      </c>
      <c r="E158">
        <v>82.2</v>
      </c>
      <c r="F158">
        <v>80.326999999999998</v>
      </c>
      <c r="G158">
        <v>0.19500000000000001</v>
      </c>
      <c r="H158">
        <v>0.24299999999999999</v>
      </c>
      <c r="I158">
        <v>-4.0000000000000001E-3</v>
      </c>
      <c r="J158">
        <v>0</v>
      </c>
    </row>
    <row r="159" spans="1:10" x14ac:dyDescent="0.2">
      <c r="A159" s="1">
        <v>157</v>
      </c>
      <c r="B159">
        <v>75.008784000000006</v>
      </c>
      <c r="C159">
        <v>3.4799999999999998E-13</v>
      </c>
      <c r="D159">
        <v>75.36</v>
      </c>
      <c r="E159">
        <v>82.1</v>
      </c>
      <c r="F159">
        <v>80.207999999999998</v>
      </c>
      <c r="G159">
        <v>0.155</v>
      </c>
      <c r="H159">
        <v>0.28499999999999998</v>
      </c>
      <c r="I159">
        <v>-4.0000000000000001E-3</v>
      </c>
      <c r="J159">
        <v>0</v>
      </c>
    </row>
    <row r="160" spans="1:10" x14ac:dyDescent="0.2">
      <c r="A160" s="1">
        <v>158</v>
      </c>
      <c r="B160">
        <v>75.486818</v>
      </c>
      <c r="C160">
        <v>3.8600000000000002E-13</v>
      </c>
      <c r="D160">
        <v>75.36</v>
      </c>
      <c r="E160">
        <v>82</v>
      </c>
      <c r="F160">
        <v>80.087999999999994</v>
      </c>
      <c r="G160">
        <v>0.114</v>
      </c>
      <c r="H160">
        <v>0.251</v>
      </c>
      <c r="I160">
        <v>-4.0000000000000001E-3</v>
      </c>
      <c r="J160">
        <v>0</v>
      </c>
    </row>
    <row r="161" spans="1:10" x14ac:dyDescent="0.2">
      <c r="A161" s="1">
        <v>159</v>
      </c>
      <c r="B161">
        <v>75.961314999999999</v>
      </c>
      <c r="C161">
        <v>4.1999999999999998E-13</v>
      </c>
      <c r="D161">
        <v>75.42</v>
      </c>
      <c r="E161">
        <v>82</v>
      </c>
      <c r="F161">
        <v>79.97</v>
      </c>
      <c r="G161">
        <v>7.3999999999999996E-2</v>
      </c>
      <c r="H161">
        <v>0.20300000000000001</v>
      </c>
      <c r="I161">
        <v>-4.0000000000000001E-3</v>
      </c>
      <c r="J161">
        <v>0</v>
      </c>
    </row>
    <row r="162" spans="1:10" x14ac:dyDescent="0.2">
      <c r="A162" s="1">
        <v>160</v>
      </c>
      <c r="B162">
        <v>76.443263000000002</v>
      </c>
      <c r="C162">
        <v>3.8900000000000001E-13</v>
      </c>
      <c r="D162">
        <v>75.42</v>
      </c>
      <c r="E162">
        <v>81.900000000000006</v>
      </c>
      <c r="F162">
        <v>79.850999999999999</v>
      </c>
      <c r="G162">
        <v>0.11899999999999999</v>
      </c>
      <c r="H162">
        <v>0.187</v>
      </c>
      <c r="I162">
        <v>-4.0000000000000001E-3</v>
      </c>
      <c r="J162">
        <v>0</v>
      </c>
    </row>
    <row r="163" spans="1:10" x14ac:dyDescent="0.2">
      <c r="A163" s="1">
        <v>161</v>
      </c>
      <c r="B163">
        <v>76.922909000000004</v>
      </c>
      <c r="C163">
        <v>4.1799999999999999E-13</v>
      </c>
      <c r="D163">
        <v>75.489999999999995</v>
      </c>
      <c r="E163">
        <v>81.8</v>
      </c>
      <c r="F163">
        <v>79.733999999999995</v>
      </c>
      <c r="G163">
        <v>7.8E-2</v>
      </c>
      <c r="H163">
        <v>0.17399999999999999</v>
      </c>
      <c r="I163">
        <v>-4.0000000000000001E-3</v>
      </c>
      <c r="J163">
        <v>0</v>
      </c>
    </row>
    <row r="164" spans="1:10" x14ac:dyDescent="0.2">
      <c r="A164" s="1">
        <v>162</v>
      </c>
      <c r="B164">
        <v>77.401336999999998</v>
      </c>
      <c r="C164">
        <v>3.6899999999999999E-13</v>
      </c>
      <c r="D164">
        <v>75.489999999999995</v>
      </c>
      <c r="E164">
        <v>81.7</v>
      </c>
      <c r="F164">
        <v>79.617999999999995</v>
      </c>
      <c r="G164">
        <v>3.3000000000000002E-2</v>
      </c>
      <c r="H164">
        <v>0.16700000000000001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77.871215000000007</v>
      </c>
      <c r="C165">
        <v>2.9200000000000002E-13</v>
      </c>
      <c r="D165">
        <v>75.55</v>
      </c>
      <c r="E165">
        <v>81.599999999999994</v>
      </c>
      <c r="F165">
        <v>79.506</v>
      </c>
      <c r="G165">
        <v>1E-3</v>
      </c>
      <c r="H165">
        <v>0.155</v>
      </c>
      <c r="I165">
        <v>-4.0000000000000001E-3</v>
      </c>
      <c r="J165">
        <v>0</v>
      </c>
    </row>
    <row r="166" spans="1:10" x14ac:dyDescent="0.2">
      <c r="A166" s="1">
        <v>164</v>
      </c>
      <c r="B166">
        <v>78.355097999999998</v>
      </c>
      <c r="C166">
        <v>2.36E-13</v>
      </c>
      <c r="D166">
        <v>75.55</v>
      </c>
      <c r="E166">
        <v>81.5</v>
      </c>
      <c r="F166">
        <v>79.394000000000005</v>
      </c>
      <c r="G166">
        <v>-3.6999999999999998E-2</v>
      </c>
      <c r="H166">
        <v>0.14499999999999999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78.836928</v>
      </c>
      <c r="C167">
        <v>3.2199999999999999E-13</v>
      </c>
      <c r="D167">
        <v>75.599999999999994</v>
      </c>
      <c r="E167">
        <v>81.3</v>
      </c>
      <c r="F167">
        <v>79.284000000000006</v>
      </c>
      <c r="G167">
        <v>-7.9000000000000001E-2</v>
      </c>
      <c r="H167">
        <v>0.13400000000000001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79.314019999999999</v>
      </c>
      <c r="C168">
        <v>3.3299999999999999E-13</v>
      </c>
      <c r="D168">
        <v>75.599999999999994</v>
      </c>
      <c r="E168">
        <v>81.3</v>
      </c>
      <c r="F168">
        <v>79.177999999999997</v>
      </c>
      <c r="G168">
        <v>-0.193</v>
      </c>
      <c r="H168">
        <v>0.13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79.791267000000005</v>
      </c>
      <c r="C169">
        <v>3.1700000000000001E-13</v>
      </c>
      <c r="D169">
        <v>75.650000000000006</v>
      </c>
      <c r="E169">
        <v>81.099999999999994</v>
      </c>
      <c r="F169">
        <v>79.075999999999993</v>
      </c>
      <c r="G169">
        <v>-0.13900000000000001</v>
      </c>
      <c r="H169">
        <v>0.121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80.271000999999998</v>
      </c>
      <c r="C170">
        <v>3.8600000000000002E-13</v>
      </c>
      <c r="D170">
        <v>75.650000000000006</v>
      </c>
      <c r="E170">
        <v>81</v>
      </c>
      <c r="F170">
        <v>78.977999999999994</v>
      </c>
      <c r="G170">
        <v>-0.254</v>
      </c>
      <c r="H170">
        <v>0.113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80.748012000000003</v>
      </c>
      <c r="C171">
        <v>3.4699999999999999E-13</v>
      </c>
      <c r="D171">
        <v>75.69</v>
      </c>
      <c r="E171">
        <v>80.900000000000006</v>
      </c>
      <c r="F171">
        <v>78.884</v>
      </c>
      <c r="G171">
        <v>-0.13400000000000001</v>
      </c>
      <c r="H171">
        <v>0.105</v>
      </c>
      <c r="I171">
        <v>-4.0000000000000001E-3</v>
      </c>
      <c r="J171">
        <v>0</v>
      </c>
    </row>
    <row r="172" spans="1:10" x14ac:dyDescent="0.2">
      <c r="A172" s="1">
        <v>170</v>
      </c>
      <c r="B172">
        <v>81.228041000000005</v>
      </c>
      <c r="C172">
        <v>3.4000000000000002E-13</v>
      </c>
      <c r="D172">
        <v>75.69</v>
      </c>
      <c r="E172">
        <v>80.8</v>
      </c>
      <c r="F172">
        <v>78.795000000000002</v>
      </c>
      <c r="G172">
        <v>-0.157</v>
      </c>
      <c r="H172">
        <v>9.8000000000000004E-2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81.704353999999995</v>
      </c>
      <c r="C173">
        <v>3.9900000000000002E-13</v>
      </c>
      <c r="D173">
        <v>75.72</v>
      </c>
      <c r="E173">
        <v>80.7</v>
      </c>
      <c r="F173">
        <v>78.710999999999999</v>
      </c>
      <c r="G173">
        <v>-0.182</v>
      </c>
      <c r="H173">
        <v>9.5000000000000001E-2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82.175951999999995</v>
      </c>
      <c r="C174">
        <v>3.1600000000000002E-13</v>
      </c>
      <c r="D174">
        <v>75.72</v>
      </c>
      <c r="E174">
        <v>80.5</v>
      </c>
      <c r="F174">
        <v>78.632000000000005</v>
      </c>
      <c r="G174">
        <v>-0.192</v>
      </c>
      <c r="H174">
        <v>8.7999999999999995E-2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82.654578999999998</v>
      </c>
      <c r="C175">
        <v>3.8700000000000002E-13</v>
      </c>
      <c r="D175">
        <v>75.739999999999995</v>
      </c>
      <c r="E175">
        <v>80.400000000000006</v>
      </c>
      <c r="F175">
        <v>78.56</v>
      </c>
      <c r="G175">
        <v>-0.28899999999999998</v>
      </c>
      <c r="H175">
        <v>8.2000000000000003E-2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83.132338000000004</v>
      </c>
      <c r="C176">
        <v>2.4700000000000001E-13</v>
      </c>
      <c r="D176">
        <v>75.739999999999995</v>
      </c>
      <c r="E176">
        <v>80.3</v>
      </c>
      <c r="F176">
        <v>78.492000000000004</v>
      </c>
      <c r="G176">
        <v>-0.151</v>
      </c>
      <c r="H176">
        <v>7.5999999999999998E-2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83.613594000000006</v>
      </c>
      <c r="C177">
        <v>2.7000000000000001E-13</v>
      </c>
      <c r="D177">
        <v>75.739999999999995</v>
      </c>
      <c r="E177">
        <v>80.099999999999994</v>
      </c>
      <c r="F177">
        <v>78.430000000000007</v>
      </c>
      <c r="G177">
        <v>-0.16</v>
      </c>
      <c r="H177">
        <v>7.0999999999999994E-2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84.091701999999998</v>
      </c>
      <c r="C178">
        <v>3.1400000000000003E-13</v>
      </c>
      <c r="D178">
        <v>75.760000000000005</v>
      </c>
      <c r="E178">
        <v>80</v>
      </c>
      <c r="F178">
        <v>78.373999999999995</v>
      </c>
      <c r="G178">
        <v>-0.23699999999999999</v>
      </c>
      <c r="H178">
        <v>6.9000000000000006E-2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84.567663999999994</v>
      </c>
      <c r="C179">
        <v>2.7000000000000001E-13</v>
      </c>
      <c r="D179">
        <v>75.760000000000005</v>
      </c>
      <c r="E179">
        <v>79.900000000000006</v>
      </c>
      <c r="F179">
        <v>78.325000000000003</v>
      </c>
      <c r="G179">
        <v>-0.23100000000000001</v>
      </c>
      <c r="H179">
        <v>6.4000000000000001E-2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85.047542000000007</v>
      </c>
      <c r="C180">
        <v>2.2099999999999999E-13</v>
      </c>
      <c r="D180">
        <v>75.760000000000005</v>
      </c>
      <c r="E180">
        <v>79.8</v>
      </c>
      <c r="F180">
        <v>78.283000000000001</v>
      </c>
      <c r="G180">
        <v>-0.219</v>
      </c>
      <c r="H180">
        <v>0.06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85.525154999999998</v>
      </c>
      <c r="C181">
        <v>3.5400000000000001E-13</v>
      </c>
      <c r="D181">
        <v>75.760000000000005</v>
      </c>
      <c r="E181">
        <v>79.7</v>
      </c>
      <c r="F181">
        <v>78.247</v>
      </c>
      <c r="G181">
        <v>-5.6000000000000001E-2</v>
      </c>
      <c r="H181">
        <v>5.6000000000000001E-2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86.005211000000003</v>
      </c>
      <c r="C182">
        <v>3.7400000000000002E-13</v>
      </c>
      <c r="D182">
        <v>75.75</v>
      </c>
      <c r="E182">
        <v>79.5</v>
      </c>
      <c r="F182">
        <v>78.218999999999994</v>
      </c>
      <c r="G182">
        <v>-3.4000000000000002E-2</v>
      </c>
      <c r="H182">
        <v>5.1999999999999998E-2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86.488665999999995</v>
      </c>
      <c r="C183">
        <v>3.44E-13</v>
      </c>
      <c r="D183">
        <v>75.75</v>
      </c>
      <c r="E183">
        <v>79.400000000000006</v>
      </c>
      <c r="F183">
        <v>78.197000000000003</v>
      </c>
      <c r="G183">
        <v>-9.0999999999999998E-2</v>
      </c>
      <c r="H183">
        <v>0.05</v>
      </c>
      <c r="I183">
        <v>-4.0000000000000001E-3</v>
      </c>
      <c r="J183">
        <v>0</v>
      </c>
    </row>
    <row r="184" spans="1:10" x14ac:dyDescent="0.2">
      <c r="A184" s="1">
        <v>182</v>
      </c>
      <c r="B184">
        <v>86.957189</v>
      </c>
      <c r="C184">
        <v>3.5100000000000002E-13</v>
      </c>
      <c r="D184">
        <v>75.739999999999995</v>
      </c>
      <c r="E184">
        <v>79.3</v>
      </c>
      <c r="F184">
        <v>78.183000000000007</v>
      </c>
      <c r="G184">
        <v>-5.7000000000000002E-2</v>
      </c>
      <c r="H184">
        <v>4.5999999999999999E-2</v>
      </c>
      <c r="I184">
        <v>-4.0000000000000001E-3</v>
      </c>
      <c r="J184">
        <v>0</v>
      </c>
    </row>
    <row r="185" spans="1:10" x14ac:dyDescent="0.2">
      <c r="A185" s="1">
        <v>183</v>
      </c>
      <c r="B185">
        <v>87.422247999999996</v>
      </c>
      <c r="C185">
        <v>3.4100000000000001E-13</v>
      </c>
      <c r="D185">
        <v>75.739999999999995</v>
      </c>
      <c r="E185">
        <v>79.2</v>
      </c>
      <c r="F185">
        <v>78.176000000000002</v>
      </c>
      <c r="G185">
        <v>-1.7000000000000001E-2</v>
      </c>
      <c r="H185">
        <v>0.08</v>
      </c>
      <c r="I185">
        <v>6.0000000000000001E-3</v>
      </c>
      <c r="J185">
        <v>0</v>
      </c>
    </row>
    <row r="186" spans="1:10" x14ac:dyDescent="0.2">
      <c r="A186" s="1">
        <v>184</v>
      </c>
      <c r="B186">
        <v>87.902131999999995</v>
      </c>
      <c r="C186">
        <v>3.1500000000000002E-13</v>
      </c>
      <c r="D186">
        <v>75.72</v>
      </c>
      <c r="E186">
        <v>79.099999999999994</v>
      </c>
      <c r="F186">
        <v>78.176000000000002</v>
      </c>
      <c r="G186">
        <v>0.16900000000000001</v>
      </c>
      <c r="H186">
        <v>0.17100000000000001</v>
      </c>
      <c r="I186">
        <v>2.1999999999999999E-2</v>
      </c>
      <c r="J186">
        <v>0</v>
      </c>
    </row>
    <row r="187" spans="1:10" x14ac:dyDescent="0.2">
      <c r="A187" s="1">
        <v>185</v>
      </c>
      <c r="B187">
        <v>88.384829999999994</v>
      </c>
      <c r="C187">
        <v>3.9499999999999998E-13</v>
      </c>
      <c r="D187">
        <v>75.72</v>
      </c>
      <c r="E187">
        <v>78.900000000000006</v>
      </c>
      <c r="F187">
        <v>78.183000000000007</v>
      </c>
      <c r="G187">
        <v>0.22600000000000001</v>
      </c>
      <c r="H187">
        <v>0.22700000000000001</v>
      </c>
      <c r="I187">
        <v>5.8999999999999997E-2</v>
      </c>
      <c r="J187">
        <v>0</v>
      </c>
    </row>
    <row r="188" spans="1:10" x14ac:dyDescent="0.2">
      <c r="A188" s="1">
        <v>186</v>
      </c>
      <c r="B188">
        <v>88.859382999999994</v>
      </c>
      <c r="C188">
        <v>2.8300000000000001E-13</v>
      </c>
      <c r="D188">
        <v>75.69</v>
      </c>
      <c r="E188">
        <v>78.8</v>
      </c>
      <c r="F188">
        <v>78.197000000000003</v>
      </c>
      <c r="G188">
        <v>0.19900000000000001</v>
      </c>
      <c r="H188">
        <v>0.28100000000000003</v>
      </c>
      <c r="I188">
        <v>4.7E-2</v>
      </c>
      <c r="J188">
        <v>0</v>
      </c>
    </row>
    <row r="189" spans="1:10" x14ac:dyDescent="0.2">
      <c r="A189" s="1">
        <v>187</v>
      </c>
      <c r="B189">
        <v>89.340638999999996</v>
      </c>
      <c r="C189">
        <v>1.95E-13</v>
      </c>
      <c r="D189">
        <v>75.69</v>
      </c>
      <c r="E189">
        <v>78.7</v>
      </c>
      <c r="F189">
        <v>78.218999999999994</v>
      </c>
      <c r="G189">
        <v>0.26300000000000001</v>
      </c>
      <c r="H189">
        <v>0.30099999999999999</v>
      </c>
      <c r="I189">
        <v>6.8000000000000005E-2</v>
      </c>
      <c r="J189">
        <v>0</v>
      </c>
    </row>
    <row r="190" spans="1:10" x14ac:dyDescent="0.2">
      <c r="A190" s="1">
        <v>188</v>
      </c>
      <c r="B190">
        <v>89.818124999999995</v>
      </c>
      <c r="C190">
        <v>3.31E-13</v>
      </c>
      <c r="D190">
        <v>75.650000000000006</v>
      </c>
      <c r="E190">
        <v>78.599999999999994</v>
      </c>
      <c r="F190">
        <v>78.247</v>
      </c>
      <c r="G190">
        <v>0.33400000000000002</v>
      </c>
      <c r="H190">
        <v>0.33700000000000002</v>
      </c>
      <c r="I190">
        <v>0.12</v>
      </c>
      <c r="J190">
        <v>0</v>
      </c>
    </row>
    <row r="191" spans="1:10" x14ac:dyDescent="0.2">
      <c r="A191" s="1">
        <v>189</v>
      </c>
      <c r="B191">
        <v>90.274444000000003</v>
      </c>
      <c r="C191">
        <v>1.8800000000000001E-13</v>
      </c>
      <c r="D191">
        <v>75.650000000000006</v>
      </c>
      <c r="E191">
        <v>78.5</v>
      </c>
      <c r="F191">
        <v>78.281999999999996</v>
      </c>
      <c r="G191">
        <v>0.41</v>
      </c>
      <c r="H191">
        <v>0.41199999999999998</v>
      </c>
      <c r="I191">
        <v>0.14099999999999999</v>
      </c>
      <c r="J191">
        <v>0</v>
      </c>
    </row>
    <row r="192" spans="1:10" x14ac:dyDescent="0.2">
      <c r="A192" s="1">
        <v>190</v>
      </c>
      <c r="B192">
        <v>90.758975000000007</v>
      </c>
      <c r="C192">
        <v>3.3800000000000002E-13</v>
      </c>
      <c r="D192">
        <v>75.599999999999994</v>
      </c>
      <c r="E192">
        <v>78.400000000000006</v>
      </c>
      <c r="F192">
        <v>78.322999999999993</v>
      </c>
      <c r="G192">
        <v>0.63300000000000001</v>
      </c>
      <c r="H192">
        <v>0.63500000000000001</v>
      </c>
      <c r="I192">
        <v>0.191</v>
      </c>
      <c r="J192">
        <v>0</v>
      </c>
    </row>
    <row r="193" spans="1:10" x14ac:dyDescent="0.2">
      <c r="A193" s="1">
        <v>191</v>
      </c>
      <c r="B193">
        <v>91.234374000000003</v>
      </c>
      <c r="C193">
        <v>2.8999999999999998E-13</v>
      </c>
      <c r="D193">
        <v>75.599999999999994</v>
      </c>
      <c r="E193">
        <v>78.3</v>
      </c>
      <c r="F193">
        <v>78.372</v>
      </c>
      <c r="G193">
        <v>0.72299999999999998</v>
      </c>
      <c r="H193">
        <v>0.56899999999999995</v>
      </c>
      <c r="I193">
        <v>0.219</v>
      </c>
      <c r="J193">
        <v>0</v>
      </c>
    </row>
    <row r="194" spans="1:10" x14ac:dyDescent="0.2">
      <c r="A194" s="1">
        <v>192</v>
      </c>
      <c r="B194">
        <v>91.712340999999995</v>
      </c>
      <c r="C194">
        <v>2.0899999999999999E-13</v>
      </c>
      <c r="D194">
        <v>75.55</v>
      </c>
      <c r="E194">
        <v>78.2</v>
      </c>
      <c r="F194">
        <v>78.427000000000007</v>
      </c>
      <c r="G194">
        <v>0.82399999999999995</v>
      </c>
      <c r="H194">
        <v>0.82299999999999995</v>
      </c>
      <c r="I194">
        <v>0.249</v>
      </c>
      <c r="J194">
        <v>0</v>
      </c>
    </row>
    <row r="195" spans="1:10" x14ac:dyDescent="0.2">
      <c r="A195" s="1">
        <v>193</v>
      </c>
      <c r="B195">
        <v>92.183790000000002</v>
      </c>
      <c r="C195">
        <v>2.37E-13</v>
      </c>
      <c r="D195">
        <v>75.55</v>
      </c>
      <c r="E195">
        <v>78.099999999999994</v>
      </c>
      <c r="F195">
        <v>78.489000000000004</v>
      </c>
      <c r="G195">
        <v>0.92500000000000004</v>
      </c>
      <c r="H195">
        <v>0.92600000000000005</v>
      </c>
      <c r="I195">
        <v>0.222</v>
      </c>
      <c r="J195">
        <v>0</v>
      </c>
    </row>
    <row r="196" spans="1:10" x14ac:dyDescent="0.2">
      <c r="A196" s="1">
        <v>194</v>
      </c>
      <c r="B196">
        <v>92.663214999999994</v>
      </c>
      <c r="C196">
        <v>3.0199999999999998E-13</v>
      </c>
      <c r="D196">
        <v>75.48</v>
      </c>
      <c r="E196">
        <v>78</v>
      </c>
      <c r="F196">
        <v>78.555999999999997</v>
      </c>
      <c r="G196">
        <v>1.0269999999999999</v>
      </c>
      <c r="H196">
        <v>1.0289999999999999</v>
      </c>
      <c r="I196">
        <v>0.253</v>
      </c>
      <c r="J196">
        <v>0</v>
      </c>
    </row>
    <row r="197" spans="1:10" x14ac:dyDescent="0.2">
      <c r="A197" s="1">
        <v>195</v>
      </c>
      <c r="B197">
        <v>93.141332000000006</v>
      </c>
      <c r="C197">
        <v>2.97E-13</v>
      </c>
      <c r="D197">
        <v>75.48</v>
      </c>
      <c r="E197">
        <v>77.900000000000006</v>
      </c>
      <c r="F197">
        <v>78.629000000000005</v>
      </c>
      <c r="G197">
        <v>1</v>
      </c>
      <c r="H197">
        <v>0.97399999999999998</v>
      </c>
      <c r="I197">
        <v>0.29499999999999998</v>
      </c>
      <c r="J197">
        <v>0</v>
      </c>
    </row>
    <row r="198" spans="1:10" x14ac:dyDescent="0.2">
      <c r="A198" s="1">
        <v>196</v>
      </c>
      <c r="B198">
        <v>93.619337999999999</v>
      </c>
      <c r="C198">
        <v>2.4300000000000002E-13</v>
      </c>
      <c r="D198">
        <v>75.430000000000007</v>
      </c>
      <c r="E198">
        <v>77.900000000000006</v>
      </c>
      <c r="F198">
        <v>78.709000000000003</v>
      </c>
      <c r="G198">
        <v>1.119</v>
      </c>
      <c r="H198">
        <v>1.171</v>
      </c>
      <c r="I198">
        <v>0.33</v>
      </c>
      <c r="J198">
        <v>0</v>
      </c>
    </row>
    <row r="199" spans="1:10" x14ac:dyDescent="0.2">
      <c r="A199" s="1">
        <v>197</v>
      </c>
      <c r="B199">
        <v>94.098007999999993</v>
      </c>
      <c r="C199">
        <v>2.6E-13</v>
      </c>
      <c r="D199">
        <v>75.430000000000007</v>
      </c>
      <c r="E199">
        <v>77.8</v>
      </c>
      <c r="F199">
        <v>78.793000000000006</v>
      </c>
      <c r="G199">
        <v>1.1819999999999999</v>
      </c>
      <c r="H199">
        <v>1.1839999999999999</v>
      </c>
      <c r="I199">
        <v>0.34499999999999997</v>
      </c>
      <c r="J199">
        <v>0</v>
      </c>
    </row>
    <row r="200" spans="1:10" x14ac:dyDescent="0.2">
      <c r="A200" s="1">
        <v>198</v>
      </c>
      <c r="B200">
        <v>94.575838000000005</v>
      </c>
      <c r="C200">
        <v>2.2999999999999998E-13</v>
      </c>
      <c r="D200">
        <v>75.430000000000007</v>
      </c>
      <c r="E200">
        <v>77.8</v>
      </c>
      <c r="F200">
        <v>78.882999999999996</v>
      </c>
      <c r="G200">
        <v>1.3109999999999999</v>
      </c>
      <c r="H200">
        <v>1.3129999999999999</v>
      </c>
      <c r="I200">
        <v>0.40500000000000003</v>
      </c>
      <c r="J200">
        <v>0</v>
      </c>
    </row>
    <row r="201" spans="1:10" x14ac:dyDescent="0.2">
      <c r="A201" s="1">
        <v>199</v>
      </c>
      <c r="B201">
        <v>95.055618999999993</v>
      </c>
      <c r="C201">
        <v>2.6800000000000002E-13</v>
      </c>
      <c r="D201">
        <v>75.36</v>
      </c>
      <c r="E201">
        <v>77.8</v>
      </c>
      <c r="F201">
        <v>78.975999999999999</v>
      </c>
      <c r="G201">
        <v>1.3839999999999999</v>
      </c>
      <c r="H201">
        <v>1.385</v>
      </c>
      <c r="I201">
        <v>0.39600000000000002</v>
      </c>
      <c r="J201">
        <v>0</v>
      </c>
    </row>
    <row r="202" spans="1:10" x14ac:dyDescent="0.2">
      <c r="A202" s="1">
        <v>200</v>
      </c>
      <c r="B202">
        <v>95.532452000000006</v>
      </c>
      <c r="C202">
        <v>2.9100000000000002E-13</v>
      </c>
      <c r="D202">
        <v>75.36</v>
      </c>
      <c r="E202">
        <v>77.7</v>
      </c>
      <c r="F202">
        <v>79.075999999999993</v>
      </c>
      <c r="G202">
        <v>1.6020000000000001</v>
      </c>
      <c r="H202">
        <v>1.4239999999999999</v>
      </c>
      <c r="I202">
        <v>0.47399999999999998</v>
      </c>
      <c r="J202">
        <v>0</v>
      </c>
    </row>
    <row r="203" spans="1:10" x14ac:dyDescent="0.2">
      <c r="A203" s="1">
        <v>201</v>
      </c>
      <c r="B203">
        <v>96.013576</v>
      </c>
      <c r="C203">
        <v>2.25E-13</v>
      </c>
      <c r="D203">
        <v>75.290000000000006</v>
      </c>
      <c r="E203">
        <v>77.7</v>
      </c>
      <c r="F203">
        <v>79.179000000000002</v>
      </c>
      <c r="G203">
        <v>1.6040000000000001</v>
      </c>
      <c r="H203">
        <v>1.5649999999999999</v>
      </c>
      <c r="I203">
        <v>0.46500000000000002</v>
      </c>
      <c r="J203">
        <v>0</v>
      </c>
    </row>
    <row r="204" spans="1:10" x14ac:dyDescent="0.2">
      <c r="A204" s="1">
        <v>202</v>
      </c>
      <c r="B204">
        <v>96.491345999999993</v>
      </c>
      <c r="C204">
        <v>2.5600000000000002E-13</v>
      </c>
      <c r="D204">
        <v>75.290000000000006</v>
      </c>
      <c r="E204">
        <v>77.7</v>
      </c>
      <c r="F204">
        <v>79.284999999999997</v>
      </c>
      <c r="G204">
        <v>1.6910000000000001</v>
      </c>
      <c r="H204">
        <v>1.694</v>
      </c>
      <c r="I204">
        <v>0.48699999999999999</v>
      </c>
      <c r="J204">
        <v>0</v>
      </c>
    </row>
    <row r="205" spans="1:10" x14ac:dyDescent="0.2">
      <c r="A205" s="1">
        <v>203</v>
      </c>
      <c r="B205">
        <v>96.971234999999993</v>
      </c>
      <c r="C205">
        <v>3.2E-13</v>
      </c>
      <c r="D205">
        <v>75.209999999999994</v>
      </c>
      <c r="E205">
        <v>77.7</v>
      </c>
      <c r="F205">
        <v>79.394999999999996</v>
      </c>
      <c r="G205">
        <v>1.7809999999999999</v>
      </c>
      <c r="H205">
        <v>1.7829999999999999</v>
      </c>
      <c r="I205">
        <v>0.498</v>
      </c>
      <c r="J205">
        <v>0</v>
      </c>
    </row>
    <row r="206" spans="1:10" x14ac:dyDescent="0.2">
      <c r="A206" s="1">
        <v>204</v>
      </c>
      <c r="B206">
        <v>97.453388000000004</v>
      </c>
      <c r="C206">
        <v>3.0300000000000002E-13</v>
      </c>
      <c r="D206">
        <v>75.209999999999994</v>
      </c>
      <c r="E206">
        <v>77.7</v>
      </c>
      <c r="F206">
        <v>79.507999999999996</v>
      </c>
      <c r="G206">
        <v>1.8740000000000001</v>
      </c>
      <c r="H206">
        <v>1.8759999999999999</v>
      </c>
      <c r="I206">
        <v>0.52700000000000002</v>
      </c>
      <c r="J206">
        <v>0</v>
      </c>
    </row>
    <row r="207" spans="1:10" x14ac:dyDescent="0.2">
      <c r="A207" s="1">
        <v>205</v>
      </c>
      <c r="B207">
        <v>97.932537999999994</v>
      </c>
      <c r="C207">
        <v>2.9100000000000002E-13</v>
      </c>
      <c r="D207">
        <v>75.14</v>
      </c>
      <c r="E207">
        <v>77.8</v>
      </c>
      <c r="F207">
        <v>79.623000000000005</v>
      </c>
      <c r="G207">
        <v>1.825</v>
      </c>
      <c r="H207">
        <v>1.9239999999999999</v>
      </c>
      <c r="I207">
        <v>0.51200000000000001</v>
      </c>
      <c r="J207">
        <v>0</v>
      </c>
    </row>
    <row r="208" spans="1:10" x14ac:dyDescent="0.2">
      <c r="A208" s="1">
        <v>206</v>
      </c>
      <c r="B208">
        <v>98.410306000000006</v>
      </c>
      <c r="C208">
        <v>2.5399999999999998E-13</v>
      </c>
      <c r="D208">
        <v>75.14</v>
      </c>
      <c r="E208">
        <v>77.8</v>
      </c>
      <c r="F208">
        <v>79.741</v>
      </c>
      <c r="G208">
        <v>2.008</v>
      </c>
      <c r="H208">
        <v>1.96</v>
      </c>
      <c r="I208">
        <v>0.56799999999999995</v>
      </c>
      <c r="J208">
        <v>0</v>
      </c>
    </row>
    <row r="209" spans="1:10" x14ac:dyDescent="0.2">
      <c r="A209" s="1">
        <v>207</v>
      </c>
      <c r="B209">
        <v>98.888028000000006</v>
      </c>
      <c r="C209">
        <v>2.3500000000000001E-13</v>
      </c>
      <c r="D209">
        <v>75.06</v>
      </c>
      <c r="E209">
        <v>77.900000000000006</v>
      </c>
      <c r="F209">
        <v>79.86</v>
      </c>
      <c r="G209">
        <v>2.109</v>
      </c>
      <c r="H209">
        <v>2.1120000000000001</v>
      </c>
      <c r="I209">
        <v>0.59399999999999997</v>
      </c>
      <c r="J209">
        <v>0</v>
      </c>
    </row>
    <row r="210" spans="1:10" x14ac:dyDescent="0.2">
      <c r="A210" s="1">
        <v>208</v>
      </c>
      <c r="B210">
        <v>99.368008000000003</v>
      </c>
      <c r="C210">
        <v>2.1700000000000001E-13</v>
      </c>
      <c r="D210">
        <v>75.06</v>
      </c>
      <c r="E210">
        <v>77.900000000000006</v>
      </c>
      <c r="F210">
        <v>79.978999999999999</v>
      </c>
      <c r="G210">
        <v>2.15</v>
      </c>
      <c r="H210">
        <v>2.1520000000000001</v>
      </c>
      <c r="I210">
        <v>0.55700000000000005</v>
      </c>
      <c r="J210">
        <v>0</v>
      </c>
    </row>
    <row r="211" spans="1:10" x14ac:dyDescent="0.2">
      <c r="A211" s="1">
        <v>209</v>
      </c>
      <c r="B211">
        <v>99.837918999999999</v>
      </c>
      <c r="C211">
        <v>2.3999999999999999E-13</v>
      </c>
      <c r="D211">
        <v>74.98</v>
      </c>
      <c r="E211">
        <v>78</v>
      </c>
      <c r="F211">
        <v>80.099999999999994</v>
      </c>
      <c r="G211">
        <v>2.1080000000000001</v>
      </c>
      <c r="H211">
        <v>2.109</v>
      </c>
      <c r="I211">
        <v>0.60299999999999998</v>
      </c>
      <c r="J211">
        <v>0</v>
      </c>
    </row>
    <row r="212" spans="1:10" x14ac:dyDescent="0.2">
      <c r="A212" s="1">
        <v>210</v>
      </c>
      <c r="B212">
        <v>100.316765</v>
      </c>
      <c r="C212">
        <v>1.6300000000000001E-13</v>
      </c>
      <c r="D212">
        <v>74.98</v>
      </c>
      <c r="E212">
        <v>78</v>
      </c>
      <c r="F212">
        <v>80.22</v>
      </c>
      <c r="G212">
        <v>2.2970000000000002</v>
      </c>
      <c r="H212">
        <v>2.2450000000000001</v>
      </c>
      <c r="I212">
        <v>0.63900000000000001</v>
      </c>
      <c r="J212">
        <v>0</v>
      </c>
    </row>
    <row r="213" spans="1:10" x14ac:dyDescent="0.2">
      <c r="A213" s="1">
        <v>211</v>
      </c>
      <c r="B213">
        <v>100.804304</v>
      </c>
      <c r="C213">
        <v>1.4399999999999999E-13</v>
      </c>
      <c r="D213">
        <v>74.900000000000006</v>
      </c>
      <c r="E213">
        <v>78.099999999999994</v>
      </c>
      <c r="F213">
        <v>80.343000000000004</v>
      </c>
      <c r="G213">
        <v>2.2570000000000001</v>
      </c>
      <c r="H213">
        <v>2.351</v>
      </c>
      <c r="I213">
        <v>0.61599999999999999</v>
      </c>
      <c r="J213">
        <v>0</v>
      </c>
    </row>
    <row r="214" spans="1:10" x14ac:dyDescent="0.2">
      <c r="A214" s="1">
        <v>212</v>
      </c>
      <c r="B214">
        <v>101.272075</v>
      </c>
      <c r="C214">
        <v>2.3200000000000002E-13</v>
      </c>
      <c r="D214">
        <v>74.900000000000006</v>
      </c>
      <c r="E214">
        <v>78.2</v>
      </c>
      <c r="F214">
        <v>80.463999999999999</v>
      </c>
      <c r="G214">
        <v>2.3029999999999999</v>
      </c>
      <c r="H214">
        <v>2.3039999999999998</v>
      </c>
      <c r="I214">
        <v>0.624</v>
      </c>
      <c r="J214">
        <v>0</v>
      </c>
    </row>
    <row r="215" spans="1:10" x14ac:dyDescent="0.2">
      <c r="A215" s="1">
        <v>213</v>
      </c>
      <c r="B215">
        <v>101.755768</v>
      </c>
      <c r="C215">
        <v>2.5500000000000002E-13</v>
      </c>
      <c r="D215">
        <v>74.83</v>
      </c>
      <c r="E215">
        <v>78.3</v>
      </c>
      <c r="F215">
        <v>80.581000000000003</v>
      </c>
      <c r="G215">
        <v>2.3519999999999999</v>
      </c>
      <c r="H215">
        <v>2.3540000000000001</v>
      </c>
      <c r="I215">
        <v>0.66800000000000004</v>
      </c>
      <c r="J215">
        <v>0</v>
      </c>
    </row>
    <row r="216" spans="1:10" x14ac:dyDescent="0.2">
      <c r="A216" s="1">
        <v>214</v>
      </c>
      <c r="B216">
        <v>102.23379</v>
      </c>
      <c r="C216">
        <v>3.2399999999999998E-13</v>
      </c>
      <c r="D216">
        <v>74.83</v>
      </c>
      <c r="E216">
        <v>78.400000000000006</v>
      </c>
      <c r="F216">
        <v>80.7</v>
      </c>
      <c r="G216">
        <v>2.39</v>
      </c>
      <c r="H216">
        <v>2.3919999999999999</v>
      </c>
      <c r="I216">
        <v>0.66500000000000004</v>
      </c>
      <c r="J216">
        <v>0</v>
      </c>
    </row>
    <row r="217" spans="1:10" x14ac:dyDescent="0.2">
      <c r="A217" s="1">
        <v>215</v>
      </c>
      <c r="B217">
        <v>102.71301</v>
      </c>
      <c r="C217">
        <v>2.6700000000000002E-13</v>
      </c>
      <c r="D217">
        <v>74.77</v>
      </c>
      <c r="E217">
        <v>78.5</v>
      </c>
      <c r="F217">
        <v>80.816999999999993</v>
      </c>
      <c r="G217">
        <v>2.4350000000000001</v>
      </c>
      <c r="H217">
        <v>2.5299999999999998</v>
      </c>
      <c r="I217">
        <v>0.65100000000000002</v>
      </c>
      <c r="J217">
        <v>0</v>
      </c>
    </row>
    <row r="218" spans="1:10" x14ac:dyDescent="0.2">
      <c r="A218" s="1">
        <v>216</v>
      </c>
      <c r="B218">
        <v>103.193321</v>
      </c>
      <c r="C218">
        <v>1.84E-13</v>
      </c>
      <c r="D218">
        <v>74.77</v>
      </c>
      <c r="E218">
        <v>78.7</v>
      </c>
      <c r="F218">
        <v>80.930999999999997</v>
      </c>
      <c r="G218">
        <v>2.4830000000000001</v>
      </c>
      <c r="H218">
        <v>2.573</v>
      </c>
      <c r="I218">
        <v>0.66100000000000003</v>
      </c>
      <c r="J218">
        <v>0</v>
      </c>
    </row>
    <row r="219" spans="1:10" x14ac:dyDescent="0.2">
      <c r="A219" s="1">
        <v>217</v>
      </c>
      <c r="B219">
        <v>103.676545</v>
      </c>
      <c r="C219">
        <v>1.24E-13</v>
      </c>
      <c r="D219">
        <v>74.709999999999994</v>
      </c>
      <c r="E219">
        <v>78.8</v>
      </c>
      <c r="F219">
        <v>81.043999999999997</v>
      </c>
      <c r="G219">
        <v>2.6030000000000002</v>
      </c>
      <c r="H219">
        <v>2.6040000000000001</v>
      </c>
      <c r="I219">
        <v>0.69599999999999995</v>
      </c>
      <c r="J219">
        <v>0</v>
      </c>
    </row>
    <row r="220" spans="1:10" x14ac:dyDescent="0.2">
      <c r="A220" s="1">
        <v>218</v>
      </c>
      <c r="B220">
        <v>104.154826</v>
      </c>
      <c r="C220">
        <v>2.24E-13</v>
      </c>
      <c r="D220">
        <v>74.709999999999994</v>
      </c>
      <c r="E220">
        <v>78.900000000000006</v>
      </c>
      <c r="F220">
        <v>81.152000000000001</v>
      </c>
      <c r="G220">
        <v>2.6419999999999999</v>
      </c>
      <c r="H220">
        <v>2.6429999999999998</v>
      </c>
      <c r="I220">
        <v>0.66200000000000003</v>
      </c>
      <c r="J220">
        <v>0</v>
      </c>
    </row>
    <row r="221" spans="1:10" x14ac:dyDescent="0.2">
      <c r="A221" s="1">
        <v>219</v>
      </c>
      <c r="B221">
        <v>104.630093</v>
      </c>
      <c r="C221">
        <v>2.5900000000000001E-13</v>
      </c>
      <c r="D221">
        <v>74.650000000000006</v>
      </c>
      <c r="E221">
        <v>79.099999999999994</v>
      </c>
      <c r="F221">
        <v>81.257999999999996</v>
      </c>
      <c r="G221">
        <v>2.5379999999999998</v>
      </c>
      <c r="H221">
        <v>2.54</v>
      </c>
      <c r="I221">
        <v>0.66600000000000004</v>
      </c>
      <c r="J221">
        <v>0</v>
      </c>
    </row>
    <row r="222" spans="1:10" x14ac:dyDescent="0.2">
      <c r="A222" s="1">
        <v>220</v>
      </c>
      <c r="B222">
        <v>105.10963099999999</v>
      </c>
      <c r="C222">
        <v>2.2E-13</v>
      </c>
      <c r="D222">
        <v>74.650000000000006</v>
      </c>
      <c r="E222">
        <v>79.2</v>
      </c>
      <c r="F222">
        <v>81.358999999999995</v>
      </c>
      <c r="G222">
        <v>2.6509999999999998</v>
      </c>
      <c r="H222">
        <v>2.5190000000000001</v>
      </c>
      <c r="I222">
        <v>0.7</v>
      </c>
      <c r="J222">
        <v>0</v>
      </c>
    </row>
    <row r="223" spans="1:10" x14ac:dyDescent="0.2">
      <c r="A223" s="1">
        <v>221</v>
      </c>
      <c r="B223">
        <v>105.58705399999999</v>
      </c>
      <c r="C223">
        <v>2.49E-13</v>
      </c>
      <c r="D223">
        <v>74.61</v>
      </c>
      <c r="E223">
        <v>79.3</v>
      </c>
      <c r="F223">
        <v>81.456000000000003</v>
      </c>
      <c r="G223">
        <v>2.5350000000000001</v>
      </c>
      <c r="H223">
        <v>2.5529999999999999</v>
      </c>
      <c r="I223">
        <v>0.65400000000000003</v>
      </c>
      <c r="J223">
        <v>0</v>
      </c>
    </row>
    <row r="224" spans="1:10" x14ac:dyDescent="0.2">
      <c r="A224" s="1">
        <v>222</v>
      </c>
      <c r="B224">
        <v>106.057587</v>
      </c>
      <c r="C224">
        <v>2.2300000000000001E-13</v>
      </c>
      <c r="D224">
        <v>74.61</v>
      </c>
      <c r="E224">
        <v>79.5</v>
      </c>
      <c r="F224">
        <v>81.549000000000007</v>
      </c>
      <c r="G224">
        <v>2.5619999999999998</v>
      </c>
      <c r="H224">
        <v>2.5649999999999999</v>
      </c>
      <c r="I224">
        <v>0.65900000000000003</v>
      </c>
      <c r="J224">
        <v>0</v>
      </c>
    </row>
    <row r="225" spans="1:10" x14ac:dyDescent="0.2">
      <c r="A225" s="1">
        <v>223</v>
      </c>
      <c r="B225">
        <v>106.537835</v>
      </c>
      <c r="C225">
        <v>2.4400000000000002E-13</v>
      </c>
      <c r="D225">
        <v>74.61</v>
      </c>
      <c r="E225">
        <v>79.599999999999994</v>
      </c>
      <c r="F225">
        <v>81.635000000000005</v>
      </c>
      <c r="G225">
        <v>2.5289999999999999</v>
      </c>
      <c r="H225">
        <v>2.5310000000000001</v>
      </c>
      <c r="I225">
        <v>0.65</v>
      </c>
      <c r="J225">
        <v>0</v>
      </c>
    </row>
    <row r="226" spans="1:10" x14ac:dyDescent="0.2">
      <c r="A226" s="1">
        <v>224</v>
      </c>
      <c r="B226">
        <v>107.019085</v>
      </c>
      <c r="C226">
        <v>2.5900000000000001E-13</v>
      </c>
      <c r="D226">
        <v>74.569999999999993</v>
      </c>
      <c r="E226">
        <v>79.8</v>
      </c>
      <c r="F226">
        <v>81.718000000000004</v>
      </c>
      <c r="G226">
        <v>2.5419999999999998</v>
      </c>
      <c r="H226">
        <v>2.544</v>
      </c>
      <c r="I226">
        <v>0.64800000000000002</v>
      </c>
      <c r="J226">
        <v>0</v>
      </c>
    </row>
    <row r="227" spans="1:10" x14ac:dyDescent="0.2">
      <c r="A227" s="1">
        <v>225</v>
      </c>
      <c r="B227">
        <v>107.502728</v>
      </c>
      <c r="C227">
        <v>3.4499999999999999E-13</v>
      </c>
      <c r="D227">
        <v>74.569999999999993</v>
      </c>
      <c r="E227">
        <v>80</v>
      </c>
      <c r="F227">
        <v>81.796000000000006</v>
      </c>
      <c r="G227">
        <v>2.4969999999999999</v>
      </c>
      <c r="H227">
        <v>2.5270000000000001</v>
      </c>
      <c r="I227">
        <v>0.629</v>
      </c>
      <c r="J227">
        <v>0</v>
      </c>
    </row>
    <row r="228" spans="1:10" x14ac:dyDescent="0.2">
      <c r="A228" s="1">
        <v>226</v>
      </c>
      <c r="B228">
        <v>107.970006</v>
      </c>
      <c r="C228">
        <v>1.8100000000000001E-13</v>
      </c>
      <c r="D228">
        <v>74.55</v>
      </c>
      <c r="E228">
        <v>80.099999999999994</v>
      </c>
      <c r="F228">
        <v>81.867999999999995</v>
      </c>
      <c r="G228">
        <v>2.593</v>
      </c>
      <c r="H228">
        <v>2.4750000000000001</v>
      </c>
      <c r="I228">
        <v>0.66</v>
      </c>
      <c r="J228">
        <v>0</v>
      </c>
    </row>
    <row r="229" spans="1:10" x14ac:dyDescent="0.2">
      <c r="A229" s="1">
        <v>227</v>
      </c>
      <c r="B229">
        <v>108.449854</v>
      </c>
      <c r="C229">
        <v>2.6700000000000002E-13</v>
      </c>
      <c r="D229">
        <v>74.55</v>
      </c>
      <c r="E229">
        <v>80.3</v>
      </c>
      <c r="F229">
        <v>81.933000000000007</v>
      </c>
      <c r="G229">
        <v>2.4510000000000001</v>
      </c>
      <c r="H229">
        <v>2.4529999999999998</v>
      </c>
      <c r="I229">
        <v>0.61</v>
      </c>
      <c r="J229">
        <v>0</v>
      </c>
    </row>
    <row r="230" spans="1:10" x14ac:dyDescent="0.2">
      <c r="A230" s="1">
        <v>228</v>
      </c>
      <c r="B230">
        <v>108.93811599999999</v>
      </c>
      <c r="C230">
        <v>2.4600000000000001E-13</v>
      </c>
      <c r="D230">
        <v>74.53</v>
      </c>
      <c r="E230">
        <v>80.400000000000006</v>
      </c>
      <c r="F230">
        <v>81.992000000000004</v>
      </c>
      <c r="G230">
        <v>2.536</v>
      </c>
      <c r="H230">
        <v>2.5379999999999998</v>
      </c>
      <c r="I230">
        <v>0.60099999999999998</v>
      </c>
      <c r="J230">
        <v>0</v>
      </c>
    </row>
    <row r="231" spans="1:10" x14ac:dyDescent="0.2">
      <c r="A231" s="1">
        <v>229</v>
      </c>
      <c r="B231">
        <v>109.406976</v>
      </c>
      <c r="C231">
        <v>2.4400000000000002E-13</v>
      </c>
      <c r="D231">
        <v>74.53</v>
      </c>
      <c r="E231">
        <v>80.599999999999994</v>
      </c>
      <c r="F231">
        <v>82.046000000000006</v>
      </c>
      <c r="G231">
        <v>2.391</v>
      </c>
      <c r="H231">
        <v>2.3929999999999998</v>
      </c>
      <c r="I231">
        <v>0.58699999999999997</v>
      </c>
      <c r="J231">
        <v>0</v>
      </c>
    </row>
    <row r="232" spans="1:10" x14ac:dyDescent="0.2">
      <c r="A232" s="1">
        <v>230</v>
      </c>
      <c r="B232">
        <v>109.885667</v>
      </c>
      <c r="C232">
        <v>2.7399999999999999E-13</v>
      </c>
      <c r="D232">
        <v>74.53</v>
      </c>
      <c r="E232">
        <v>80.7</v>
      </c>
      <c r="F232">
        <v>82.091999999999999</v>
      </c>
      <c r="G232">
        <v>2.46</v>
      </c>
      <c r="H232">
        <v>2.3530000000000002</v>
      </c>
      <c r="I232">
        <v>0.61099999999999999</v>
      </c>
      <c r="J232">
        <v>0</v>
      </c>
    </row>
    <row r="233" spans="1:10" x14ac:dyDescent="0.2">
      <c r="A233" s="1">
        <v>231</v>
      </c>
      <c r="B233">
        <v>110.364424</v>
      </c>
      <c r="C233">
        <v>2.48E-13</v>
      </c>
      <c r="D233">
        <v>74.53</v>
      </c>
      <c r="E233">
        <v>80.900000000000006</v>
      </c>
      <c r="F233">
        <v>82.132000000000005</v>
      </c>
      <c r="G233">
        <v>2.2989999999999999</v>
      </c>
      <c r="H233">
        <v>2.3450000000000002</v>
      </c>
      <c r="I233">
        <v>0.55600000000000005</v>
      </c>
      <c r="J233">
        <v>0</v>
      </c>
    </row>
    <row r="234" spans="1:10" x14ac:dyDescent="0.2">
      <c r="A234" s="1">
        <v>232</v>
      </c>
      <c r="B234">
        <v>110.84678700000001</v>
      </c>
      <c r="C234">
        <v>2.5199999999999999E-13</v>
      </c>
      <c r="D234">
        <v>74.540000000000006</v>
      </c>
      <c r="E234">
        <v>81</v>
      </c>
      <c r="F234">
        <v>82.165000000000006</v>
      </c>
      <c r="G234">
        <v>2.3620000000000001</v>
      </c>
      <c r="H234">
        <v>2.3639999999999999</v>
      </c>
      <c r="I234">
        <v>0.57899999999999996</v>
      </c>
      <c r="J234">
        <v>0</v>
      </c>
    </row>
    <row r="235" spans="1:10" x14ac:dyDescent="0.2">
      <c r="A235" s="1">
        <v>233</v>
      </c>
      <c r="B235">
        <v>111.326728</v>
      </c>
      <c r="C235">
        <v>2.1100000000000001E-13</v>
      </c>
      <c r="D235">
        <v>74.540000000000006</v>
      </c>
      <c r="E235">
        <v>81.2</v>
      </c>
      <c r="F235">
        <v>82.191000000000003</v>
      </c>
      <c r="G235">
        <v>2.1880000000000002</v>
      </c>
      <c r="H235">
        <v>2.19</v>
      </c>
      <c r="I235">
        <v>0.53500000000000003</v>
      </c>
      <c r="J235">
        <v>0</v>
      </c>
    </row>
    <row r="236" spans="1:10" x14ac:dyDescent="0.2">
      <c r="A236" s="1">
        <v>234</v>
      </c>
      <c r="B236">
        <v>111.81734899999999</v>
      </c>
      <c r="C236">
        <v>2.8799999999999998E-13</v>
      </c>
      <c r="D236">
        <v>74.569999999999993</v>
      </c>
      <c r="E236">
        <v>81.3</v>
      </c>
      <c r="F236">
        <v>82.209000000000003</v>
      </c>
      <c r="G236">
        <v>2.0990000000000002</v>
      </c>
      <c r="H236">
        <v>2.1019999999999999</v>
      </c>
      <c r="I236">
        <v>0.50700000000000001</v>
      </c>
      <c r="J236">
        <v>0</v>
      </c>
    </row>
    <row r="237" spans="1:10" x14ac:dyDescent="0.2">
      <c r="A237" s="1">
        <v>235</v>
      </c>
      <c r="B237">
        <v>112.298372</v>
      </c>
      <c r="C237">
        <v>2.85E-13</v>
      </c>
      <c r="D237">
        <v>74.569999999999993</v>
      </c>
      <c r="E237">
        <v>81.400000000000006</v>
      </c>
      <c r="F237">
        <v>82.221000000000004</v>
      </c>
      <c r="G237">
        <v>2.0529999999999999</v>
      </c>
      <c r="H237">
        <v>2.1920000000000002</v>
      </c>
      <c r="I237">
        <v>0.47699999999999998</v>
      </c>
      <c r="J237">
        <v>0</v>
      </c>
    </row>
    <row r="238" spans="1:10" x14ac:dyDescent="0.2">
      <c r="A238" s="1">
        <v>236</v>
      </c>
      <c r="B238">
        <v>112.780868</v>
      </c>
      <c r="C238">
        <v>2.6599999999999998E-13</v>
      </c>
      <c r="D238">
        <v>74.599999999999994</v>
      </c>
      <c r="E238">
        <v>81.599999999999994</v>
      </c>
      <c r="F238">
        <v>82.224999999999994</v>
      </c>
      <c r="G238">
        <v>2.012</v>
      </c>
      <c r="H238">
        <v>2.1480000000000001</v>
      </c>
      <c r="I238">
        <v>0.46600000000000003</v>
      </c>
      <c r="J238">
        <v>0</v>
      </c>
    </row>
    <row r="239" spans="1:10" x14ac:dyDescent="0.2">
      <c r="A239" s="1">
        <v>237</v>
      </c>
      <c r="B239">
        <v>113.257188</v>
      </c>
      <c r="C239">
        <v>2.0600000000000001E-13</v>
      </c>
      <c r="D239">
        <v>74.599999999999994</v>
      </c>
      <c r="E239">
        <v>81.7</v>
      </c>
      <c r="F239">
        <v>82.221999999999994</v>
      </c>
      <c r="G239">
        <v>2.0390000000000001</v>
      </c>
      <c r="H239">
        <v>2.0390000000000001</v>
      </c>
      <c r="I239">
        <v>0.47899999999999998</v>
      </c>
      <c r="J239">
        <v>0</v>
      </c>
    </row>
    <row r="240" spans="1:10" x14ac:dyDescent="0.2">
      <c r="A240" s="1">
        <v>238</v>
      </c>
      <c r="B240">
        <v>113.739214</v>
      </c>
      <c r="C240">
        <v>2.0299999999999999E-13</v>
      </c>
      <c r="D240">
        <v>74.64</v>
      </c>
      <c r="E240">
        <v>81.8</v>
      </c>
      <c r="F240">
        <v>82.210999999999999</v>
      </c>
      <c r="G240">
        <v>1.8340000000000001</v>
      </c>
      <c r="H240">
        <v>1.8360000000000001</v>
      </c>
      <c r="I240">
        <v>0.433</v>
      </c>
      <c r="J240">
        <v>0</v>
      </c>
    </row>
    <row r="241" spans="1:10" x14ac:dyDescent="0.2">
      <c r="A241" s="1">
        <v>239</v>
      </c>
      <c r="B241">
        <v>114.22409399999999</v>
      </c>
      <c r="C241">
        <v>2.9999999999999998E-13</v>
      </c>
      <c r="D241">
        <v>74.64</v>
      </c>
      <c r="E241">
        <v>81.900000000000006</v>
      </c>
      <c r="F241">
        <v>82.192999999999998</v>
      </c>
      <c r="G241">
        <v>1.774</v>
      </c>
      <c r="H241">
        <v>1.776</v>
      </c>
      <c r="I241">
        <v>0.443</v>
      </c>
      <c r="J241">
        <v>0</v>
      </c>
    </row>
    <row r="242" spans="1:10" x14ac:dyDescent="0.2">
      <c r="A242" s="1">
        <v>240</v>
      </c>
      <c r="B242">
        <v>114.70305999999999</v>
      </c>
      <c r="C242">
        <v>2.8699999999999999E-13</v>
      </c>
      <c r="D242">
        <v>74.69</v>
      </c>
      <c r="E242">
        <v>82</v>
      </c>
      <c r="F242">
        <v>82.168000000000006</v>
      </c>
      <c r="G242">
        <v>1.6970000000000001</v>
      </c>
      <c r="H242">
        <v>1.698</v>
      </c>
      <c r="I242">
        <v>0.371</v>
      </c>
      <c r="J242">
        <v>0</v>
      </c>
    </row>
    <row r="243" spans="1:10" x14ac:dyDescent="0.2">
      <c r="A243" s="1">
        <v>241</v>
      </c>
      <c r="B243">
        <v>115.184684</v>
      </c>
      <c r="C243">
        <v>3.0099999999999998E-13</v>
      </c>
      <c r="D243">
        <v>74.69</v>
      </c>
      <c r="E243">
        <v>82.1</v>
      </c>
      <c r="F243">
        <v>82.135999999999996</v>
      </c>
      <c r="G243">
        <v>1.619</v>
      </c>
      <c r="H243">
        <v>1.776</v>
      </c>
      <c r="I243">
        <v>0.35</v>
      </c>
      <c r="J243">
        <v>0</v>
      </c>
    </row>
    <row r="244" spans="1:10" x14ac:dyDescent="0.2">
      <c r="A244" s="1">
        <v>242</v>
      </c>
      <c r="B244">
        <v>115.663189</v>
      </c>
      <c r="C244">
        <v>2.72E-13</v>
      </c>
      <c r="D244">
        <v>74.760000000000005</v>
      </c>
      <c r="E244">
        <v>82.2</v>
      </c>
      <c r="F244">
        <v>82.096999999999994</v>
      </c>
      <c r="G244">
        <v>1.54</v>
      </c>
      <c r="H244">
        <v>1.61</v>
      </c>
      <c r="I244">
        <v>0.32800000000000001</v>
      </c>
      <c r="J244">
        <v>0</v>
      </c>
    </row>
    <row r="245" spans="1:10" x14ac:dyDescent="0.2">
      <c r="A245" s="1">
        <v>243</v>
      </c>
      <c r="B245">
        <v>116.14667</v>
      </c>
      <c r="C245">
        <v>2.8300000000000001E-13</v>
      </c>
      <c r="D245">
        <v>74.760000000000005</v>
      </c>
      <c r="E245">
        <v>82.3</v>
      </c>
      <c r="F245">
        <v>82.051000000000002</v>
      </c>
      <c r="G245">
        <v>1.4450000000000001</v>
      </c>
      <c r="H245">
        <v>1.4470000000000001</v>
      </c>
      <c r="I245">
        <v>0.35299999999999998</v>
      </c>
      <c r="J245">
        <v>0</v>
      </c>
    </row>
    <row r="246" spans="1:10" x14ac:dyDescent="0.2">
      <c r="A246" s="1">
        <v>244</v>
      </c>
      <c r="B246">
        <v>116.626724</v>
      </c>
      <c r="C246">
        <v>3.56E-13</v>
      </c>
      <c r="D246">
        <v>74.83</v>
      </c>
      <c r="E246">
        <v>82.4</v>
      </c>
      <c r="F246">
        <v>81.998999999999995</v>
      </c>
      <c r="G246">
        <v>1.494</v>
      </c>
      <c r="H246">
        <v>1.496</v>
      </c>
      <c r="I246">
        <v>0.32800000000000001</v>
      </c>
      <c r="J246">
        <v>0</v>
      </c>
    </row>
    <row r="247" spans="1:10" x14ac:dyDescent="0.2">
      <c r="A247" s="1">
        <v>245</v>
      </c>
      <c r="B247">
        <v>117.106673</v>
      </c>
      <c r="C247">
        <v>3.19E-13</v>
      </c>
      <c r="D247">
        <v>74.83</v>
      </c>
      <c r="E247">
        <v>82.4</v>
      </c>
      <c r="F247">
        <v>81.94</v>
      </c>
      <c r="G247">
        <v>1.393</v>
      </c>
      <c r="H247">
        <v>1.395</v>
      </c>
      <c r="I247">
        <v>0.29299999999999998</v>
      </c>
      <c r="J247">
        <v>0</v>
      </c>
    </row>
    <row r="248" spans="1:10" x14ac:dyDescent="0.2">
      <c r="A248" s="1">
        <v>246</v>
      </c>
      <c r="B248">
        <v>117.58478700000001</v>
      </c>
      <c r="C248">
        <v>3.2199999999999999E-13</v>
      </c>
      <c r="D248">
        <v>74.91</v>
      </c>
      <c r="E248">
        <v>82.5</v>
      </c>
      <c r="F248">
        <v>81.875</v>
      </c>
      <c r="G248">
        <v>1.2010000000000001</v>
      </c>
      <c r="H248">
        <v>1.373</v>
      </c>
      <c r="I248">
        <v>0.23200000000000001</v>
      </c>
      <c r="J248">
        <v>0</v>
      </c>
    </row>
    <row r="249" spans="1:10" x14ac:dyDescent="0.2">
      <c r="A249" s="1">
        <v>247</v>
      </c>
      <c r="B249">
        <v>118.05374500000001</v>
      </c>
      <c r="C249">
        <v>2.5600000000000002E-13</v>
      </c>
      <c r="D249">
        <v>74.91</v>
      </c>
      <c r="E249">
        <v>82.5</v>
      </c>
      <c r="F249">
        <v>81.805999999999997</v>
      </c>
      <c r="G249">
        <v>1.2350000000000001</v>
      </c>
      <c r="H249">
        <v>1.248</v>
      </c>
      <c r="I249">
        <v>0.251</v>
      </c>
      <c r="J249">
        <v>0</v>
      </c>
    </row>
    <row r="250" spans="1:10" x14ac:dyDescent="0.2">
      <c r="A250" s="1">
        <v>248</v>
      </c>
      <c r="B250">
        <v>118.53385</v>
      </c>
      <c r="C250">
        <v>2.5500000000000002E-13</v>
      </c>
      <c r="D250">
        <v>74.91</v>
      </c>
      <c r="E250">
        <v>82.6</v>
      </c>
      <c r="F250">
        <v>81.73</v>
      </c>
      <c r="G250">
        <v>1.0369999999999999</v>
      </c>
      <c r="H250">
        <v>1.0389999999999999</v>
      </c>
      <c r="I250">
        <v>0.24399999999999999</v>
      </c>
      <c r="J250">
        <v>0</v>
      </c>
    </row>
    <row r="251" spans="1:10" x14ac:dyDescent="0.2">
      <c r="A251" s="1">
        <v>249</v>
      </c>
      <c r="B251">
        <v>119.013779</v>
      </c>
      <c r="C251">
        <v>2.9899999999999999E-13</v>
      </c>
      <c r="D251">
        <v>75</v>
      </c>
      <c r="E251">
        <v>82.6</v>
      </c>
      <c r="F251">
        <v>81.647000000000006</v>
      </c>
      <c r="G251">
        <v>1.0549999999999999</v>
      </c>
      <c r="H251">
        <v>1.0569999999999999</v>
      </c>
      <c r="I251">
        <v>0.21</v>
      </c>
      <c r="J251">
        <v>0</v>
      </c>
    </row>
    <row r="252" spans="1:10" x14ac:dyDescent="0.2">
      <c r="A252" s="1">
        <v>250</v>
      </c>
      <c r="B252">
        <v>119.493554</v>
      </c>
      <c r="C252">
        <v>3.0099999999999998E-13</v>
      </c>
      <c r="D252">
        <v>75</v>
      </c>
      <c r="E252">
        <v>82.6</v>
      </c>
      <c r="F252">
        <v>81.561000000000007</v>
      </c>
      <c r="G252">
        <v>0.98799999999999999</v>
      </c>
      <c r="H252">
        <v>0.99</v>
      </c>
      <c r="I252">
        <v>0.182</v>
      </c>
      <c r="J252">
        <v>0</v>
      </c>
    </row>
    <row r="253" spans="1:10" x14ac:dyDescent="0.2">
      <c r="A253" s="1">
        <v>251</v>
      </c>
      <c r="B253">
        <v>119.976679</v>
      </c>
      <c r="C253">
        <v>3.07E-13</v>
      </c>
      <c r="D253">
        <v>75.08</v>
      </c>
      <c r="E253">
        <v>82.6</v>
      </c>
      <c r="F253">
        <v>81.468000000000004</v>
      </c>
      <c r="G253">
        <v>0.77</v>
      </c>
      <c r="H253">
        <v>0.95399999999999996</v>
      </c>
      <c r="I253">
        <v>0.115</v>
      </c>
      <c r="J253">
        <v>0</v>
      </c>
    </row>
    <row r="254" spans="1:10" x14ac:dyDescent="0.2">
      <c r="A254" s="1">
        <v>252</v>
      </c>
      <c r="B254">
        <v>120.454656</v>
      </c>
      <c r="C254">
        <v>2.9100000000000002E-13</v>
      </c>
      <c r="D254">
        <v>75.08</v>
      </c>
      <c r="E254">
        <v>82.7</v>
      </c>
      <c r="F254">
        <v>81.372</v>
      </c>
      <c r="G254">
        <v>0.69899999999999995</v>
      </c>
      <c r="H254">
        <v>0.70799999999999996</v>
      </c>
      <c r="I254">
        <v>9.7000000000000003E-2</v>
      </c>
      <c r="J254">
        <v>0</v>
      </c>
    </row>
    <row r="255" spans="1:10" x14ac:dyDescent="0.2">
      <c r="A255" s="1">
        <v>253</v>
      </c>
      <c r="B255">
        <v>120.93238700000001</v>
      </c>
      <c r="C255">
        <v>3.2900000000000001E-13</v>
      </c>
      <c r="D255">
        <v>75.180000000000007</v>
      </c>
      <c r="E255">
        <v>82.7</v>
      </c>
      <c r="F255">
        <v>81.271000000000001</v>
      </c>
      <c r="G255">
        <v>0.69899999999999995</v>
      </c>
      <c r="H255">
        <v>0.70099999999999996</v>
      </c>
      <c r="I255">
        <v>0.11600000000000001</v>
      </c>
      <c r="J255">
        <v>0</v>
      </c>
    </row>
    <row r="256" spans="1:10" x14ac:dyDescent="0.2">
      <c r="A256" s="1">
        <v>254</v>
      </c>
      <c r="B256">
        <v>121.41415600000001</v>
      </c>
      <c r="C256">
        <v>3.4200000000000001E-13</v>
      </c>
      <c r="D256">
        <v>75.180000000000007</v>
      </c>
      <c r="E256">
        <v>82.6</v>
      </c>
      <c r="F256">
        <v>81.167000000000002</v>
      </c>
      <c r="G256">
        <v>0.76100000000000001</v>
      </c>
      <c r="H256">
        <v>0.76200000000000001</v>
      </c>
      <c r="I256">
        <v>9.5000000000000001E-2</v>
      </c>
      <c r="J256">
        <v>0</v>
      </c>
    </row>
    <row r="257" spans="1:10" x14ac:dyDescent="0.2">
      <c r="A257" s="1">
        <v>255</v>
      </c>
      <c r="B257">
        <v>121.884574</v>
      </c>
      <c r="C257">
        <v>4.03E-13</v>
      </c>
      <c r="D257">
        <v>75.27</v>
      </c>
      <c r="E257">
        <v>82.6</v>
      </c>
      <c r="F257">
        <v>81.061999999999998</v>
      </c>
      <c r="G257">
        <v>0.59099999999999997</v>
      </c>
      <c r="H257">
        <v>0.59199999999999997</v>
      </c>
      <c r="I257">
        <v>7.8E-2</v>
      </c>
      <c r="J257">
        <v>0</v>
      </c>
    </row>
    <row r="258" spans="1:10" x14ac:dyDescent="0.2">
      <c r="A258" s="1">
        <v>256</v>
      </c>
      <c r="B258">
        <v>122.36676900000001</v>
      </c>
      <c r="C258">
        <v>3.32E-13</v>
      </c>
      <c r="D258">
        <v>75.27</v>
      </c>
      <c r="E258">
        <v>82.6</v>
      </c>
      <c r="F258">
        <v>80.950999999999993</v>
      </c>
      <c r="G258">
        <v>0.501</v>
      </c>
      <c r="H258">
        <v>0.54900000000000004</v>
      </c>
      <c r="I258">
        <v>5.5E-2</v>
      </c>
      <c r="J258">
        <v>0</v>
      </c>
    </row>
    <row r="259" spans="1:10" x14ac:dyDescent="0.2">
      <c r="A259" s="1">
        <v>257</v>
      </c>
      <c r="B259">
        <v>122.846796</v>
      </c>
      <c r="C259">
        <v>3.5899999999999998E-13</v>
      </c>
      <c r="D259">
        <v>75.37</v>
      </c>
      <c r="E259">
        <v>82.6</v>
      </c>
      <c r="F259">
        <v>80.837999999999994</v>
      </c>
      <c r="G259">
        <v>0.40799999999999997</v>
      </c>
      <c r="H259">
        <v>0.41599999999999998</v>
      </c>
      <c r="I259">
        <v>0.03</v>
      </c>
      <c r="J259">
        <v>0</v>
      </c>
    </row>
    <row r="260" spans="1:10" x14ac:dyDescent="0.2">
      <c r="A260" s="1">
        <v>258</v>
      </c>
      <c r="B260">
        <v>123.326764</v>
      </c>
      <c r="C260">
        <v>3.0400000000000002E-13</v>
      </c>
      <c r="D260">
        <v>75.37</v>
      </c>
      <c r="E260">
        <v>82.5</v>
      </c>
      <c r="F260">
        <v>80.722999999999999</v>
      </c>
      <c r="G260">
        <v>0.45300000000000001</v>
      </c>
      <c r="H260">
        <v>0.45500000000000002</v>
      </c>
      <c r="I260">
        <v>1.7999999999999999E-2</v>
      </c>
      <c r="J260">
        <v>0</v>
      </c>
    </row>
    <row r="261" spans="1:10" x14ac:dyDescent="0.2">
      <c r="A261" s="1">
        <v>259</v>
      </c>
      <c r="B261">
        <v>123.804075</v>
      </c>
      <c r="C261">
        <v>3.1400000000000003E-13</v>
      </c>
      <c r="D261">
        <v>75.459999999999994</v>
      </c>
      <c r="E261">
        <v>82.4</v>
      </c>
      <c r="F261">
        <v>80.605999999999995</v>
      </c>
      <c r="G261">
        <v>0.27700000000000002</v>
      </c>
      <c r="H261">
        <v>0.27800000000000002</v>
      </c>
      <c r="I261">
        <v>1.2E-2</v>
      </c>
      <c r="J261">
        <v>0</v>
      </c>
    </row>
    <row r="262" spans="1:10" x14ac:dyDescent="0.2">
      <c r="A262" s="1">
        <v>260</v>
      </c>
      <c r="B262">
        <v>124.282231</v>
      </c>
      <c r="C262">
        <v>3.2800000000000002E-13</v>
      </c>
      <c r="D262">
        <v>75.459999999999994</v>
      </c>
      <c r="E262">
        <v>82.4</v>
      </c>
      <c r="F262">
        <v>80.488</v>
      </c>
      <c r="G262">
        <v>0.23799999999999999</v>
      </c>
      <c r="H262">
        <v>0.247</v>
      </c>
      <c r="I262">
        <v>-4.0000000000000001E-3</v>
      </c>
      <c r="J262">
        <v>0</v>
      </c>
    </row>
    <row r="263" spans="1:10" x14ac:dyDescent="0.2">
      <c r="A263" s="1">
        <v>261</v>
      </c>
      <c r="B263">
        <v>124.755424</v>
      </c>
      <c r="C263">
        <v>3.08E-13</v>
      </c>
      <c r="D263">
        <v>75.55</v>
      </c>
      <c r="E263">
        <v>82.3</v>
      </c>
      <c r="F263">
        <v>80.370999999999995</v>
      </c>
      <c r="G263">
        <v>0.28000000000000003</v>
      </c>
      <c r="H263">
        <v>0.23699999999999999</v>
      </c>
      <c r="I263">
        <v>8.9999999999999993E-3</v>
      </c>
      <c r="J263">
        <v>0</v>
      </c>
    </row>
    <row r="264" spans="1:10" x14ac:dyDescent="0.2">
      <c r="A264" s="1">
        <v>262</v>
      </c>
      <c r="B264">
        <v>125.236035</v>
      </c>
      <c r="C264">
        <v>2.8100000000000001E-13</v>
      </c>
      <c r="D264">
        <v>75.55</v>
      </c>
      <c r="E264">
        <v>82.2</v>
      </c>
      <c r="F264">
        <v>80.251000000000005</v>
      </c>
      <c r="G264">
        <v>9.9000000000000005E-2</v>
      </c>
      <c r="H264">
        <v>0.223</v>
      </c>
      <c r="I264">
        <v>-4.0000000000000001E-3</v>
      </c>
      <c r="J264">
        <v>0</v>
      </c>
    </row>
    <row r="265" spans="1:10" x14ac:dyDescent="0.2">
      <c r="A265" s="1">
        <v>263</v>
      </c>
      <c r="B265">
        <v>125.71422699999999</v>
      </c>
      <c r="C265">
        <v>2.9799999999999999E-13</v>
      </c>
      <c r="D265">
        <v>75.63</v>
      </c>
      <c r="E265">
        <v>82.1</v>
      </c>
      <c r="F265">
        <v>80.131</v>
      </c>
      <c r="G265">
        <v>5.8000000000000003E-2</v>
      </c>
      <c r="H265">
        <v>0.20599999999999999</v>
      </c>
      <c r="I265">
        <v>-4.0000000000000001E-3</v>
      </c>
      <c r="J265">
        <v>0</v>
      </c>
    </row>
    <row r="266" spans="1:10" x14ac:dyDescent="0.2">
      <c r="A266" s="1">
        <v>264</v>
      </c>
      <c r="B266">
        <v>126.193833</v>
      </c>
      <c r="C266">
        <v>2.7799999999999998E-13</v>
      </c>
      <c r="D266">
        <v>75.63</v>
      </c>
      <c r="E266">
        <v>82</v>
      </c>
      <c r="F266">
        <v>80.013000000000005</v>
      </c>
      <c r="G266">
        <v>1.7000000000000001E-2</v>
      </c>
      <c r="H266">
        <v>0.191</v>
      </c>
      <c r="I266">
        <v>-4.0000000000000001E-3</v>
      </c>
      <c r="J266">
        <v>0</v>
      </c>
    </row>
    <row r="267" spans="1:10" x14ac:dyDescent="0.2">
      <c r="A267" s="1">
        <v>265</v>
      </c>
      <c r="B267">
        <v>126.67572</v>
      </c>
      <c r="C267">
        <v>3.1199999999999998E-13</v>
      </c>
      <c r="D267">
        <v>75.7</v>
      </c>
      <c r="E267">
        <v>82</v>
      </c>
      <c r="F267">
        <v>79.894999999999996</v>
      </c>
      <c r="G267">
        <v>-2.4E-2</v>
      </c>
      <c r="H267">
        <v>0.17799999999999999</v>
      </c>
      <c r="I267">
        <v>-4.0000000000000001E-3</v>
      </c>
      <c r="J267">
        <v>0</v>
      </c>
    </row>
    <row r="268" spans="1:10" x14ac:dyDescent="0.2">
      <c r="A268" s="1">
        <v>266</v>
      </c>
      <c r="B268">
        <v>127.153901</v>
      </c>
      <c r="C268">
        <v>3.8700000000000002E-13</v>
      </c>
      <c r="D268">
        <v>75.7</v>
      </c>
      <c r="E268">
        <v>81.900000000000006</v>
      </c>
      <c r="F268">
        <v>79.777000000000001</v>
      </c>
      <c r="G268">
        <v>2.1000000000000001E-2</v>
      </c>
      <c r="H268">
        <v>0.17199999999999999</v>
      </c>
      <c r="I268">
        <v>-4.0000000000000001E-3</v>
      </c>
      <c r="J268">
        <v>0</v>
      </c>
    </row>
    <row r="269" spans="1:10" x14ac:dyDescent="0.2">
      <c r="A269" s="1">
        <v>267</v>
      </c>
      <c r="B269">
        <v>127.625276</v>
      </c>
      <c r="C269">
        <v>1.9199999999999999E-13</v>
      </c>
      <c r="D269">
        <v>75.77</v>
      </c>
      <c r="E269">
        <v>81.7</v>
      </c>
      <c r="F269">
        <v>79.662000000000006</v>
      </c>
      <c r="G269">
        <v>-1.9E-2</v>
      </c>
      <c r="H269">
        <v>0.161</v>
      </c>
      <c r="I269">
        <v>-4.0000000000000001E-3</v>
      </c>
      <c r="J269">
        <v>0</v>
      </c>
    </row>
    <row r="270" spans="1:10" x14ac:dyDescent="0.2">
      <c r="A270" s="1">
        <v>268</v>
      </c>
      <c r="B270">
        <v>128.106931</v>
      </c>
      <c r="C270">
        <v>3.1800000000000001E-13</v>
      </c>
      <c r="D270">
        <v>75.77</v>
      </c>
      <c r="E270">
        <v>81.7</v>
      </c>
      <c r="F270">
        <v>79.55</v>
      </c>
      <c r="G270">
        <v>-0.14299999999999999</v>
      </c>
      <c r="H270">
        <v>0.151</v>
      </c>
      <c r="I270">
        <v>-4.0000000000000001E-3</v>
      </c>
      <c r="J270">
        <v>0</v>
      </c>
    </row>
    <row r="271" spans="1:10" x14ac:dyDescent="0.2">
      <c r="A271" s="1">
        <v>269</v>
      </c>
      <c r="B271">
        <v>128.58740700000001</v>
      </c>
      <c r="C271">
        <v>2.2999999999999998E-13</v>
      </c>
      <c r="D271">
        <v>75.819999999999993</v>
      </c>
      <c r="E271">
        <v>81.5</v>
      </c>
      <c r="F271">
        <v>79.44</v>
      </c>
      <c r="G271">
        <v>-9.5000000000000001E-2</v>
      </c>
      <c r="H271">
        <v>0.14099999999999999</v>
      </c>
      <c r="I271">
        <v>-4.0000000000000001E-3</v>
      </c>
      <c r="J271">
        <v>0</v>
      </c>
    </row>
    <row r="272" spans="1:10" x14ac:dyDescent="0.2">
      <c r="A272" s="1">
        <v>270</v>
      </c>
      <c r="B272">
        <v>129.06039999999999</v>
      </c>
      <c r="C272">
        <v>3.4599999999999999E-13</v>
      </c>
      <c r="D272">
        <v>75.819999999999993</v>
      </c>
      <c r="E272">
        <v>81.400000000000006</v>
      </c>
      <c r="F272">
        <v>79.331999999999994</v>
      </c>
      <c r="G272">
        <v>-0.216</v>
      </c>
      <c r="H272">
        <v>0.13600000000000001</v>
      </c>
      <c r="I272">
        <v>-4.0000000000000001E-3</v>
      </c>
      <c r="J272">
        <v>0</v>
      </c>
    </row>
    <row r="273" spans="1:10" x14ac:dyDescent="0.2">
      <c r="A273" s="1">
        <v>271</v>
      </c>
      <c r="B273">
        <v>129.53974500000001</v>
      </c>
      <c r="C273">
        <v>3.4699999999999999E-13</v>
      </c>
      <c r="D273">
        <v>75.819999999999993</v>
      </c>
      <c r="E273">
        <v>81.3</v>
      </c>
      <c r="F273">
        <v>79.23</v>
      </c>
      <c r="G273">
        <v>-0.248</v>
      </c>
      <c r="H273">
        <v>0.128</v>
      </c>
      <c r="I273">
        <v>-4.0000000000000001E-3</v>
      </c>
      <c r="J273">
        <v>0</v>
      </c>
    </row>
    <row r="274" spans="1:10" x14ac:dyDescent="0.2">
      <c r="A274" s="1">
        <v>272</v>
      </c>
      <c r="B274">
        <v>130.01887600000001</v>
      </c>
      <c r="C274">
        <v>4.2400000000000001E-13</v>
      </c>
      <c r="D274">
        <v>75.88</v>
      </c>
      <c r="E274">
        <v>81.2</v>
      </c>
      <c r="F274">
        <v>79.126999999999995</v>
      </c>
      <c r="G274">
        <v>-0.28000000000000003</v>
      </c>
      <c r="H274">
        <v>0.12</v>
      </c>
      <c r="I274">
        <v>-4.0000000000000001E-3</v>
      </c>
      <c r="J274">
        <v>0</v>
      </c>
    </row>
    <row r="275" spans="1:10" x14ac:dyDescent="0.2">
      <c r="A275" s="1">
        <v>273</v>
      </c>
      <c r="B275">
        <v>130.498245</v>
      </c>
      <c r="C275">
        <v>2.84E-13</v>
      </c>
      <c r="D275">
        <v>75.88</v>
      </c>
      <c r="E275">
        <v>81.099999999999994</v>
      </c>
      <c r="F275">
        <v>79.033000000000001</v>
      </c>
      <c r="G275">
        <v>-0.161</v>
      </c>
      <c r="H275">
        <v>0.113</v>
      </c>
      <c r="I275">
        <v>-4.0000000000000001E-3</v>
      </c>
      <c r="J275">
        <v>0</v>
      </c>
    </row>
    <row r="276" spans="1:10" x14ac:dyDescent="0.2">
      <c r="A276" s="1">
        <v>274</v>
      </c>
      <c r="B276">
        <v>130.97956199999999</v>
      </c>
      <c r="C276">
        <v>3.1500000000000002E-13</v>
      </c>
      <c r="D276">
        <v>75.91</v>
      </c>
      <c r="E276">
        <v>80.900000000000006</v>
      </c>
      <c r="F276">
        <v>78.941000000000003</v>
      </c>
      <c r="G276">
        <v>-0.193</v>
      </c>
      <c r="H276">
        <v>0.107</v>
      </c>
      <c r="I276">
        <v>-4.0000000000000001E-3</v>
      </c>
      <c r="J276">
        <v>0</v>
      </c>
    </row>
    <row r="277" spans="1:10" x14ac:dyDescent="0.2">
      <c r="A277" s="1">
        <v>275</v>
      </c>
      <c r="B277">
        <v>131.46181100000001</v>
      </c>
      <c r="C277">
        <v>3.2299999999999999E-13</v>
      </c>
      <c r="D277">
        <v>75.91</v>
      </c>
      <c r="E277">
        <v>80.8</v>
      </c>
      <c r="F277">
        <v>78.853999999999999</v>
      </c>
      <c r="G277">
        <v>-0.29299999999999998</v>
      </c>
      <c r="H277">
        <v>0.10299999999999999</v>
      </c>
      <c r="I277">
        <v>-4.0000000000000001E-3</v>
      </c>
      <c r="J277">
        <v>0</v>
      </c>
    </row>
    <row r="278" spans="1:10" x14ac:dyDescent="0.2">
      <c r="A278" s="1">
        <v>276</v>
      </c>
      <c r="B278">
        <v>131.94342399999999</v>
      </c>
      <c r="C278">
        <v>2.1100000000000001E-13</v>
      </c>
      <c r="D278">
        <v>75.94</v>
      </c>
      <c r="E278">
        <v>80.7</v>
      </c>
      <c r="F278">
        <v>78.771000000000001</v>
      </c>
      <c r="G278">
        <v>-0.312</v>
      </c>
      <c r="H278">
        <v>9.7000000000000003E-2</v>
      </c>
      <c r="I278">
        <v>-4.0000000000000001E-3</v>
      </c>
      <c r="J278">
        <v>0</v>
      </c>
    </row>
    <row r="279" spans="1:10" x14ac:dyDescent="0.2">
      <c r="A279" s="1">
        <v>277</v>
      </c>
      <c r="B279">
        <v>132.420366</v>
      </c>
      <c r="C279">
        <v>2.4199999999999998E-13</v>
      </c>
      <c r="D279">
        <v>75.94</v>
      </c>
      <c r="E279">
        <v>80.599999999999994</v>
      </c>
      <c r="F279">
        <v>78.694999999999993</v>
      </c>
      <c r="G279">
        <v>-0.186</v>
      </c>
      <c r="H279">
        <v>9.0999999999999998E-2</v>
      </c>
      <c r="I279">
        <v>-4.0000000000000001E-3</v>
      </c>
      <c r="J279">
        <v>0</v>
      </c>
    </row>
    <row r="280" spans="1:10" x14ac:dyDescent="0.2">
      <c r="A280" s="1">
        <v>278</v>
      </c>
      <c r="B280">
        <v>132.89089100000001</v>
      </c>
      <c r="C280">
        <v>2.3899999999999999E-13</v>
      </c>
      <c r="D280">
        <v>75.959999999999994</v>
      </c>
      <c r="E280">
        <v>80.400000000000006</v>
      </c>
      <c r="F280">
        <v>78.625</v>
      </c>
      <c r="G280">
        <v>-0.19500000000000001</v>
      </c>
      <c r="H280">
        <v>8.5999999999999993E-2</v>
      </c>
      <c r="I280">
        <v>-4.0000000000000001E-3</v>
      </c>
      <c r="J280">
        <v>0</v>
      </c>
    </row>
    <row r="281" spans="1:10" x14ac:dyDescent="0.2">
      <c r="A281" s="1">
        <v>279</v>
      </c>
      <c r="B281">
        <v>133.374685</v>
      </c>
      <c r="C281">
        <v>2.84E-13</v>
      </c>
      <c r="D281">
        <v>75.959999999999994</v>
      </c>
      <c r="E281">
        <v>80.3</v>
      </c>
      <c r="F281">
        <v>78.56</v>
      </c>
      <c r="G281">
        <v>-0.28000000000000003</v>
      </c>
      <c r="H281">
        <v>8.2000000000000003E-2</v>
      </c>
      <c r="I281">
        <v>-4.0000000000000001E-3</v>
      </c>
      <c r="J281">
        <v>0</v>
      </c>
    </row>
    <row r="282" spans="1:10" x14ac:dyDescent="0.2">
      <c r="A282" s="1">
        <v>280</v>
      </c>
      <c r="B282">
        <v>133.85459900000001</v>
      </c>
      <c r="C282">
        <v>2.01E-13</v>
      </c>
      <c r="D282">
        <v>75.959999999999994</v>
      </c>
      <c r="E282">
        <v>80.2</v>
      </c>
      <c r="F282">
        <v>78.501000000000005</v>
      </c>
      <c r="G282">
        <v>-0.13600000000000001</v>
      </c>
      <c r="H282">
        <v>0.08</v>
      </c>
      <c r="I282">
        <v>-4.0000000000000001E-3</v>
      </c>
      <c r="J282">
        <v>0</v>
      </c>
    </row>
    <row r="283" spans="1:10" x14ac:dyDescent="0.2">
      <c r="A283" s="1">
        <v>281</v>
      </c>
      <c r="B283">
        <v>134.33272199999999</v>
      </c>
      <c r="C283">
        <v>2.48E-13</v>
      </c>
      <c r="D283">
        <v>75.959999999999994</v>
      </c>
      <c r="E283">
        <v>80</v>
      </c>
      <c r="F283">
        <v>78.448999999999998</v>
      </c>
      <c r="G283">
        <v>-0.13700000000000001</v>
      </c>
      <c r="H283">
        <v>7.4999999999999997E-2</v>
      </c>
      <c r="I283">
        <v>-4.0000000000000001E-3</v>
      </c>
      <c r="J283">
        <v>0</v>
      </c>
    </row>
    <row r="284" spans="1:10" x14ac:dyDescent="0.2">
      <c r="A284" s="1">
        <v>282</v>
      </c>
      <c r="B284">
        <v>134.812445</v>
      </c>
      <c r="C284">
        <v>3.3599999999999998E-13</v>
      </c>
      <c r="D284">
        <v>75.959999999999994</v>
      </c>
      <c r="E284">
        <v>79.900000000000006</v>
      </c>
      <c r="F284">
        <v>78.403000000000006</v>
      </c>
      <c r="G284">
        <v>-0.20599999999999999</v>
      </c>
      <c r="H284">
        <v>7.0999999999999994E-2</v>
      </c>
      <c r="I284">
        <v>-4.0000000000000001E-3</v>
      </c>
      <c r="J284">
        <v>0</v>
      </c>
    </row>
    <row r="285" spans="1:10" x14ac:dyDescent="0.2">
      <c r="A285" s="1">
        <v>283</v>
      </c>
      <c r="B285">
        <v>135.281407</v>
      </c>
      <c r="C285">
        <v>2.6599999999999998E-13</v>
      </c>
      <c r="D285">
        <v>75.959999999999994</v>
      </c>
      <c r="E285">
        <v>79.8</v>
      </c>
      <c r="F285">
        <v>78.364999999999995</v>
      </c>
      <c r="G285">
        <v>-0.191</v>
      </c>
      <c r="H285">
        <v>6.7000000000000004E-2</v>
      </c>
      <c r="I285">
        <v>-4.0000000000000001E-3</v>
      </c>
      <c r="J285">
        <v>0</v>
      </c>
    </row>
    <row r="286" spans="1:10" x14ac:dyDescent="0.2">
      <c r="A286" s="1">
        <v>284</v>
      </c>
      <c r="B286">
        <v>135.76315299999999</v>
      </c>
      <c r="C286">
        <v>3.2399999999999998E-13</v>
      </c>
      <c r="D286">
        <v>75.95</v>
      </c>
      <c r="E286">
        <v>79.7</v>
      </c>
      <c r="F286">
        <v>78.331999999999994</v>
      </c>
      <c r="G286">
        <v>-3.1E-2</v>
      </c>
      <c r="H286">
        <v>6.3E-2</v>
      </c>
      <c r="I286">
        <v>-4.0000000000000001E-3</v>
      </c>
      <c r="J286">
        <v>0</v>
      </c>
    </row>
    <row r="287" spans="1:10" x14ac:dyDescent="0.2">
      <c r="A287" s="1">
        <v>285</v>
      </c>
      <c r="B287">
        <v>136.24597499999999</v>
      </c>
      <c r="C287">
        <v>3.8199999999999999E-13</v>
      </c>
      <c r="D287">
        <v>75.95</v>
      </c>
      <c r="E287">
        <v>79.5</v>
      </c>
      <c r="F287">
        <v>78.307000000000002</v>
      </c>
      <c r="G287">
        <v>0</v>
      </c>
      <c r="H287">
        <v>6.2E-2</v>
      </c>
      <c r="I287">
        <v>-4.0000000000000001E-3</v>
      </c>
      <c r="J287">
        <v>0</v>
      </c>
    </row>
    <row r="288" spans="1:10" x14ac:dyDescent="0.2">
      <c r="A288" s="1">
        <v>286</v>
      </c>
      <c r="B288">
        <v>136.72206600000001</v>
      </c>
      <c r="C288">
        <v>4.0000000000000001E-13</v>
      </c>
      <c r="D288">
        <v>75.92</v>
      </c>
      <c r="E288">
        <v>79.400000000000006</v>
      </c>
      <c r="F288">
        <v>78.289000000000001</v>
      </c>
      <c r="G288">
        <v>-5.3999999999999999E-2</v>
      </c>
      <c r="H288">
        <v>5.7000000000000002E-2</v>
      </c>
      <c r="I288">
        <v>-4.0000000000000001E-3</v>
      </c>
      <c r="J288">
        <v>0</v>
      </c>
    </row>
    <row r="289" spans="1:10" x14ac:dyDescent="0.2">
      <c r="A289" s="1">
        <v>287</v>
      </c>
      <c r="B289">
        <v>137.201944</v>
      </c>
      <c r="C289">
        <v>3.44E-13</v>
      </c>
      <c r="D289">
        <v>75.92</v>
      </c>
      <c r="E289">
        <v>79.3</v>
      </c>
      <c r="F289">
        <v>78.278999999999996</v>
      </c>
      <c r="G289">
        <v>0.125</v>
      </c>
      <c r="H289">
        <v>0.129</v>
      </c>
      <c r="I289">
        <v>1.9E-2</v>
      </c>
      <c r="J289">
        <v>0</v>
      </c>
    </row>
    <row r="290" spans="1:10" x14ac:dyDescent="0.2">
      <c r="A290" s="1">
        <v>288</v>
      </c>
      <c r="B290">
        <v>137.67919000000001</v>
      </c>
      <c r="C290">
        <v>3.5400000000000001E-13</v>
      </c>
      <c r="D290">
        <v>75.89</v>
      </c>
      <c r="E290">
        <v>79.2</v>
      </c>
      <c r="F290">
        <v>78.275000000000006</v>
      </c>
      <c r="G290">
        <v>0.17399999999999999</v>
      </c>
      <c r="H290">
        <v>0.17599999999999999</v>
      </c>
      <c r="I290">
        <v>-4.0000000000000001E-3</v>
      </c>
      <c r="J290">
        <v>0</v>
      </c>
    </row>
    <row r="291" spans="1:10" x14ac:dyDescent="0.2">
      <c r="A291" s="1">
        <v>289</v>
      </c>
      <c r="B291">
        <v>138.15924799999999</v>
      </c>
      <c r="C291">
        <v>2.7699999999999998E-13</v>
      </c>
      <c r="D291">
        <v>75.89</v>
      </c>
      <c r="E291">
        <v>79</v>
      </c>
      <c r="F291">
        <v>78.278999999999996</v>
      </c>
      <c r="G291">
        <v>0.224</v>
      </c>
      <c r="H291">
        <v>0.22600000000000001</v>
      </c>
      <c r="I291">
        <v>5.5E-2</v>
      </c>
      <c r="J291">
        <v>0</v>
      </c>
    </row>
    <row r="292" spans="1:10" x14ac:dyDescent="0.2">
      <c r="A292" s="1">
        <v>290</v>
      </c>
      <c r="B292">
        <v>138.63276099999999</v>
      </c>
      <c r="C292">
        <v>3.4699999999999999E-13</v>
      </c>
      <c r="D292">
        <v>75.84</v>
      </c>
      <c r="E292">
        <v>78.900000000000006</v>
      </c>
      <c r="F292">
        <v>78.289000000000001</v>
      </c>
      <c r="G292">
        <v>0.19400000000000001</v>
      </c>
      <c r="H292">
        <v>0.28199999999999997</v>
      </c>
      <c r="I292">
        <v>4.2000000000000003E-2</v>
      </c>
      <c r="J292">
        <v>0</v>
      </c>
    </row>
    <row r="293" spans="1:10" x14ac:dyDescent="0.2">
      <c r="A293" s="1">
        <v>291</v>
      </c>
      <c r="B293">
        <v>139.11253300000001</v>
      </c>
      <c r="C293">
        <v>3.5000000000000002E-13</v>
      </c>
      <c r="D293">
        <v>75.84</v>
      </c>
      <c r="E293">
        <v>78.8</v>
      </c>
      <c r="F293">
        <v>78.307000000000002</v>
      </c>
      <c r="G293">
        <v>0.25700000000000001</v>
      </c>
      <c r="H293">
        <v>0.29599999999999999</v>
      </c>
      <c r="I293">
        <v>6.3E-2</v>
      </c>
      <c r="J293">
        <v>0</v>
      </c>
    </row>
    <row r="294" spans="1:10" x14ac:dyDescent="0.2">
      <c r="A294" s="1">
        <v>292</v>
      </c>
      <c r="B294">
        <v>139.59555599999999</v>
      </c>
      <c r="C294">
        <v>2.72E-13</v>
      </c>
      <c r="D294">
        <v>75.78</v>
      </c>
      <c r="E294">
        <v>78.7</v>
      </c>
      <c r="F294">
        <v>78.332999999999998</v>
      </c>
      <c r="G294">
        <v>0.47099999999999997</v>
      </c>
      <c r="H294">
        <v>0.47199999999999998</v>
      </c>
      <c r="I294">
        <v>0.112</v>
      </c>
      <c r="J294">
        <v>0</v>
      </c>
    </row>
    <row r="295" spans="1:10" x14ac:dyDescent="0.2">
      <c r="A295" s="1">
        <v>293</v>
      </c>
      <c r="B295">
        <v>140.07592700000001</v>
      </c>
      <c r="C295">
        <v>2.2999999999999998E-13</v>
      </c>
      <c r="D295">
        <v>75.78</v>
      </c>
      <c r="E295">
        <v>78.599999999999994</v>
      </c>
      <c r="F295">
        <v>78.364999999999995</v>
      </c>
      <c r="G295">
        <v>0.54600000000000004</v>
      </c>
      <c r="H295">
        <v>0.54800000000000004</v>
      </c>
      <c r="I295">
        <v>0.107</v>
      </c>
      <c r="J295">
        <v>0</v>
      </c>
    </row>
    <row r="296" spans="1:10" x14ac:dyDescent="0.2">
      <c r="A296" s="1">
        <v>294</v>
      </c>
      <c r="B296">
        <v>140.54653999999999</v>
      </c>
      <c r="C296">
        <v>2.2300000000000001E-13</v>
      </c>
      <c r="D296">
        <v>75.72</v>
      </c>
      <c r="E296">
        <v>78.5</v>
      </c>
      <c r="F296">
        <v>78.403999999999996</v>
      </c>
      <c r="G296">
        <v>0.622</v>
      </c>
      <c r="H296">
        <v>0.624</v>
      </c>
      <c r="I296">
        <v>0.184</v>
      </c>
      <c r="J296">
        <v>0</v>
      </c>
    </row>
    <row r="297" spans="1:10" x14ac:dyDescent="0.2">
      <c r="A297" s="1">
        <v>295</v>
      </c>
      <c r="B297">
        <v>141.02882500000001</v>
      </c>
      <c r="C297">
        <v>2.85E-13</v>
      </c>
      <c r="D297">
        <v>75.72</v>
      </c>
      <c r="E297">
        <v>78.400000000000006</v>
      </c>
      <c r="F297">
        <v>78.45</v>
      </c>
      <c r="G297">
        <v>0.71499999999999997</v>
      </c>
      <c r="H297">
        <v>0.55700000000000005</v>
      </c>
      <c r="I297">
        <v>0.21299999999999999</v>
      </c>
      <c r="J297">
        <v>0</v>
      </c>
    </row>
    <row r="298" spans="1:10" x14ac:dyDescent="0.2">
      <c r="A298" s="1">
        <v>296</v>
      </c>
      <c r="B298">
        <v>141.50878599999999</v>
      </c>
      <c r="C298">
        <v>2.9300000000000001E-13</v>
      </c>
      <c r="D298">
        <v>75.72</v>
      </c>
      <c r="E298">
        <v>78.2</v>
      </c>
      <c r="F298">
        <v>78.503</v>
      </c>
      <c r="G298">
        <v>0.80800000000000005</v>
      </c>
      <c r="H298">
        <v>0.73499999999999999</v>
      </c>
      <c r="I298">
        <v>0.24099999999999999</v>
      </c>
      <c r="J298">
        <v>0</v>
      </c>
    </row>
    <row r="299" spans="1:10" x14ac:dyDescent="0.2">
      <c r="A299" s="1">
        <v>297</v>
      </c>
      <c r="B299">
        <v>141.980332</v>
      </c>
      <c r="C299">
        <v>3.4499999999999999E-13</v>
      </c>
      <c r="D299">
        <v>75.66</v>
      </c>
      <c r="E299">
        <v>78.2</v>
      </c>
      <c r="F299">
        <v>78.561999999999998</v>
      </c>
      <c r="G299">
        <v>0.82299999999999995</v>
      </c>
      <c r="H299">
        <v>0.82599999999999996</v>
      </c>
      <c r="I299">
        <v>0.26500000000000001</v>
      </c>
      <c r="J299">
        <v>0</v>
      </c>
    </row>
    <row r="300" spans="1:10" x14ac:dyDescent="0.2">
      <c r="A300" s="1">
        <v>298</v>
      </c>
      <c r="B300">
        <v>142.462446</v>
      </c>
      <c r="C300">
        <v>2.1200000000000001E-13</v>
      </c>
      <c r="D300">
        <v>75.66</v>
      </c>
      <c r="E300">
        <v>78.099999999999994</v>
      </c>
      <c r="F300">
        <v>78.626000000000005</v>
      </c>
      <c r="G300">
        <v>1.014</v>
      </c>
      <c r="H300">
        <v>1.016</v>
      </c>
      <c r="I300">
        <v>0.245</v>
      </c>
      <c r="J300">
        <v>0</v>
      </c>
    </row>
    <row r="301" spans="1:10" x14ac:dyDescent="0.2">
      <c r="A301" s="1">
        <v>299</v>
      </c>
      <c r="B301">
        <v>142.94268099999999</v>
      </c>
      <c r="C301">
        <v>2.5099999999999999E-13</v>
      </c>
      <c r="D301">
        <v>75.59</v>
      </c>
      <c r="E301">
        <v>78</v>
      </c>
      <c r="F301">
        <v>78.697000000000003</v>
      </c>
      <c r="G301">
        <v>1.1259999999999999</v>
      </c>
      <c r="H301">
        <v>1.1279999999999999</v>
      </c>
      <c r="I301">
        <v>0.33800000000000002</v>
      </c>
      <c r="J301">
        <v>0</v>
      </c>
    </row>
    <row r="302" spans="1:10" x14ac:dyDescent="0.2">
      <c r="A302" s="1">
        <v>300</v>
      </c>
      <c r="B302">
        <v>143.41920400000001</v>
      </c>
      <c r="C302">
        <v>2.0299999999999999E-13</v>
      </c>
      <c r="D302">
        <v>75.59</v>
      </c>
      <c r="E302">
        <v>78</v>
      </c>
      <c r="F302">
        <v>78.775000000000006</v>
      </c>
      <c r="G302">
        <v>1.0980000000000001</v>
      </c>
      <c r="H302">
        <v>1.071</v>
      </c>
      <c r="I302">
        <v>0.32100000000000001</v>
      </c>
      <c r="J302">
        <v>0</v>
      </c>
    </row>
    <row r="303" spans="1:10" x14ac:dyDescent="0.2">
      <c r="A303" s="1">
        <v>301</v>
      </c>
      <c r="B303">
        <v>143.894229</v>
      </c>
      <c r="C303">
        <v>2.6299999999999999E-13</v>
      </c>
      <c r="D303">
        <v>75.510000000000005</v>
      </c>
      <c r="E303">
        <v>77.900000000000006</v>
      </c>
      <c r="F303">
        <v>78.858000000000004</v>
      </c>
      <c r="G303">
        <v>1.3049999999999999</v>
      </c>
      <c r="H303">
        <v>1.2290000000000001</v>
      </c>
      <c r="I303">
        <v>0.38700000000000001</v>
      </c>
      <c r="J303">
        <v>0</v>
      </c>
    </row>
    <row r="304" spans="1:10" x14ac:dyDescent="0.2">
      <c r="A304" s="1">
        <v>302</v>
      </c>
      <c r="B304">
        <v>144.37495899999999</v>
      </c>
      <c r="C304">
        <v>2.38E-13</v>
      </c>
      <c r="D304">
        <v>75.510000000000005</v>
      </c>
      <c r="E304">
        <v>77.900000000000006</v>
      </c>
      <c r="F304">
        <v>78.944000000000003</v>
      </c>
      <c r="G304">
        <v>1.2869999999999999</v>
      </c>
      <c r="H304">
        <v>1.2889999999999999</v>
      </c>
      <c r="I304">
        <v>0.36399999999999999</v>
      </c>
      <c r="J304">
        <v>0</v>
      </c>
    </row>
    <row r="305" spans="1:10" x14ac:dyDescent="0.2">
      <c r="A305" s="1">
        <v>303</v>
      </c>
      <c r="B305">
        <v>144.85370800000001</v>
      </c>
      <c r="C305">
        <v>2.5600000000000002E-13</v>
      </c>
      <c r="D305">
        <v>75.430000000000007</v>
      </c>
      <c r="E305">
        <v>77.8</v>
      </c>
      <c r="F305">
        <v>79.037000000000006</v>
      </c>
      <c r="G305">
        <v>1.4990000000000001</v>
      </c>
      <c r="H305">
        <v>1.5009999999999999</v>
      </c>
      <c r="I305">
        <v>0.38200000000000001</v>
      </c>
      <c r="J305">
        <v>0</v>
      </c>
    </row>
    <row r="306" spans="1:10" x14ac:dyDescent="0.2">
      <c r="A306" s="1">
        <v>304</v>
      </c>
      <c r="B306">
        <v>145.33237399999999</v>
      </c>
      <c r="C306">
        <v>2.72E-13</v>
      </c>
      <c r="D306">
        <v>75.430000000000007</v>
      </c>
      <c r="E306">
        <v>77.8</v>
      </c>
      <c r="F306">
        <v>79.134</v>
      </c>
      <c r="G306">
        <v>1.496</v>
      </c>
      <c r="H306">
        <v>1.498</v>
      </c>
      <c r="I306">
        <v>0.434</v>
      </c>
      <c r="J306">
        <v>0</v>
      </c>
    </row>
    <row r="307" spans="1:10" x14ac:dyDescent="0.2">
      <c r="A307" s="1">
        <v>305</v>
      </c>
      <c r="B307">
        <v>145.81433999999999</v>
      </c>
      <c r="C307">
        <v>1.9199999999999999E-13</v>
      </c>
      <c r="D307">
        <v>75.34</v>
      </c>
      <c r="E307">
        <v>77.7</v>
      </c>
      <c r="F307">
        <v>79.234999999999999</v>
      </c>
      <c r="G307">
        <v>1.577</v>
      </c>
      <c r="H307">
        <v>1.538</v>
      </c>
      <c r="I307">
        <v>0.45500000000000002</v>
      </c>
      <c r="J307">
        <v>0</v>
      </c>
    </row>
    <row r="308" spans="1:10" x14ac:dyDescent="0.2">
      <c r="A308" s="1">
        <v>306</v>
      </c>
      <c r="B308">
        <v>146.28521000000001</v>
      </c>
      <c r="C308">
        <v>2.2799999999999999E-13</v>
      </c>
      <c r="D308">
        <v>75.34</v>
      </c>
      <c r="E308">
        <v>77.7</v>
      </c>
      <c r="F308">
        <v>79.338999999999999</v>
      </c>
      <c r="G308">
        <v>1.7230000000000001</v>
      </c>
      <c r="H308">
        <v>1.73</v>
      </c>
      <c r="I308">
        <v>0.497</v>
      </c>
      <c r="J308">
        <v>0</v>
      </c>
    </row>
    <row r="309" spans="1:10" x14ac:dyDescent="0.2">
      <c r="A309" s="1">
        <v>307</v>
      </c>
      <c r="B309">
        <v>146.770749</v>
      </c>
      <c r="C309">
        <v>2.7599999999999999E-13</v>
      </c>
      <c r="D309">
        <v>75.260000000000005</v>
      </c>
      <c r="E309">
        <v>77.7</v>
      </c>
      <c r="F309">
        <v>79.447999999999993</v>
      </c>
      <c r="G309">
        <v>1.8129999999999999</v>
      </c>
      <c r="H309">
        <v>1.8160000000000001</v>
      </c>
      <c r="I309">
        <v>0.50700000000000001</v>
      </c>
      <c r="J309">
        <v>0</v>
      </c>
    </row>
    <row r="310" spans="1:10" x14ac:dyDescent="0.2">
      <c r="A310" s="1">
        <v>308</v>
      </c>
      <c r="B310">
        <v>147.24022400000001</v>
      </c>
      <c r="C310">
        <v>2.9999999999999998E-13</v>
      </c>
      <c r="D310">
        <v>75.260000000000005</v>
      </c>
      <c r="E310">
        <v>77.8</v>
      </c>
      <c r="F310">
        <v>79.561000000000007</v>
      </c>
      <c r="G310">
        <v>1.907</v>
      </c>
      <c r="H310">
        <v>1.91</v>
      </c>
      <c r="I310">
        <v>0.53100000000000003</v>
      </c>
      <c r="J310">
        <v>0</v>
      </c>
    </row>
    <row r="311" spans="1:10" x14ac:dyDescent="0.2">
      <c r="A311" s="1">
        <v>309</v>
      </c>
      <c r="B311">
        <v>147.72081800000001</v>
      </c>
      <c r="C311">
        <v>2.3899999999999999E-13</v>
      </c>
      <c r="D311">
        <v>75.180000000000007</v>
      </c>
      <c r="E311">
        <v>77.8</v>
      </c>
      <c r="F311">
        <v>79.671999999999997</v>
      </c>
      <c r="G311">
        <v>1.9410000000000001</v>
      </c>
      <c r="H311">
        <v>1.8160000000000001</v>
      </c>
      <c r="I311">
        <v>0.55200000000000005</v>
      </c>
      <c r="J311">
        <v>0</v>
      </c>
    </row>
    <row r="312" spans="1:10" x14ac:dyDescent="0.2">
      <c r="A312" s="1">
        <v>310</v>
      </c>
      <c r="B312">
        <v>148.20256699999999</v>
      </c>
      <c r="C312">
        <v>1.9199999999999999E-13</v>
      </c>
      <c r="D312">
        <v>75.180000000000007</v>
      </c>
      <c r="E312">
        <v>77.8</v>
      </c>
      <c r="F312">
        <v>79.789000000000001</v>
      </c>
      <c r="G312">
        <v>2.0390000000000001</v>
      </c>
      <c r="H312">
        <v>1.992</v>
      </c>
      <c r="I312">
        <v>0.57699999999999996</v>
      </c>
      <c r="J312">
        <v>0</v>
      </c>
    </row>
    <row r="313" spans="1:10" x14ac:dyDescent="0.2">
      <c r="A313" s="1">
        <v>311</v>
      </c>
      <c r="B313">
        <v>148.68267299999999</v>
      </c>
      <c r="C313">
        <v>2.37E-13</v>
      </c>
      <c r="D313">
        <v>75.09</v>
      </c>
      <c r="E313">
        <v>77.900000000000006</v>
      </c>
      <c r="F313">
        <v>79.908000000000001</v>
      </c>
      <c r="G313">
        <v>2.1389999999999998</v>
      </c>
      <c r="H313">
        <v>2.1520000000000001</v>
      </c>
      <c r="I313">
        <v>0.60199999999999998</v>
      </c>
      <c r="J313">
        <v>0</v>
      </c>
    </row>
    <row r="314" spans="1:10" x14ac:dyDescent="0.2">
      <c r="A314" s="1">
        <v>312</v>
      </c>
      <c r="B314">
        <v>149.164761</v>
      </c>
      <c r="C314">
        <v>1.55E-13</v>
      </c>
      <c r="D314">
        <v>75.09</v>
      </c>
      <c r="E314">
        <v>77.900000000000006</v>
      </c>
      <c r="F314">
        <v>80.028000000000006</v>
      </c>
      <c r="G314">
        <v>2.1819999999999999</v>
      </c>
      <c r="H314">
        <v>2.1850000000000001</v>
      </c>
      <c r="I314">
        <v>0.56699999999999995</v>
      </c>
      <c r="J314">
        <v>0</v>
      </c>
    </row>
    <row r="315" spans="1:10" x14ac:dyDescent="0.2">
      <c r="A315" s="1">
        <v>313</v>
      </c>
      <c r="B315">
        <v>149.64226600000001</v>
      </c>
      <c r="C315">
        <v>2.7000000000000001E-13</v>
      </c>
      <c r="D315">
        <v>75.010000000000005</v>
      </c>
      <c r="E315">
        <v>78</v>
      </c>
      <c r="F315">
        <v>80.149000000000001</v>
      </c>
      <c r="G315">
        <v>2.1459999999999999</v>
      </c>
      <c r="H315">
        <v>2.1480000000000001</v>
      </c>
      <c r="I315">
        <v>0.623</v>
      </c>
      <c r="J315">
        <v>0</v>
      </c>
    </row>
    <row r="316" spans="1:10" x14ac:dyDescent="0.2">
      <c r="A316" s="1">
        <v>314</v>
      </c>
      <c r="B316">
        <v>150.11119600000001</v>
      </c>
      <c r="C316">
        <v>2.0299999999999999E-13</v>
      </c>
      <c r="D316">
        <v>75.010000000000005</v>
      </c>
      <c r="E316">
        <v>78</v>
      </c>
      <c r="F316">
        <v>80.27</v>
      </c>
      <c r="G316">
        <v>2.331</v>
      </c>
      <c r="H316">
        <v>2.282</v>
      </c>
      <c r="I316">
        <v>0.64900000000000002</v>
      </c>
      <c r="J316">
        <v>0</v>
      </c>
    </row>
    <row r="317" spans="1:10" x14ac:dyDescent="0.2">
      <c r="A317" s="1">
        <v>315</v>
      </c>
      <c r="B317">
        <v>150.59323800000001</v>
      </c>
      <c r="C317">
        <v>3.3800000000000002E-13</v>
      </c>
      <c r="D317">
        <v>74.94</v>
      </c>
      <c r="E317">
        <v>78.099999999999994</v>
      </c>
      <c r="F317">
        <v>80.39</v>
      </c>
      <c r="G317">
        <v>2.29</v>
      </c>
      <c r="H317">
        <v>2.3849999999999998</v>
      </c>
      <c r="I317">
        <v>0.625</v>
      </c>
      <c r="J317">
        <v>0</v>
      </c>
    </row>
    <row r="318" spans="1:10" x14ac:dyDescent="0.2">
      <c r="A318" s="1">
        <v>316</v>
      </c>
      <c r="B318">
        <v>151.07655800000001</v>
      </c>
      <c r="C318">
        <v>2.8200000000000001E-13</v>
      </c>
      <c r="D318">
        <v>74.94</v>
      </c>
      <c r="E318">
        <v>78.2</v>
      </c>
      <c r="F318">
        <v>80.510999999999996</v>
      </c>
      <c r="G318">
        <v>2.3420000000000001</v>
      </c>
      <c r="H318">
        <v>2.359</v>
      </c>
      <c r="I318">
        <v>0.63500000000000001</v>
      </c>
      <c r="J318">
        <v>0</v>
      </c>
    </row>
    <row r="319" spans="1:10" x14ac:dyDescent="0.2">
      <c r="A319" s="1">
        <v>317</v>
      </c>
      <c r="B319">
        <v>151.55469099999999</v>
      </c>
      <c r="C319">
        <v>1.84E-13</v>
      </c>
      <c r="D319">
        <v>74.86</v>
      </c>
      <c r="E319">
        <v>78.3</v>
      </c>
      <c r="F319">
        <v>80.632000000000005</v>
      </c>
      <c r="G319">
        <v>2.383</v>
      </c>
      <c r="H319">
        <v>2.3849999999999998</v>
      </c>
      <c r="I319">
        <v>0.67800000000000005</v>
      </c>
      <c r="J319">
        <v>0</v>
      </c>
    </row>
    <row r="320" spans="1:10" x14ac:dyDescent="0.2">
      <c r="A320" s="1">
        <v>318</v>
      </c>
      <c r="B320">
        <v>152.033376</v>
      </c>
      <c r="C320">
        <v>1.89E-13</v>
      </c>
      <c r="D320">
        <v>74.86</v>
      </c>
      <c r="E320">
        <v>78.400000000000006</v>
      </c>
      <c r="F320">
        <v>80.751000000000005</v>
      </c>
      <c r="G320">
        <v>2.4289999999999998</v>
      </c>
      <c r="H320">
        <v>2.4319999999999999</v>
      </c>
      <c r="I320">
        <v>0.68700000000000006</v>
      </c>
      <c r="J320">
        <v>0</v>
      </c>
    </row>
    <row r="321" spans="1:10" x14ac:dyDescent="0.2">
      <c r="A321" s="1">
        <v>319</v>
      </c>
      <c r="B321">
        <v>152.50404499999999</v>
      </c>
      <c r="C321">
        <v>2.3300000000000002E-13</v>
      </c>
      <c r="D321">
        <v>74.86</v>
      </c>
      <c r="E321">
        <v>78.5</v>
      </c>
      <c r="F321">
        <v>80.867999999999995</v>
      </c>
      <c r="G321">
        <v>2.4790000000000001</v>
      </c>
      <c r="H321">
        <v>2.5670000000000002</v>
      </c>
      <c r="I321">
        <v>0.66400000000000003</v>
      </c>
      <c r="J321">
        <v>0</v>
      </c>
    </row>
    <row r="322" spans="1:10" x14ac:dyDescent="0.2">
      <c r="A322" s="1">
        <v>320</v>
      </c>
      <c r="B322">
        <v>152.984228</v>
      </c>
      <c r="C322">
        <v>2.97E-13</v>
      </c>
      <c r="D322">
        <v>74.790000000000006</v>
      </c>
      <c r="E322">
        <v>78.7</v>
      </c>
      <c r="F322">
        <v>80.981999999999999</v>
      </c>
      <c r="G322">
        <v>2.516</v>
      </c>
      <c r="H322">
        <v>2.6110000000000002</v>
      </c>
      <c r="I322">
        <v>0.67</v>
      </c>
      <c r="J322">
        <v>0</v>
      </c>
    </row>
    <row r="323" spans="1:10" x14ac:dyDescent="0.2">
      <c r="A323" s="1">
        <v>321</v>
      </c>
      <c r="B323">
        <v>153.46571800000001</v>
      </c>
      <c r="C323">
        <v>1.9199999999999999E-13</v>
      </c>
      <c r="D323">
        <v>74.790000000000006</v>
      </c>
      <c r="E323">
        <v>78.8</v>
      </c>
      <c r="F323">
        <v>81.094999999999999</v>
      </c>
      <c r="G323">
        <v>2.6429999999999998</v>
      </c>
      <c r="H323">
        <v>2.6459999999999999</v>
      </c>
      <c r="I323">
        <v>0.70799999999999996</v>
      </c>
      <c r="J323">
        <v>0</v>
      </c>
    </row>
    <row r="324" spans="1:10" x14ac:dyDescent="0.2">
      <c r="A324" s="1">
        <v>322</v>
      </c>
      <c r="B324">
        <v>153.945018</v>
      </c>
      <c r="C324">
        <v>1.89E-13</v>
      </c>
      <c r="D324">
        <v>74.73</v>
      </c>
      <c r="E324">
        <v>78.900000000000006</v>
      </c>
      <c r="F324">
        <v>81.204999999999998</v>
      </c>
      <c r="G324">
        <v>2.6840000000000002</v>
      </c>
      <c r="H324">
        <v>2.6850000000000001</v>
      </c>
      <c r="I324">
        <v>0.67400000000000004</v>
      </c>
      <c r="J324">
        <v>0</v>
      </c>
    </row>
    <row r="325" spans="1:10" x14ac:dyDescent="0.2">
      <c r="A325" s="1">
        <v>323</v>
      </c>
      <c r="B325">
        <v>154.42466899999999</v>
      </c>
      <c r="C325">
        <v>2.6199999999999999E-13</v>
      </c>
      <c r="D325">
        <v>74.73</v>
      </c>
      <c r="E325">
        <v>79</v>
      </c>
      <c r="F325">
        <v>81.313000000000002</v>
      </c>
      <c r="G325">
        <v>2.5819999999999999</v>
      </c>
      <c r="H325">
        <v>2.5840000000000001</v>
      </c>
      <c r="I325">
        <v>0.67900000000000005</v>
      </c>
      <c r="J325">
        <v>0</v>
      </c>
    </row>
    <row r="326" spans="1:10" x14ac:dyDescent="0.2">
      <c r="A326" s="1">
        <v>324</v>
      </c>
      <c r="B326">
        <v>154.90289300000001</v>
      </c>
      <c r="C326">
        <v>2.1200000000000001E-13</v>
      </c>
      <c r="D326">
        <v>74.680000000000007</v>
      </c>
      <c r="E326">
        <v>79.2</v>
      </c>
      <c r="F326">
        <v>81.415999999999997</v>
      </c>
      <c r="G326">
        <v>2.6120000000000001</v>
      </c>
      <c r="H326">
        <v>2.7120000000000002</v>
      </c>
      <c r="I326">
        <v>0.68100000000000005</v>
      </c>
      <c r="J326">
        <v>0</v>
      </c>
    </row>
    <row r="327" spans="1:10" x14ac:dyDescent="0.2">
      <c r="A327" s="1">
        <v>325</v>
      </c>
      <c r="B327">
        <v>155.38100499999999</v>
      </c>
      <c r="C327">
        <v>2.2E-13</v>
      </c>
      <c r="D327">
        <v>74.680000000000007</v>
      </c>
      <c r="E327">
        <v>79.3</v>
      </c>
      <c r="F327">
        <v>81.513999999999996</v>
      </c>
      <c r="G327">
        <v>2.5830000000000002</v>
      </c>
      <c r="H327">
        <v>2.6059999999999999</v>
      </c>
      <c r="I327">
        <v>0.66700000000000004</v>
      </c>
      <c r="J327">
        <v>0</v>
      </c>
    </row>
    <row r="328" spans="1:10" x14ac:dyDescent="0.2">
      <c r="A328" s="1">
        <v>326</v>
      </c>
      <c r="B328">
        <v>155.86260899999999</v>
      </c>
      <c r="C328">
        <v>2.6900000000000001E-13</v>
      </c>
      <c r="D328">
        <v>74.64</v>
      </c>
      <c r="E328">
        <v>79.5</v>
      </c>
      <c r="F328">
        <v>81.61</v>
      </c>
      <c r="G328">
        <v>2.6179999999999999</v>
      </c>
      <c r="H328">
        <v>2.6320000000000001</v>
      </c>
      <c r="I328">
        <v>0.67500000000000004</v>
      </c>
      <c r="J328">
        <v>0</v>
      </c>
    </row>
    <row r="329" spans="1:10" x14ac:dyDescent="0.2">
      <c r="A329" s="1">
        <v>327</v>
      </c>
      <c r="B329">
        <v>156.334678</v>
      </c>
      <c r="C329">
        <v>2.2199999999999999E-13</v>
      </c>
      <c r="D329">
        <v>74.64</v>
      </c>
      <c r="E329">
        <v>79.599999999999994</v>
      </c>
      <c r="F329">
        <v>81.697999999999993</v>
      </c>
      <c r="G329">
        <v>2.5760000000000001</v>
      </c>
      <c r="H329">
        <v>2.577</v>
      </c>
      <c r="I329">
        <v>0.66600000000000004</v>
      </c>
      <c r="J329">
        <v>0</v>
      </c>
    </row>
    <row r="330" spans="1:10" x14ac:dyDescent="0.2">
      <c r="A330" s="1">
        <v>328</v>
      </c>
      <c r="B330">
        <v>156.81332499999999</v>
      </c>
      <c r="C330">
        <v>3.1299999999999998E-13</v>
      </c>
      <c r="D330">
        <v>74.61</v>
      </c>
      <c r="E330">
        <v>79.8</v>
      </c>
      <c r="F330">
        <v>81.784000000000006</v>
      </c>
      <c r="G330">
        <v>2.5979999999999999</v>
      </c>
      <c r="H330">
        <v>2.6</v>
      </c>
      <c r="I330">
        <v>0.68899999999999995</v>
      </c>
      <c r="J330">
        <v>0</v>
      </c>
    </row>
    <row r="331" spans="1:10" x14ac:dyDescent="0.2">
      <c r="A331" s="1">
        <v>329</v>
      </c>
      <c r="B331">
        <v>157.294445</v>
      </c>
      <c r="C331">
        <v>2.73E-13</v>
      </c>
      <c r="D331">
        <v>74.61</v>
      </c>
      <c r="E331">
        <v>80</v>
      </c>
      <c r="F331">
        <v>81.864000000000004</v>
      </c>
      <c r="G331">
        <v>2.5609999999999999</v>
      </c>
      <c r="H331">
        <v>2.5790000000000002</v>
      </c>
      <c r="I331">
        <v>0.64700000000000002</v>
      </c>
      <c r="J331">
        <v>0</v>
      </c>
    </row>
    <row r="332" spans="1:10" x14ac:dyDescent="0.2">
      <c r="A332" s="1">
        <v>330</v>
      </c>
      <c r="B332">
        <v>157.77657300000001</v>
      </c>
      <c r="C332">
        <v>2.0299999999999999E-13</v>
      </c>
      <c r="D332">
        <v>74.59</v>
      </c>
      <c r="E332">
        <v>80.099999999999994</v>
      </c>
      <c r="F332">
        <v>81.938000000000002</v>
      </c>
      <c r="G332">
        <v>2.6520000000000001</v>
      </c>
      <c r="H332">
        <v>2.5339999999999998</v>
      </c>
      <c r="I332">
        <v>0.67700000000000005</v>
      </c>
      <c r="J332">
        <v>0</v>
      </c>
    </row>
    <row r="333" spans="1:10" x14ac:dyDescent="0.2">
      <c r="A333" s="1">
        <v>331</v>
      </c>
      <c r="B333">
        <v>158.25534200000001</v>
      </c>
      <c r="C333">
        <v>2.1100000000000001E-13</v>
      </c>
      <c r="D333">
        <v>74.59</v>
      </c>
      <c r="E333">
        <v>80.3</v>
      </c>
      <c r="F333">
        <v>82.007000000000005</v>
      </c>
      <c r="G333">
        <v>2.5150000000000001</v>
      </c>
      <c r="H333">
        <v>2.52</v>
      </c>
      <c r="I333">
        <v>0.627</v>
      </c>
      <c r="J333">
        <v>0</v>
      </c>
    </row>
    <row r="334" spans="1:10" x14ac:dyDescent="0.2">
      <c r="A334" s="1">
        <v>332</v>
      </c>
      <c r="B334">
        <v>158.73343600000001</v>
      </c>
      <c r="C334">
        <v>2.4099999999999998E-13</v>
      </c>
      <c r="D334">
        <v>74.58</v>
      </c>
      <c r="E334">
        <v>80.5</v>
      </c>
      <c r="F334">
        <v>82.069000000000003</v>
      </c>
      <c r="G334">
        <v>2.4620000000000002</v>
      </c>
      <c r="H334">
        <v>2.4649999999999999</v>
      </c>
      <c r="I334">
        <v>0.61699999999999999</v>
      </c>
      <c r="J334">
        <v>0</v>
      </c>
    </row>
    <row r="335" spans="1:10" x14ac:dyDescent="0.2">
      <c r="A335" s="1">
        <v>333</v>
      </c>
      <c r="B335">
        <v>159.20260300000001</v>
      </c>
      <c r="C335">
        <v>1.9900000000000001E-13</v>
      </c>
      <c r="D335">
        <v>74.58</v>
      </c>
      <c r="E335">
        <v>80.599999999999994</v>
      </c>
      <c r="F335">
        <v>82.125</v>
      </c>
      <c r="G335">
        <v>2.3919999999999999</v>
      </c>
      <c r="H335">
        <v>2.3940000000000001</v>
      </c>
      <c r="I335">
        <v>0.59299999999999997</v>
      </c>
      <c r="J335">
        <v>0</v>
      </c>
    </row>
    <row r="336" spans="1:10" x14ac:dyDescent="0.2">
      <c r="A336" s="1">
        <v>334</v>
      </c>
      <c r="B336">
        <v>159.68463800000001</v>
      </c>
      <c r="C336">
        <v>1.6900000000000001E-13</v>
      </c>
      <c r="D336">
        <v>74.58</v>
      </c>
      <c r="E336">
        <v>80.8</v>
      </c>
      <c r="F336">
        <v>82.173000000000002</v>
      </c>
      <c r="G336">
        <v>2.383</v>
      </c>
      <c r="H336">
        <v>2.5059999999999998</v>
      </c>
      <c r="I336">
        <v>0.58099999999999996</v>
      </c>
      <c r="J336">
        <v>0</v>
      </c>
    </row>
    <row r="337" spans="1:10" x14ac:dyDescent="0.2">
      <c r="A337" s="1">
        <v>335</v>
      </c>
      <c r="B337">
        <v>160.16696099999999</v>
      </c>
      <c r="C337">
        <v>2.6599999999999998E-13</v>
      </c>
      <c r="D337">
        <v>74.58</v>
      </c>
      <c r="E337">
        <v>80.900000000000006</v>
      </c>
      <c r="F337">
        <v>82.215999999999994</v>
      </c>
      <c r="G337">
        <v>2.4550000000000001</v>
      </c>
      <c r="H337">
        <v>2.3490000000000002</v>
      </c>
      <c r="I337">
        <v>0.60599999999999998</v>
      </c>
      <c r="J337">
        <v>0</v>
      </c>
    </row>
    <row r="338" spans="1:10" x14ac:dyDescent="0.2">
      <c r="A338" s="1">
        <v>336</v>
      </c>
      <c r="B338">
        <v>160.64775599999999</v>
      </c>
      <c r="C338">
        <v>2.8899999999999998E-13</v>
      </c>
      <c r="D338">
        <v>74.61</v>
      </c>
      <c r="E338">
        <v>81.099999999999994</v>
      </c>
      <c r="F338">
        <v>82.251999999999995</v>
      </c>
      <c r="G338">
        <v>2.2949999999999999</v>
      </c>
      <c r="H338">
        <v>2.3050000000000002</v>
      </c>
      <c r="I338">
        <v>0.55200000000000005</v>
      </c>
      <c r="J338">
        <v>0</v>
      </c>
    </row>
    <row r="339" spans="1:10" x14ac:dyDescent="0.2">
      <c r="A339" s="1">
        <v>337</v>
      </c>
      <c r="B339">
        <v>161.117807</v>
      </c>
      <c r="C339">
        <v>1.9799999999999999E-13</v>
      </c>
      <c r="D339">
        <v>74.61</v>
      </c>
      <c r="E339">
        <v>81.2</v>
      </c>
      <c r="F339">
        <v>82.28</v>
      </c>
      <c r="G339">
        <v>2.3479999999999999</v>
      </c>
      <c r="H339">
        <v>2.351</v>
      </c>
      <c r="I339">
        <v>0.53700000000000003</v>
      </c>
      <c r="J339">
        <v>0</v>
      </c>
    </row>
    <row r="340" spans="1:10" x14ac:dyDescent="0.2">
      <c r="A340" s="1">
        <v>338</v>
      </c>
      <c r="B340">
        <v>161.59755999999999</v>
      </c>
      <c r="C340">
        <v>2.2799999999999999E-13</v>
      </c>
      <c r="D340">
        <v>74.64</v>
      </c>
      <c r="E340">
        <v>81.3</v>
      </c>
      <c r="F340">
        <v>82.302000000000007</v>
      </c>
      <c r="G340">
        <v>2.1709999999999998</v>
      </c>
      <c r="H340">
        <v>2.1739999999999999</v>
      </c>
      <c r="I340">
        <v>0.52500000000000002</v>
      </c>
      <c r="J340">
        <v>0</v>
      </c>
    </row>
    <row r="341" spans="1:10" x14ac:dyDescent="0.2">
      <c r="A341" s="1">
        <v>339</v>
      </c>
      <c r="B341">
        <v>162.080581</v>
      </c>
      <c r="C341">
        <v>2.26E-13</v>
      </c>
      <c r="D341">
        <v>74.64</v>
      </c>
      <c r="E341">
        <v>81.5</v>
      </c>
      <c r="F341">
        <v>82.316999999999993</v>
      </c>
      <c r="G341">
        <v>2.14</v>
      </c>
      <c r="H341">
        <v>2.2719999999999998</v>
      </c>
      <c r="I341">
        <v>0.503</v>
      </c>
      <c r="J341">
        <v>0</v>
      </c>
    </row>
    <row r="342" spans="1:10" x14ac:dyDescent="0.2">
      <c r="A342" s="1">
        <v>340</v>
      </c>
      <c r="B342">
        <v>162.56139300000001</v>
      </c>
      <c r="C342">
        <v>2.7900000000000002E-13</v>
      </c>
      <c r="D342">
        <v>74.680000000000007</v>
      </c>
      <c r="E342">
        <v>81.599999999999994</v>
      </c>
      <c r="F342">
        <v>82.323999999999998</v>
      </c>
      <c r="G342">
        <v>2.1760000000000002</v>
      </c>
      <c r="H342">
        <v>2.0859999999999999</v>
      </c>
      <c r="I342">
        <v>0.51800000000000002</v>
      </c>
      <c r="J342">
        <v>0</v>
      </c>
    </row>
    <row r="343" spans="1:10" x14ac:dyDescent="0.2">
      <c r="A343" s="1">
        <v>341</v>
      </c>
      <c r="B343">
        <v>163.04194699999999</v>
      </c>
      <c r="C343">
        <v>3.2399999999999998E-13</v>
      </c>
      <c r="D343">
        <v>74.680000000000007</v>
      </c>
      <c r="E343">
        <v>81.8</v>
      </c>
      <c r="F343">
        <v>82.323999999999998</v>
      </c>
      <c r="G343">
        <v>1.98</v>
      </c>
      <c r="H343">
        <v>1.9830000000000001</v>
      </c>
      <c r="I343">
        <v>0.45500000000000002</v>
      </c>
      <c r="J343">
        <v>0</v>
      </c>
    </row>
    <row r="344" spans="1:10" x14ac:dyDescent="0.2">
      <c r="A344" s="1">
        <v>342</v>
      </c>
      <c r="B344">
        <v>163.51273800000001</v>
      </c>
      <c r="C344">
        <v>1.9099999999999999E-13</v>
      </c>
      <c r="D344">
        <v>74.73</v>
      </c>
      <c r="E344">
        <v>81.900000000000006</v>
      </c>
      <c r="F344">
        <v>82.316999999999993</v>
      </c>
      <c r="G344">
        <v>2.0089999999999999</v>
      </c>
      <c r="H344">
        <v>2.0110000000000001</v>
      </c>
      <c r="I344">
        <v>0.437</v>
      </c>
      <c r="J344">
        <v>0</v>
      </c>
    </row>
    <row r="345" spans="1:10" x14ac:dyDescent="0.2">
      <c r="A345" s="1">
        <v>343</v>
      </c>
      <c r="B345">
        <v>163.994045</v>
      </c>
      <c r="C345">
        <v>2.3999999999999999E-13</v>
      </c>
      <c r="D345">
        <v>74.73</v>
      </c>
      <c r="E345">
        <v>82</v>
      </c>
      <c r="F345">
        <v>82.302999999999997</v>
      </c>
      <c r="G345">
        <v>1.8</v>
      </c>
      <c r="H345">
        <v>1.802</v>
      </c>
      <c r="I345">
        <v>0.41499999999999998</v>
      </c>
      <c r="J345">
        <v>0</v>
      </c>
    </row>
    <row r="346" spans="1:10" x14ac:dyDescent="0.2">
      <c r="A346" s="1">
        <v>344</v>
      </c>
      <c r="B346">
        <v>164.47271000000001</v>
      </c>
      <c r="C346">
        <v>2.8599999999999999E-13</v>
      </c>
      <c r="D346">
        <v>74.73</v>
      </c>
      <c r="E346">
        <v>82.1</v>
      </c>
      <c r="F346">
        <v>82.281000000000006</v>
      </c>
      <c r="G346">
        <v>1.8759999999999999</v>
      </c>
      <c r="H346">
        <v>1.883</v>
      </c>
      <c r="I346">
        <v>0.42899999999999999</v>
      </c>
      <c r="J346">
        <v>0</v>
      </c>
    </row>
    <row r="347" spans="1:10" x14ac:dyDescent="0.2">
      <c r="A347" s="1">
        <v>345</v>
      </c>
      <c r="B347">
        <v>164.954601</v>
      </c>
      <c r="C347">
        <v>2.1700000000000001E-13</v>
      </c>
      <c r="D347">
        <v>74.790000000000006</v>
      </c>
      <c r="E347">
        <v>82.2</v>
      </c>
      <c r="F347">
        <v>82.253</v>
      </c>
      <c r="G347">
        <v>1.661</v>
      </c>
      <c r="H347">
        <v>1.726</v>
      </c>
      <c r="I347">
        <v>0.36</v>
      </c>
      <c r="J347">
        <v>0</v>
      </c>
    </row>
    <row r="348" spans="1:10" x14ac:dyDescent="0.2">
      <c r="A348" s="1">
        <v>346</v>
      </c>
      <c r="B348">
        <v>165.43344400000001</v>
      </c>
      <c r="C348">
        <v>1.96E-13</v>
      </c>
      <c r="D348">
        <v>74.790000000000006</v>
      </c>
      <c r="E348">
        <v>82.3</v>
      </c>
      <c r="F348">
        <v>82.216999999999999</v>
      </c>
      <c r="G348">
        <v>1.573</v>
      </c>
      <c r="H348">
        <v>1.5760000000000001</v>
      </c>
      <c r="I348">
        <v>0.33500000000000002</v>
      </c>
      <c r="J348">
        <v>0</v>
      </c>
    </row>
    <row r="349" spans="1:10" x14ac:dyDescent="0.2">
      <c r="A349" s="1">
        <v>347</v>
      </c>
      <c r="B349">
        <v>165.90592000000001</v>
      </c>
      <c r="C349">
        <v>3.0600000000000001E-13</v>
      </c>
      <c r="D349">
        <v>74.87</v>
      </c>
      <c r="E349">
        <v>82.4</v>
      </c>
      <c r="F349">
        <v>82.174999999999997</v>
      </c>
      <c r="G349">
        <v>1.4870000000000001</v>
      </c>
      <c r="H349">
        <v>1.4890000000000001</v>
      </c>
      <c r="I349">
        <v>0.36299999999999999</v>
      </c>
      <c r="J349">
        <v>0</v>
      </c>
    </row>
    <row r="350" spans="1:10" x14ac:dyDescent="0.2">
      <c r="A350" s="1">
        <v>348</v>
      </c>
      <c r="B350">
        <v>166.38780600000001</v>
      </c>
      <c r="C350">
        <v>2.2E-13</v>
      </c>
      <c r="D350">
        <v>74.87</v>
      </c>
      <c r="E350">
        <v>82.5</v>
      </c>
      <c r="F350">
        <v>82.126000000000005</v>
      </c>
      <c r="G350">
        <v>1.397</v>
      </c>
      <c r="H350">
        <v>1.399</v>
      </c>
      <c r="I350">
        <v>0.32400000000000001</v>
      </c>
      <c r="J350">
        <v>0</v>
      </c>
    </row>
    <row r="351" spans="1:10" x14ac:dyDescent="0.2">
      <c r="A351" s="1">
        <v>349</v>
      </c>
      <c r="B351">
        <v>166.86589699999999</v>
      </c>
      <c r="C351">
        <v>3.3800000000000002E-13</v>
      </c>
      <c r="D351">
        <v>74.95</v>
      </c>
      <c r="E351">
        <v>82.6</v>
      </c>
      <c r="F351">
        <v>82.07</v>
      </c>
      <c r="G351">
        <v>1.4379999999999999</v>
      </c>
      <c r="H351">
        <v>1.4610000000000001</v>
      </c>
      <c r="I351">
        <v>0.30399999999999999</v>
      </c>
      <c r="J351">
        <v>0</v>
      </c>
    </row>
    <row r="352" spans="1:10" x14ac:dyDescent="0.2">
      <c r="A352" s="1">
        <v>350</v>
      </c>
      <c r="B352">
        <v>167.34690599999999</v>
      </c>
      <c r="C352">
        <v>3.1700000000000001E-13</v>
      </c>
      <c r="D352">
        <v>74.95</v>
      </c>
      <c r="E352">
        <v>82.6</v>
      </c>
      <c r="F352">
        <v>82.007999999999996</v>
      </c>
      <c r="G352">
        <v>1.333</v>
      </c>
      <c r="H352">
        <v>1.2789999999999999</v>
      </c>
      <c r="I352">
        <v>0.27500000000000002</v>
      </c>
      <c r="J352">
        <v>0</v>
      </c>
    </row>
    <row r="353" spans="1:10" x14ac:dyDescent="0.2">
      <c r="A353" s="1">
        <v>351</v>
      </c>
      <c r="B353">
        <v>167.81822</v>
      </c>
      <c r="C353">
        <v>2.7399999999999999E-13</v>
      </c>
      <c r="D353">
        <v>75.05</v>
      </c>
      <c r="E353">
        <v>82.7</v>
      </c>
      <c r="F353">
        <v>81.94</v>
      </c>
      <c r="G353">
        <v>1.1419999999999999</v>
      </c>
      <c r="H353">
        <v>1.143</v>
      </c>
      <c r="I353">
        <v>0.216</v>
      </c>
      <c r="J353">
        <v>0</v>
      </c>
    </row>
    <row r="354" spans="1:10" x14ac:dyDescent="0.2">
      <c r="A354" s="1">
        <v>352</v>
      </c>
      <c r="B354">
        <v>168.30037100000001</v>
      </c>
      <c r="C354">
        <v>2.4099999999999998E-13</v>
      </c>
      <c r="D354">
        <v>75.05</v>
      </c>
      <c r="E354">
        <v>82.7</v>
      </c>
      <c r="F354">
        <v>81.867000000000004</v>
      </c>
      <c r="G354">
        <v>1.1659999999999999</v>
      </c>
      <c r="H354">
        <v>1.1679999999999999</v>
      </c>
      <c r="I354">
        <v>0.23699999999999999</v>
      </c>
      <c r="J354">
        <v>0</v>
      </c>
    </row>
    <row r="355" spans="1:10" x14ac:dyDescent="0.2">
      <c r="A355" s="1">
        <v>353</v>
      </c>
      <c r="B355">
        <v>168.780021</v>
      </c>
      <c r="C355">
        <v>1.1999999999999999E-13</v>
      </c>
      <c r="D355">
        <v>75.13</v>
      </c>
      <c r="E355">
        <v>82.7</v>
      </c>
      <c r="F355">
        <v>81.787999999999997</v>
      </c>
      <c r="G355">
        <v>1.1060000000000001</v>
      </c>
      <c r="H355">
        <v>1.1080000000000001</v>
      </c>
      <c r="I355">
        <v>0.214</v>
      </c>
      <c r="J355">
        <v>0</v>
      </c>
    </row>
    <row r="356" spans="1:10" x14ac:dyDescent="0.2">
      <c r="A356" s="1">
        <v>354</v>
      </c>
      <c r="B356">
        <v>169.25967199999999</v>
      </c>
      <c r="C356">
        <v>5.9999999999999997E-14</v>
      </c>
      <c r="D356">
        <v>75.13</v>
      </c>
      <c r="E356">
        <v>82.8</v>
      </c>
      <c r="F356">
        <v>81.703999999999994</v>
      </c>
      <c r="G356">
        <v>0.89500000000000002</v>
      </c>
      <c r="H356">
        <v>1.077</v>
      </c>
      <c r="I356">
        <v>0.14699999999999999</v>
      </c>
      <c r="J356">
        <v>0</v>
      </c>
    </row>
    <row r="357" spans="1:10" x14ac:dyDescent="0.2">
      <c r="A357" s="1">
        <v>355</v>
      </c>
      <c r="B357">
        <v>169.729062</v>
      </c>
      <c r="C357">
        <v>1.4600000000000001E-13</v>
      </c>
      <c r="D357">
        <v>75.23</v>
      </c>
      <c r="E357">
        <v>82.8</v>
      </c>
      <c r="F357">
        <v>81.614000000000004</v>
      </c>
      <c r="G357">
        <v>0.91</v>
      </c>
      <c r="H357">
        <v>0.94799999999999995</v>
      </c>
      <c r="I357">
        <v>0.16</v>
      </c>
      <c r="J357">
        <v>0</v>
      </c>
    </row>
    <row r="358" spans="1:10" x14ac:dyDescent="0.2">
      <c r="A358" s="1">
        <v>356</v>
      </c>
      <c r="B358">
        <v>170.21162699999999</v>
      </c>
      <c r="C358">
        <v>4.4900000000000001E-13</v>
      </c>
      <c r="D358">
        <v>75.23</v>
      </c>
      <c r="E358">
        <v>82.8</v>
      </c>
      <c r="F358">
        <v>81.522000000000006</v>
      </c>
      <c r="G358">
        <v>0.83699999999999997</v>
      </c>
      <c r="H358">
        <v>0.83899999999999997</v>
      </c>
      <c r="I358">
        <v>0.14199999999999999</v>
      </c>
      <c r="J358">
        <v>0</v>
      </c>
    </row>
    <row r="359" spans="1:10" x14ac:dyDescent="0.2">
      <c r="A359" s="1">
        <v>357</v>
      </c>
      <c r="B359">
        <v>170.70640599999999</v>
      </c>
      <c r="C359">
        <v>2.6800000000000002E-13</v>
      </c>
      <c r="D359">
        <v>75.34</v>
      </c>
      <c r="E359">
        <v>82.8</v>
      </c>
      <c r="F359">
        <v>81.423000000000002</v>
      </c>
      <c r="G359">
        <v>0.75800000000000001</v>
      </c>
      <c r="H359">
        <v>0.75900000000000001</v>
      </c>
      <c r="I359">
        <v>0.13100000000000001</v>
      </c>
      <c r="J359">
        <v>0</v>
      </c>
    </row>
    <row r="360" spans="1:10" x14ac:dyDescent="0.2">
      <c r="A360" s="1">
        <v>358</v>
      </c>
      <c r="B360">
        <v>171.18697900000001</v>
      </c>
      <c r="C360">
        <v>1.2099999999999999E-13</v>
      </c>
      <c r="D360">
        <v>75.34</v>
      </c>
      <c r="E360">
        <v>82.8</v>
      </c>
      <c r="F360">
        <v>81.316999999999993</v>
      </c>
      <c r="G360">
        <v>0.67200000000000004</v>
      </c>
      <c r="H360">
        <v>0.67300000000000004</v>
      </c>
      <c r="I360">
        <v>0.11</v>
      </c>
      <c r="J360">
        <v>0</v>
      </c>
    </row>
    <row r="361" spans="1:10" x14ac:dyDescent="0.2">
      <c r="A361" s="1">
        <v>359</v>
      </c>
      <c r="B361">
        <v>171.66336899999999</v>
      </c>
      <c r="C361">
        <v>6.8999999999999996E-14</v>
      </c>
      <c r="D361">
        <v>75.430000000000007</v>
      </c>
      <c r="E361">
        <v>82.8</v>
      </c>
      <c r="F361">
        <v>81.210999999999999</v>
      </c>
      <c r="G361">
        <v>0.58699999999999997</v>
      </c>
      <c r="H361">
        <v>0.58899999999999997</v>
      </c>
      <c r="I361">
        <v>7.3999999999999996E-2</v>
      </c>
      <c r="J361">
        <v>0</v>
      </c>
    </row>
    <row r="362" spans="1:10" x14ac:dyDescent="0.2">
      <c r="A362" s="1">
        <v>360</v>
      </c>
      <c r="B362">
        <v>172.14577800000001</v>
      </c>
      <c r="C362">
        <v>-1.6739999999999999E-12</v>
      </c>
      <c r="D362">
        <v>75.430000000000007</v>
      </c>
      <c r="E362">
        <v>82.7</v>
      </c>
      <c r="F362">
        <v>81.102000000000004</v>
      </c>
      <c r="G362">
        <v>0.64300000000000002</v>
      </c>
      <c r="H362">
        <v>0.54500000000000004</v>
      </c>
      <c r="I362">
        <v>0.1</v>
      </c>
      <c r="J362">
        <v>0</v>
      </c>
    </row>
    <row r="363" spans="1:10" x14ac:dyDescent="0.2">
      <c r="A363" s="1">
        <v>361</v>
      </c>
      <c r="B363">
        <v>172.624236</v>
      </c>
      <c r="C363">
        <v>-7.0200000000000004E-13</v>
      </c>
      <c r="D363">
        <v>75.52</v>
      </c>
      <c r="E363">
        <v>82.7</v>
      </c>
      <c r="F363">
        <v>80.989999999999995</v>
      </c>
      <c r="G363">
        <v>0.46700000000000003</v>
      </c>
      <c r="H363">
        <v>0.48</v>
      </c>
      <c r="I363">
        <v>4.5999999999999999E-2</v>
      </c>
      <c r="J363">
        <v>0</v>
      </c>
    </row>
    <row r="364" spans="1:10" x14ac:dyDescent="0.2">
      <c r="A364" s="1">
        <v>362</v>
      </c>
      <c r="B364">
        <v>173.104726</v>
      </c>
      <c r="C364">
        <v>1.8970000000000001E-12</v>
      </c>
      <c r="D364">
        <v>75.52</v>
      </c>
      <c r="E364">
        <v>82.7</v>
      </c>
      <c r="F364">
        <v>80.876000000000005</v>
      </c>
      <c r="G364">
        <v>0.373</v>
      </c>
      <c r="H364">
        <v>0.375</v>
      </c>
      <c r="I364">
        <v>3.4000000000000002E-2</v>
      </c>
      <c r="J364">
        <v>0</v>
      </c>
    </row>
    <row r="365" spans="1:10" x14ac:dyDescent="0.2">
      <c r="A365" s="1">
        <v>363</v>
      </c>
      <c r="B365">
        <v>173.574423</v>
      </c>
      <c r="C365">
        <v>9.5199999999999998E-13</v>
      </c>
      <c r="D365">
        <v>75.62</v>
      </c>
      <c r="E365">
        <v>82.6</v>
      </c>
      <c r="F365">
        <v>80.762</v>
      </c>
      <c r="G365">
        <v>0.42299999999999999</v>
      </c>
      <c r="H365">
        <v>0.42499999999999999</v>
      </c>
      <c r="I365">
        <v>8.0000000000000002E-3</v>
      </c>
      <c r="J365">
        <v>0</v>
      </c>
    </row>
    <row r="366" spans="1:10" x14ac:dyDescent="0.2">
      <c r="A366" s="1">
        <v>364</v>
      </c>
      <c r="B366">
        <v>174.056208</v>
      </c>
      <c r="C366">
        <v>6.3300000000000003E-13</v>
      </c>
      <c r="D366">
        <v>75.62</v>
      </c>
      <c r="E366">
        <v>82.5</v>
      </c>
      <c r="F366">
        <v>80.644000000000005</v>
      </c>
      <c r="G366">
        <v>0.23899999999999999</v>
      </c>
      <c r="H366">
        <v>0.28999999999999998</v>
      </c>
      <c r="I366">
        <v>-4.0000000000000001E-3</v>
      </c>
      <c r="J366">
        <v>0</v>
      </c>
    </row>
    <row r="367" spans="1:10" x14ac:dyDescent="0.2">
      <c r="A367" s="1">
        <v>365</v>
      </c>
      <c r="B367">
        <v>174.52856</v>
      </c>
      <c r="C367">
        <v>5.0799999999999996E-13</v>
      </c>
      <c r="D367">
        <v>75.709999999999994</v>
      </c>
      <c r="E367">
        <v>82.5</v>
      </c>
      <c r="F367">
        <v>80.525000000000006</v>
      </c>
      <c r="G367">
        <v>0.19900000000000001</v>
      </c>
      <c r="H367">
        <v>0.33700000000000002</v>
      </c>
      <c r="I367">
        <v>-4.0000000000000001E-3</v>
      </c>
      <c r="J367">
        <v>0</v>
      </c>
    </row>
    <row r="368" spans="1:10" x14ac:dyDescent="0.2">
      <c r="A368" s="1">
        <v>366</v>
      </c>
      <c r="B368">
        <v>175.008996</v>
      </c>
      <c r="C368">
        <v>4.3700000000000001E-13</v>
      </c>
      <c r="D368">
        <v>75.709999999999994</v>
      </c>
      <c r="E368">
        <v>82.4</v>
      </c>
      <c r="F368">
        <v>80.408000000000001</v>
      </c>
      <c r="G368">
        <v>0.245</v>
      </c>
      <c r="H368">
        <v>0.245</v>
      </c>
      <c r="I368">
        <v>0</v>
      </c>
      <c r="J368">
        <v>0</v>
      </c>
    </row>
    <row r="369" spans="1:10" x14ac:dyDescent="0.2">
      <c r="A369" s="1">
        <v>367</v>
      </c>
      <c r="B369">
        <v>175.48983200000001</v>
      </c>
      <c r="C369">
        <v>4.7200000000000001E-13</v>
      </c>
      <c r="D369">
        <v>75.790000000000006</v>
      </c>
      <c r="E369">
        <v>82.3</v>
      </c>
      <c r="F369">
        <v>80.287999999999997</v>
      </c>
      <c r="G369">
        <v>0.20399999999999999</v>
      </c>
      <c r="H369">
        <v>0.215</v>
      </c>
      <c r="I369">
        <v>-4.0000000000000001E-3</v>
      </c>
      <c r="J369">
        <v>0</v>
      </c>
    </row>
    <row r="370" spans="1:10" x14ac:dyDescent="0.2">
      <c r="A370" s="1">
        <v>368</v>
      </c>
      <c r="B370">
        <v>175.9676</v>
      </c>
      <c r="C370">
        <v>4.26E-13</v>
      </c>
      <c r="D370">
        <v>75.790000000000006</v>
      </c>
      <c r="E370">
        <v>82.2</v>
      </c>
      <c r="F370">
        <v>80.168999999999997</v>
      </c>
      <c r="G370">
        <v>0.157</v>
      </c>
      <c r="H370">
        <v>0.20100000000000001</v>
      </c>
      <c r="I370">
        <v>-4.0000000000000001E-3</v>
      </c>
      <c r="J370">
        <v>0</v>
      </c>
    </row>
    <row r="371" spans="1:10" x14ac:dyDescent="0.2">
      <c r="A371" s="1">
        <v>369</v>
      </c>
      <c r="B371">
        <v>176.44784899999999</v>
      </c>
      <c r="C371">
        <v>3.1600000000000002E-13</v>
      </c>
      <c r="D371">
        <v>75.790000000000006</v>
      </c>
      <c r="E371">
        <v>82.1</v>
      </c>
      <c r="F371">
        <v>80.05</v>
      </c>
      <c r="G371">
        <v>0.123</v>
      </c>
      <c r="H371">
        <v>0.19400000000000001</v>
      </c>
      <c r="I371">
        <v>-4.0000000000000001E-3</v>
      </c>
      <c r="J371">
        <v>0</v>
      </c>
    </row>
    <row r="372" spans="1:10" x14ac:dyDescent="0.2">
      <c r="A372" s="1">
        <v>370</v>
      </c>
      <c r="B372">
        <v>176.92637099999999</v>
      </c>
      <c r="C372">
        <v>2.1200000000000001E-13</v>
      </c>
      <c r="D372">
        <v>75.86</v>
      </c>
      <c r="E372">
        <v>82</v>
      </c>
      <c r="F372">
        <v>79.933000000000007</v>
      </c>
      <c r="G372">
        <v>8.1000000000000003E-2</v>
      </c>
      <c r="H372">
        <v>0.182</v>
      </c>
      <c r="I372">
        <v>-4.0000000000000001E-3</v>
      </c>
      <c r="J372">
        <v>0</v>
      </c>
    </row>
    <row r="373" spans="1:10" x14ac:dyDescent="0.2">
      <c r="A373" s="1">
        <v>371</v>
      </c>
      <c r="B373">
        <v>177.40330800000001</v>
      </c>
      <c r="C373">
        <v>8.3999999999999995E-14</v>
      </c>
      <c r="D373">
        <v>75.86</v>
      </c>
      <c r="E373">
        <v>81.900000000000006</v>
      </c>
      <c r="F373">
        <v>79.816999999999993</v>
      </c>
      <c r="G373">
        <v>-0.104</v>
      </c>
      <c r="H373">
        <v>0.17199999999999999</v>
      </c>
      <c r="I373">
        <v>-4.0000000000000001E-3</v>
      </c>
      <c r="J373">
        <v>0</v>
      </c>
    </row>
    <row r="374" spans="1:10" x14ac:dyDescent="0.2">
      <c r="A374" s="1">
        <v>372</v>
      </c>
      <c r="B374">
        <v>177.884321</v>
      </c>
      <c r="C374">
        <v>2.0000000000000002E-15</v>
      </c>
      <c r="D374">
        <v>75.92</v>
      </c>
      <c r="E374">
        <v>81.8</v>
      </c>
      <c r="F374">
        <v>79.703000000000003</v>
      </c>
      <c r="G374">
        <v>-0.14299999999999999</v>
      </c>
      <c r="H374">
        <v>0.16</v>
      </c>
      <c r="I374">
        <v>-4.0000000000000001E-3</v>
      </c>
      <c r="J374">
        <v>0</v>
      </c>
    </row>
    <row r="375" spans="1:10" x14ac:dyDescent="0.2">
      <c r="A375" s="1">
        <v>373</v>
      </c>
      <c r="B375">
        <v>178.35878299999999</v>
      </c>
      <c r="C375">
        <v>4.4000000000000002E-14</v>
      </c>
      <c r="D375">
        <v>75.92</v>
      </c>
      <c r="E375">
        <v>81.7</v>
      </c>
      <c r="F375">
        <v>79.593000000000004</v>
      </c>
      <c r="G375">
        <v>-3.5000000000000003E-2</v>
      </c>
      <c r="H375">
        <v>0.151</v>
      </c>
      <c r="I375">
        <v>-4.0000000000000001E-3</v>
      </c>
      <c r="J375">
        <v>0</v>
      </c>
    </row>
    <row r="376" spans="1:10" x14ac:dyDescent="0.2">
      <c r="A376" s="1">
        <v>374</v>
      </c>
      <c r="B376">
        <v>178.83917299999999</v>
      </c>
      <c r="C376">
        <v>1.0000000000000001E-15</v>
      </c>
      <c r="D376">
        <v>75.97</v>
      </c>
      <c r="E376">
        <v>81.599999999999994</v>
      </c>
      <c r="F376">
        <v>79.483999999999995</v>
      </c>
      <c r="G376">
        <v>-7.6999999999999999E-2</v>
      </c>
      <c r="H376">
        <v>0.14599999999999999</v>
      </c>
      <c r="I376">
        <v>-4.0000000000000001E-3</v>
      </c>
      <c r="J376">
        <v>0</v>
      </c>
    </row>
    <row r="377" spans="1:10" x14ac:dyDescent="0.2">
      <c r="A377" s="1">
        <v>375</v>
      </c>
      <c r="B377">
        <v>179.311296</v>
      </c>
      <c r="C377">
        <v>1.4999999999999999E-13</v>
      </c>
      <c r="D377">
        <v>75.97</v>
      </c>
      <c r="E377">
        <v>81.400000000000006</v>
      </c>
      <c r="F377">
        <v>79.376999999999995</v>
      </c>
      <c r="G377">
        <v>-0.106</v>
      </c>
      <c r="H377">
        <v>0.13700000000000001</v>
      </c>
      <c r="I377">
        <v>-4.0000000000000001E-3</v>
      </c>
      <c r="J377">
        <v>0</v>
      </c>
    </row>
    <row r="378" spans="1:10" x14ac:dyDescent="0.2">
      <c r="A378" s="1">
        <v>376</v>
      </c>
      <c r="B378">
        <v>179.793126</v>
      </c>
      <c r="C378">
        <v>1.43E-13</v>
      </c>
      <c r="D378">
        <v>76.02</v>
      </c>
      <c r="E378">
        <v>81.3</v>
      </c>
      <c r="F378">
        <v>79.275999999999996</v>
      </c>
      <c r="G378">
        <v>-0.222</v>
      </c>
      <c r="H378">
        <v>0.13</v>
      </c>
      <c r="I378">
        <v>-4.0000000000000001E-3</v>
      </c>
      <c r="J378">
        <v>0</v>
      </c>
    </row>
    <row r="379" spans="1:10" x14ac:dyDescent="0.2">
      <c r="A379" s="1">
        <v>377</v>
      </c>
      <c r="B379">
        <v>180.273867</v>
      </c>
      <c r="C379">
        <v>2.2799999999999999E-13</v>
      </c>
      <c r="D379">
        <v>76.02</v>
      </c>
      <c r="E379">
        <v>81.2</v>
      </c>
      <c r="F379">
        <v>79.177999999999997</v>
      </c>
      <c r="G379">
        <v>-0.252</v>
      </c>
      <c r="H379">
        <v>0.122</v>
      </c>
      <c r="I379">
        <v>-4.0000000000000001E-3</v>
      </c>
      <c r="J379">
        <v>0</v>
      </c>
    </row>
    <row r="380" spans="1:10" x14ac:dyDescent="0.2">
      <c r="A380" s="1">
        <v>378</v>
      </c>
      <c r="B380">
        <v>180.75559699999999</v>
      </c>
      <c r="C380">
        <v>2.4500000000000002E-13</v>
      </c>
      <c r="D380">
        <v>76.05</v>
      </c>
      <c r="E380">
        <v>81.099999999999994</v>
      </c>
      <c r="F380">
        <v>79.084000000000003</v>
      </c>
      <c r="G380">
        <v>-0.13200000000000001</v>
      </c>
      <c r="H380">
        <v>0.115</v>
      </c>
      <c r="I380">
        <v>-4.0000000000000001E-3</v>
      </c>
      <c r="J380">
        <v>0</v>
      </c>
    </row>
    <row r="381" spans="1:10" x14ac:dyDescent="0.2">
      <c r="A381" s="1">
        <v>379</v>
      </c>
      <c r="B381">
        <v>181.228309</v>
      </c>
      <c r="C381">
        <v>2.2699999999999999E-13</v>
      </c>
      <c r="D381">
        <v>76.05</v>
      </c>
      <c r="E381">
        <v>81</v>
      </c>
      <c r="F381">
        <v>78.995000000000005</v>
      </c>
      <c r="G381">
        <v>-0.154</v>
      </c>
      <c r="H381">
        <v>0.112</v>
      </c>
      <c r="I381">
        <v>-4.0000000000000001E-3</v>
      </c>
      <c r="J381">
        <v>0</v>
      </c>
    </row>
    <row r="382" spans="1:10" x14ac:dyDescent="0.2">
      <c r="A382" s="1">
        <v>380</v>
      </c>
      <c r="B382">
        <v>181.711803</v>
      </c>
      <c r="C382">
        <v>3.08E-13</v>
      </c>
      <c r="D382">
        <v>76.08</v>
      </c>
      <c r="E382">
        <v>80.8</v>
      </c>
      <c r="F382">
        <v>78.91</v>
      </c>
      <c r="G382">
        <v>-0.17499999999999999</v>
      </c>
      <c r="H382">
        <v>0.106</v>
      </c>
      <c r="I382">
        <v>-4.0000000000000001E-3</v>
      </c>
      <c r="J382">
        <v>0</v>
      </c>
    </row>
    <row r="383" spans="1:10" x14ac:dyDescent="0.2">
      <c r="A383" s="1">
        <v>381</v>
      </c>
      <c r="B383">
        <v>182.19160299999999</v>
      </c>
      <c r="C383">
        <v>2.4300000000000002E-13</v>
      </c>
      <c r="D383">
        <v>76.08</v>
      </c>
      <c r="E383">
        <v>80.7</v>
      </c>
      <c r="F383">
        <v>78.831000000000003</v>
      </c>
      <c r="G383">
        <v>-0.27600000000000002</v>
      </c>
      <c r="H383">
        <v>0.10100000000000001</v>
      </c>
      <c r="I383">
        <v>-4.0000000000000001E-3</v>
      </c>
      <c r="J383">
        <v>0</v>
      </c>
    </row>
    <row r="384" spans="1:10" x14ac:dyDescent="0.2">
      <c r="A384" s="1">
        <v>382</v>
      </c>
      <c r="B384">
        <v>182.663836</v>
      </c>
      <c r="C384">
        <v>3.7299999999999998E-13</v>
      </c>
      <c r="D384">
        <v>76.08</v>
      </c>
      <c r="E384">
        <v>80.599999999999994</v>
      </c>
      <c r="F384">
        <v>78.757999999999996</v>
      </c>
      <c r="G384">
        <v>-0.28699999999999998</v>
      </c>
      <c r="H384">
        <v>9.5000000000000001E-2</v>
      </c>
      <c r="I384">
        <v>-4.0000000000000001E-3</v>
      </c>
      <c r="J384">
        <v>0</v>
      </c>
    </row>
    <row r="385" spans="1:10" x14ac:dyDescent="0.2">
      <c r="A385" s="1">
        <v>383</v>
      </c>
      <c r="B385">
        <v>183.146117</v>
      </c>
      <c r="C385">
        <v>3.5999999999999998E-13</v>
      </c>
      <c r="D385">
        <v>76.08</v>
      </c>
      <c r="E385">
        <v>80.5</v>
      </c>
      <c r="F385">
        <v>78.69</v>
      </c>
      <c r="G385">
        <v>-0.14899999999999999</v>
      </c>
      <c r="H385">
        <v>0.09</v>
      </c>
      <c r="I385">
        <v>-4.0000000000000001E-3</v>
      </c>
      <c r="J385">
        <v>0</v>
      </c>
    </row>
    <row r="386" spans="1:10" x14ac:dyDescent="0.2">
      <c r="A386" s="1">
        <v>384</v>
      </c>
      <c r="B386">
        <v>183.62953899999999</v>
      </c>
      <c r="C386">
        <v>3.44E-13</v>
      </c>
      <c r="D386">
        <v>76.08</v>
      </c>
      <c r="E386">
        <v>80.400000000000006</v>
      </c>
      <c r="F386">
        <v>78.628</v>
      </c>
      <c r="G386">
        <v>-0.158</v>
      </c>
      <c r="H386">
        <v>8.7999999999999995E-2</v>
      </c>
      <c r="I386">
        <v>-4.0000000000000001E-3</v>
      </c>
      <c r="J386">
        <v>0</v>
      </c>
    </row>
    <row r="387" spans="1:10" x14ac:dyDescent="0.2">
      <c r="A387" s="1">
        <v>385</v>
      </c>
      <c r="B387">
        <v>184.109272</v>
      </c>
      <c r="C387">
        <v>2.6E-13</v>
      </c>
      <c r="D387">
        <v>76.08</v>
      </c>
      <c r="E387">
        <v>80.2</v>
      </c>
      <c r="F387">
        <v>78.572000000000003</v>
      </c>
      <c r="G387">
        <v>-0.15</v>
      </c>
      <c r="H387">
        <v>8.4000000000000005E-2</v>
      </c>
      <c r="I387">
        <v>-4.0000000000000001E-3</v>
      </c>
      <c r="J387">
        <v>0</v>
      </c>
    </row>
    <row r="388" spans="1:10" x14ac:dyDescent="0.2">
      <c r="A388" s="1">
        <v>386</v>
      </c>
      <c r="B388">
        <v>184.57897700000001</v>
      </c>
      <c r="C388">
        <v>2.5199999999999999E-13</v>
      </c>
      <c r="D388">
        <v>76.069999999999993</v>
      </c>
      <c r="E388">
        <v>80.099999999999994</v>
      </c>
      <c r="F388">
        <v>78.522999999999996</v>
      </c>
      <c r="G388">
        <v>-0.22900000000000001</v>
      </c>
      <c r="H388">
        <v>8.3000000000000004E-2</v>
      </c>
      <c r="I388">
        <v>-3.0000000000000001E-3</v>
      </c>
      <c r="J388">
        <v>0</v>
      </c>
    </row>
    <row r="389" spans="1:10" x14ac:dyDescent="0.2">
      <c r="A389" s="1">
        <v>387</v>
      </c>
      <c r="B389">
        <v>185.06170299999999</v>
      </c>
      <c r="C389">
        <v>2.3400000000000001E-13</v>
      </c>
      <c r="D389">
        <v>76.069999999999993</v>
      </c>
      <c r="E389">
        <v>80</v>
      </c>
      <c r="F389">
        <v>78.481999999999999</v>
      </c>
      <c r="G389">
        <v>-7.6999999999999999E-2</v>
      </c>
      <c r="H389">
        <v>8.3000000000000004E-2</v>
      </c>
      <c r="I389">
        <v>-3.0000000000000001E-3</v>
      </c>
      <c r="J389">
        <v>0</v>
      </c>
    </row>
    <row r="390" spans="1:10" x14ac:dyDescent="0.2">
      <c r="A390" s="1">
        <v>388</v>
      </c>
      <c r="B390">
        <v>185.54177100000001</v>
      </c>
      <c r="C390">
        <v>3.43E-13</v>
      </c>
      <c r="D390">
        <v>76.05</v>
      </c>
      <c r="E390">
        <v>79.900000000000006</v>
      </c>
      <c r="F390">
        <v>78.445999999999998</v>
      </c>
      <c r="G390">
        <v>-5.3999999999999999E-2</v>
      </c>
      <c r="H390">
        <v>8.3000000000000004E-2</v>
      </c>
      <c r="I390">
        <v>-2E-3</v>
      </c>
      <c r="J390">
        <v>0</v>
      </c>
    </row>
    <row r="391" spans="1:10" x14ac:dyDescent="0.2">
      <c r="A391" s="1">
        <v>389</v>
      </c>
      <c r="B391">
        <v>186.02370999999999</v>
      </c>
      <c r="C391">
        <v>3.6300000000000002E-13</v>
      </c>
      <c r="D391">
        <v>76.05</v>
      </c>
      <c r="E391">
        <v>79.8</v>
      </c>
      <c r="F391">
        <v>78.418000000000006</v>
      </c>
      <c r="G391">
        <v>-3.1E-2</v>
      </c>
      <c r="H391">
        <v>8.2000000000000003E-2</v>
      </c>
      <c r="I391">
        <v>0</v>
      </c>
      <c r="J391">
        <v>0</v>
      </c>
    </row>
    <row r="392" spans="1:10" x14ac:dyDescent="0.2">
      <c r="A392" s="1">
        <v>390</v>
      </c>
      <c r="B392">
        <v>186.49304000000001</v>
      </c>
      <c r="C392">
        <v>3.3599999999999998E-13</v>
      </c>
      <c r="D392">
        <v>76.010000000000005</v>
      </c>
      <c r="E392">
        <v>79.599999999999994</v>
      </c>
      <c r="F392">
        <v>78.397000000000006</v>
      </c>
      <c r="G392">
        <v>-8.9999999999999993E-3</v>
      </c>
      <c r="H392">
        <v>8.3000000000000004E-2</v>
      </c>
      <c r="I392">
        <v>0</v>
      </c>
      <c r="J392">
        <v>0</v>
      </c>
    </row>
    <row r="393" spans="1:10" x14ac:dyDescent="0.2">
      <c r="A393" s="1">
        <v>391</v>
      </c>
      <c r="B393">
        <v>186.975112</v>
      </c>
      <c r="C393">
        <v>3.7500000000000002E-13</v>
      </c>
      <c r="D393">
        <v>76.010000000000005</v>
      </c>
      <c r="E393">
        <v>79.5</v>
      </c>
      <c r="F393">
        <v>78.382999999999996</v>
      </c>
      <c r="G393">
        <v>-5.5E-2</v>
      </c>
      <c r="H393">
        <v>6.0999999999999999E-2</v>
      </c>
      <c r="I393">
        <v>-4.0000000000000001E-3</v>
      </c>
      <c r="J393">
        <v>0</v>
      </c>
    </row>
    <row r="394" spans="1:10" x14ac:dyDescent="0.2">
      <c r="A394" s="1">
        <v>392</v>
      </c>
      <c r="B394">
        <v>187.45883900000001</v>
      </c>
      <c r="C394">
        <v>3.0500000000000001E-13</v>
      </c>
      <c r="D394">
        <v>75.97</v>
      </c>
      <c r="E394">
        <v>79.400000000000006</v>
      </c>
      <c r="F394">
        <v>78.376000000000005</v>
      </c>
      <c r="G394">
        <v>0.13</v>
      </c>
      <c r="H394">
        <v>0.13100000000000001</v>
      </c>
      <c r="I394">
        <v>0</v>
      </c>
      <c r="J394">
        <v>0</v>
      </c>
    </row>
    <row r="395" spans="1:10" x14ac:dyDescent="0.2">
      <c r="A395" s="1">
        <v>393</v>
      </c>
      <c r="B395">
        <v>187.92978199999999</v>
      </c>
      <c r="C395">
        <v>3.4100000000000001E-13</v>
      </c>
      <c r="D395">
        <v>75.97</v>
      </c>
      <c r="E395">
        <v>79.3</v>
      </c>
      <c r="F395">
        <v>78.376000000000005</v>
      </c>
      <c r="G395">
        <v>0.17100000000000001</v>
      </c>
      <c r="H395">
        <v>0.17199999999999999</v>
      </c>
      <c r="I395">
        <v>2.7E-2</v>
      </c>
      <c r="J395">
        <v>0</v>
      </c>
    </row>
    <row r="396" spans="1:10" x14ac:dyDescent="0.2">
      <c r="A396" s="1">
        <v>394</v>
      </c>
      <c r="B396">
        <v>188.40958599999999</v>
      </c>
      <c r="C396">
        <v>3.0500000000000001E-13</v>
      </c>
      <c r="D396">
        <v>75.97</v>
      </c>
      <c r="E396">
        <v>79.2</v>
      </c>
      <c r="F396">
        <v>78.382999999999996</v>
      </c>
      <c r="G396">
        <v>0.22900000000000001</v>
      </c>
      <c r="H396">
        <v>8.7999999999999995E-2</v>
      </c>
      <c r="I396">
        <v>5.5E-2</v>
      </c>
      <c r="J396">
        <v>0</v>
      </c>
    </row>
    <row r="397" spans="1:10" x14ac:dyDescent="0.2">
      <c r="A397" s="1">
        <v>395</v>
      </c>
      <c r="B397">
        <v>188.88714100000001</v>
      </c>
      <c r="C397">
        <v>3.4699999999999999E-13</v>
      </c>
      <c r="D397">
        <v>75.92</v>
      </c>
      <c r="E397">
        <v>79</v>
      </c>
      <c r="F397">
        <v>78.397999999999996</v>
      </c>
      <c r="G397">
        <v>0.28699999999999998</v>
      </c>
      <c r="H397">
        <v>0.14199999999999999</v>
      </c>
      <c r="I397">
        <v>7.3999999999999996E-2</v>
      </c>
      <c r="J397">
        <v>0</v>
      </c>
    </row>
    <row r="398" spans="1:10" x14ac:dyDescent="0.2">
      <c r="A398" s="1">
        <v>396</v>
      </c>
      <c r="B398">
        <v>189.370552</v>
      </c>
      <c r="C398">
        <v>2.4199999999999998E-13</v>
      </c>
      <c r="D398">
        <v>75.92</v>
      </c>
      <c r="E398">
        <v>78.900000000000006</v>
      </c>
      <c r="F398">
        <v>78.42</v>
      </c>
      <c r="G398">
        <v>0.26600000000000001</v>
      </c>
      <c r="H398">
        <v>0.26800000000000002</v>
      </c>
      <c r="I398">
        <v>6.5000000000000002E-2</v>
      </c>
      <c r="J398">
        <v>0</v>
      </c>
    </row>
    <row r="399" spans="1:10" x14ac:dyDescent="0.2">
      <c r="A399" s="1">
        <v>397</v>
      </c>
      <c r="B399">
        <v>189.84110000000001</v>
      </c>
      <c r="C399">
        <v>3.2900000000000001E-13</v>
      </c>
      <c r="D399">
        <v>75.86</v>
      </c>
      <c r="E399">
        <v>78.8</v>
      </c>
      <c r="F399">
        <v>78.448999999999998</v>
      </c>
      <c r="G399">
        <v>0.33700000000000002</v>
      </c>
      <c r="H399">
        <v>0.33900000000000002</v>
      </c>
      <c r="I399">
        <v>0.11600000000000001</v>
      </c>
      <c r="J399">
        <v>0</v>
      </c>
    </row>
    <row r="400" spans="1:10" x14ac:dyDescent="0.2">
      <c r="A400" s="1">
        <v>398</v>
      </c>
      <c r="B400">
        <v>190.320076</v>
      </c>
      <c r="C400">
        <v>3.0099999999999998E-13</v>
      </c>
      <c r="D400">
        <v>75.86</v>
      </c>
      <c r="E400">
        <v>78.7</v>
      </c>
      <c r="F400">
        <v>78.484999999999999</v>
      </c>
      <c r="G400">
        <v>0.55900000000000005</v>
      </c>
      <c r="H400">
        <v>0.56000000000000005</v>
      </c>
      <c r="I400">
        <v>0.16200000000000001</v>
      </c>
      <c r="J400">
        <v>0</v>
      </c>
    </row>
    <row r="401" spans="1:10" x14ac:dyDescent="0.2">
      <c r="A401" s="1">
        <v>399</v>
      </c>
      <c r="B401">
        <v>190.799914</v>
      </c>
      <c r="C401">
        <v>4.0699999999999998E-13</v>
      </c>
      <c r="D401">
        <v>75.8</v>
      </c>
      <c r="E401">
        <v>78.599999999999994</v>
      </c>
      <c r="F401">
        <v>78.527000000000001</v>
      </c>
      <c r="G401">
        <v>0.497</v>
      </c>
      <c r="H401">
        <v>0.48599999999999999</v>
      </c>
      <c r="I401">
        <v>0.13900000000000001</v>
      </c>
      <c r="J401">
        <v>0</v>
      </c>
    </row>
    <row r="402" spans="1:10" x14ac:dyDescent="0.2">
      <c r="A402" s="1">
        <v>400</v>
      </c>
      <c r="B402">
        <v>191.280157</v>
      </c>
      <c r="C402">
        <v>3.1600000000000002E-13</v>
      </c>
      <c r="D402">
        <v>75.8</v>
      </c>
      <c r="E402">
        <v>78.5</v>
      </c>
      <c r="F402">
        <v>78.576999999999998</v>
      </c>
      <c r="G402">
        <v>0.58599999999999997</v>
      </c>
      <c r="H402">
        <v>0.65800000000000003</v>
      </c>
      <c r="I402">
        <v>0.16600000000000001</v>
      </c>
      <c r="J402">
        <v>0</v>
      </c>
    </row>
    <row r="403" spans="1:10" x14ac:dyDescent="0.2">
      <c r="A403" s="1">
        <v>401</v>
      </c>
      <c r="B403">
        <v>191.761617</v>
      </c>
      <c r="C403">
        <v>2.8000000000000002E-13</v>
      </c>
      <c r="D403">
        <v>75.73</v>
      </c>
      <c r="E403">
        <v>78.400000000000006</v>
      </c>
      <c r="F403">
        <v>78.632999999999996</v>
      </c>
      <c r="G403">
        <v>0.82799999999999996</v>
      </c>
      <c r="H403">
        <v>0.82899999999999996</v>
      </c>
      <c r="I403">
        <v>0.246</v>
      </c>
      <c r="J403">
        <v>0</v>
      </c>
    </row>
    <row r="404" spans="1:10" x14ac:dyDescent="0.2">
      <c r="A404" s="1">
        <v>402</v>
      </c>
      <c r="B404">
        <v>192.242164</v>
      </c>
      <c r="C404">
        <v>3.3599999999999998E-13</v>
      </c>
      <c r="D404">
        <v>75.73</v>
      </c>
      <c r="E404">
        <v>78.3</v>
      </c>
      <c r="F404">
        <v>78.695999999999998</v>
      </c>
      <c r="G404">
        <v>0.93100000000000005</v>
      </c>
      <c r="H404">
        <v>0.93300000000000005</v>
      </c>
      <c r="I404">
        <v>0.221</v>
      </c>
      <c r="J404">
        <v>0</v>
      </c>
    </row>
    <row r="405" spans="1:10" x14ac:dyDescent="0.2">
      <c r="A405" s="1">
        <v>403</v>
      </c>
      <c r="B405">
        <v>192.71261999999999</v>
      </c>
      <c r="C405">
        <v>3.31E-13</v>
      </c>
      <c r="D405">
        <v>75.650000000000006</v>
      </c>
      <c r="E405">
        <v>78.2</v>
      </c>
      <c r="F405">
        <v>78.763999999999996</v>
      </c>
      <c r="G405">
        <v>0.89300000000000002</v>
      </c>
      <c r="H405">
        <v>0.89400000000000002</v>
      </c>
      <c r="I405">
        <v>0.26</v>
      </c>
      <c r="J405">
        <v>0</v>
      </c>
    </row>
    <row r="406" spans="1:10" x14ac:dyDescent="0.2">
      <c r="A406" s="1">
        <v>404</v>
      </c>
      <c r="B406">
        <v>193.19494399999999</v>
      </c>
      <c r="C406">
        <v>1.95E-13</v>
      </c>
      <c r="D406">
        <v>75.650000000000006</v>
      </c>
      <c r="E406">
        <v>78.099999999999994</v>
      </c>
      <c r="F406">
        <v>78.837000000000003</v>
      </c>
      <c r="G406">
        <v>1.0049999999999999</v>
      </c>
      <c r="H406">
        <v>1.0649999999999999</v>
      </c>
      <c r="I406">
        <v>0.29399999999999998</v>
      </c>
      <c r="J406">
        <v>0</v>
      </c>
    </row>
    <row r="407" spans="1:10" x14ac:dyDescent="0.2">
      <c r="A407" s="1">
        <v>405</v>
      </c>
      <c r="B407">
        <v>193.67637099999999</v>
      </c>
      <c r="C407">
        <v>2.7799999999999998E-13</v>
      </c>
      <c r="D407">
        <v>75.569999999999993</v>
      </c>
      <c r="E407">
        <v>78.099999999999994</v>
      </c>
      <c r="F407">
        <v>78.918000000000006</v>
      </c>
      <c r="G407">
        <v>1.125</v>
      </c>
      <c r="H407">
        <v>1.177</v>
      </c>
      <c r="I407">
        <v>0.32900000000000001</v>
      </c>
      <c r="J407">
        <v>0</v>
      </c>
    </row>
    <row r="408" spans="1:10" x14ac:dyDescent="0.2">
      <c r="A408" s="1">
        <v>406</v>
      </c>
      <c r="B408">
        <v>194.13357199999999</v>
      </c>
      <c r="C408">
        <v>2.01E-13</v>
      </c>
      <c r="D408">
        <v>75.569999999999993</v>
      </c>
      <c r="E408">
        <v>78</v>
      </c>
      <c r="F408">
        <v>79.001999999999995</v>
      </c>
      <c r="G408">
        <v>1.333</v>
      </c>
      <c r="H408">
        <v>1.335</v>
      </c>
      <c r="I408">
        <v>0.33700000000000002</v>
      </c>
      <c r="J408">
        <v>0</v>
      </c>
    </row>
    <row r="409" spans="1:10" x14ac:dyDescent="0.2">
      <c r="A409" s="1">
        <v>407</v>
      </c>
      <c r="B409">
        <v>194.61427499999999</v>
      </c>
      <c r="C409">
        <v>3.1099999999999999E-13</v>
      </c>
      <c r="D409">
        <v>75.489999999999995</v>
      </c>
      <c r="E409">
        <v>78</v>
      </c>
      <c r="F409">
        <v>79.09</v>
      </c>
      <c r="G409">
        <v>1.3160000000000001</v>
      </c>
      <c r="H409">
        <v>1.3180000000000001</v>
      </c>
      <c r="I409">
        <v>0.373</v>
      </c>
      <c r="J409">
        <v>0</v>
      </c>
    </row>
    <row r="410" spans="1:10" x14ac:dyDescent="0.2">
      <c r="A410" s="1">
        <v>408</v>
      </c>
      <c r="B410">
        <v>195.095741</v>
      </c>
      <c r="C410">
        <v>2.07E-13</v>
      </c>
      <c r="D410">
        <v>75.489999999999995</v>
      </c>
      <c r="E410">
        <v>78</v>
      </c>
      <c r="F410">
        <v>79.185000000000002</v>
      </c>
      <c r="G410">
        <v>1.39</v>
      </c>
      <c r="H410">
        <v>1.393</v>
      </c>
      <c r="I410">
        <v>0.40400000000000003</v>
      </c>
      <c r="J410">
        <v>0</v>
      </c>
    </row>
    <row r="411" spans="1:10" x14ac:dyDescent="0.2">
      <c r="A411" s="1">
        <v>409</v>
      </c>
      <c r="B411">
        <v>195.56541999999999</v>
      </c>
      <c r="C411">
        <v>2.8000000000000002E-13</v>
      </c>
      <c r="D411">
        <v>75.41</v>
      </c>
      <c r="E411">
        <v>77.900000000000006</v>
      </c>
      <c r="F411">
        <v>79.284000000000006</v>
      </c>
      <c r="G411">
        <v>1.609</v>
      </c>
      <c r="H411">
        <v>1.43</v>
      </c>
      <c r="I411">
        <v>0.47399999999999998</v>
      </c>
      <c r="J411">
        <v>0</v>
      </c>
    </row>
    <row r="412" spans="1:10" x14ac:dyDescent="0.2">
      <c r="A412" s="1">
        <v>410</v>
      </c>
      <c r="B412">
        <v>196.04710800000001</v>
      </c>
      <c r="C412">
        <v>2.4099999999999998E-13</v>
      </c>
      <c r="D412">
        <v>75.41</v>
      </c>
      <c r="E412">
        <v>77.900000000000006</v>
      </c>
      <c r="F412">
        <v>79.385999999999996</v>
      </c>
      <c r="G412">
        <v>1.61</v>
      </c>
      <c r="H412">
        <v>1.5820000000000001</v>
      </c>
      <c r="I412">
        <v>0.46500000000000002</v>
      </c>
      <c r="J412">
        <v>0</v>
      </c>
    </row>
    <row r="413" spans="1:10" x14ac:dyDescent="0.2">
      <c r="A413" s="1">
        <v>411</v>
      </c>
      <c r="B413">
        <v>196.53072299999999</v>
      </c>
      <c r="C413">
        <v>2.2300000000000001E-13</v>
      </c>
      <c r="D413">
        <v>75.33</v>
      </c>
      <c r="E413">
        <v>77.900000000000006</v>
      </c>
      <c r="F413">
        <v>79.492999999999995</v>
      </c>
      <c r="G413">
        <v>1.6970000000000001</v>
      </c>
      <c r="H413">
        <v>1.7</v>
      </c>
      <c r="I413">
        <v>0.47599999999999998</v>
      </c>
      <c r="J413">
        <v>0</v>
      </c>
    </row>
    <row r="414" spans="1:10" x14ac:dyDescent="0.2">
      <c r="A414" s="1">
        <v>412</v>
      </c>
      <c r="B414">
        <v>197.00823</v>
      </c>
      <c r="C414">
        <v>2.13E-13</v>
      </c>
      <c r="D414">
        <v>75.33</v>
      </c>
      <c r="E414">
        <v>77.900000000000006</v>
      </c>
      <c r="F414">
        <v>79.603999999999999</v>
      </c>
      <c r="G414">
        <v>1.788</v>
      </c>
      <c r="H414">
        <v>1.79</v>
      </c>
      <c r="I414">
        <v>0.499</v>
      </c>
      <c r="J414">
        <v>0</v>
      </c>
    </row>
    <row r="415" spans="1:10" x14ac:dyDescent="0.2">
      <c r="A415" s="1">
        <v>413</v>
      </c>
      <c r="B415">
        <v>197.477858</v>
      </c>
      <c r="C415">
        <v>3.56E-13</v>
      </c>
      <c r="D415">
        <v>75.239999999999995</v>
      </c>
      <c r="E415">
        <v>77.900000000000006</v>
      </c>
      <c r="F415">
        <v>79.716999999999999</v>
      </c>
      <c r="G415">
        <v>1.8819999999999999</v>
      </c>
      <c r="H415">
        <v>1.8360000000000001</v>
      </c>
      <c r="I415">
        <v>0.53900000000000003</v>
      </c>
      <c r="J415">
        <v>0</v>
      </c>
    </row>
    <row r="416" spans="1:10" x14ac:dyDescent="0.2">
      <c r="A416" s="1">
        <v>414</v>
      </c>
      <c r="B416">
        <v>197.96180799999999</v>
      </c>
      <c r="C416">
        <v>1.0499999999999999E-13</v>
      </c>
      <c r="D416">
        <v>75.239999999999995</v>
      </c>
      <c r="E416">
        <v>77.900000000000006</v>
      </c>
      <c r="F416">
        <v>79.83</v>
      </c>
      <c r="G416">
        <v>1.976</v>
      </c>
      <c r="H416">
        <v>1.93</v>
      </c>
      <c r="I416">
        <v>0.56200000000000006</v>
      </c>
      <c r="J416">
        <v>0</v>
      </c>
    </row>
    <row r="417" spans="1:10" x14ac:dyDescent="0.2">
      <c r="A417" s="1">
        <v>415</v>
      </c>
      <c r="B417">
        <v>198.44559599999999</v>
      </c>
      <c r="C417">
        <v>1.96E-13</v>
      </c>
      <c r="D417">
        <v>75.16</v>
      </c>
      <c r="E417">
        <v>78</v>
      </c>
      <c r="F417">
        <v>79.948999999999998</v>
      </c>
      <c r="G417">
        <v>2.077</v>
      </c>
      <c r="H417">
        <v>2.08</v>
      </c>
      <c r="I417">
        <v>0.58799999999999997</v>
      </c>
      <c r="J417">
        <v>0</v>
      </c>
    </row>
    <row r="418" spans="1:10" x14ac:dyDescent="0.2">
      <c r="A418" s="1">
        <v>416</v>
      </c>
      <c r="B418">
        <v>198.91512499999999</v>
      </c>
      <c r="C418">
        <v>-1E-14</v>
      </c>
      <c r="D418">
        <v>75.16</v>
      </c>
      <c r="E418">
        <v>78</v>
      </c>
      <c r="F418">
        <v>80.066000000000003</v>
      </c>
      <c r="G418">
        <v>2.117</v>
      </c>
      <c r="H418">
        <v>2.1179999999999999</v>
      </c>
      <c r="I418">
        <v>0.55200000000000005</v>
      </c>
      <c r="J418">
        <v>0</v>
      </c>
    </row>
    <row r="419" spans="1:10" x14ac:dyDescent="0.2">
      <c r="A419" s="1">
        <v>417</v>
      </c>
      <c r="B419">
        <v>199.396636</v>
      </c>
      <c r="C419">
        <v>1.01E-13</v>
      </c>
      <c r="D419">
        <v>75.16</v>
      </c>
      <c r="E419">
        <v>78</v>
      </c>
      <c r="F419">
        <v>80.186999999999998</v>
      </c>
      <c r="G419">
        <v>2.2200000000000002</v>
      </c>
      <c r="H419">
        <v>2.222</v>
      </c>
      <c r="I419">
        <v>0.624</v>
      </c>
      <c r="J419">
        <v>0</v>
      </c>
    </row>
    <row r="420" spans="1:10" x14ac:dyDescent="0.2">
      <c r="A420" s="1">
        <v>418</v>
      </c>
      <c r="B420">
        <v>199.876665</v>
      </c>
      <c r="C420">
        <v>2.6900000000000001E-13</v>
      </c>
      <c r="D420">
        <v>75.08</v>
      </c>
      <c r="E420">
        <v>78.099999999999994</v>
      </c>
      <c r="F420">
        <v>80.308000000000007</v>
      </c>
      <c r="G420">
        <v>2.1800000000000002</v>
      </c>
      <c r="H420">
        <v>2.2759999999999998</v>
      </c>
      <c r="I420">
        <v>0.60199999999999998</v>
      </c>
      <c r="J420">
        <v>0</v>
      </c>
    </row>
    <row r="421" spans="1:10" x14ac:dyDescent="0.2">
      <c r="A421" s="1">
        <v>419</v>
      </c>
      <c r="B421">
        <v>200.357192</v>
      </c>
      <c r="C421">
        <v>2.2799999999999999E-13</v>
      </c>
      <c r="D421">
        <v>75.08</v>
      </c>
      <c r="E421">
        <v>78.2</v>
      </c>
      <c r="F421">
        <v>80.430000000000007</v>
      </c>
      <c r="G421">
        <v>2.3719999999999999</v>
      </c>
      <c r="H421">
        <v>2.319</v>
      </c>
      <c r="I421">
        <v>0.66100000000000003</v>
      </c>
      <c r="J421">
        <v>0</v>
      </c>
    </row>
    <row r="422" spans="1:10" x14ac:dyDescent="0.2">
      <c r="A422" s="1">
        <v>420</v>
      </c>
      <c r="B422">
        <v>200.82830999999999</v>
      </c>
      <c r="C422">
        <v>2.8799999999999998E-13</v>
      </c>
      <c r="D422">
        <v>75.010000000000005</v>
      </c>
      <c r="E422">
        <v>78.3</v>
      </c>
      <c r="F422">
        <v>80.551000000000002</v>
      </c>
      <c r="G422">
        <v>2.4169999999999998</v>
      </c>
      <c r="H422">
        <v>2.419</v>
      </c>
      <c r="I422">
        <v>0.66800000000000004</v>
      </c>
      <c r="J422">
        <v>0</v>
      </c>
    </row>
    <row r="423" spans="1:10" x14ac:dyDescent="0.2">
      <c r="A423" s="1">
        <v>421</v>
      </c>
      <c r="B423">
        <v>201.30965800000001</v>
      </c>
      <c r="C423">
        <v>1.83E-13</v>
      </c>
      <c r="D423">
        <v>75.010000000000005</v>
      </c>
      <c r="E423">
        <v>78.400000000000006</v>
      </c>
      <c r="F423">
        <v>80.67</v>
      </c>
      <c r="G423">
        <v>2.4630000000000001</v>
      </c>
      <c r="H423">
        <v>2.4649999999999999</v>
      </c>
      <c r="I423">
        <v>0.63400000000000001</v>
      </c>
      <c r="J423">
        <v>0</v>
      </c>
    </row>
    <row r="424" spans="1:10" x14ac:dyDescent="0.2">
      <c r="A424" s="1">
        <v>422</v>
      </c>
      <c r="B424">
        <v>201.789872</v>
      </c>
      <c r="C424">
        <v>2.7499999999999999E-13</v>
      </c>
      <c r="D424">
        <v>74.94</v>
      </c>
      <c r="E424">
        <v>78.5</v>
      </c>
      <c r="F424">
        <v>80.790000000000006</v>
      </c>
      <c r="G424">
        <v>2.5089999999999999</v>
      </c>
      <c r="H424">
        <v>2.5110000000000001</v>
      </c>
      <c r="I424">
        <v>0.68500000000000005</v>
      </c>
      <c r="J424">
        <v>0</v>
      </c>
    </row>
    <row r="425" spans="1:10" x14ac:dyDescent="0.2">
      <c r="A425" s="1">
        <v>423</v>
      </c>
      <c r="B425">
        <v>202.272221</v>
      </c>
      <c r="C425">
        <v>1.4399999999999999E-13</v>
      </c>
      <c r="D425">
        <v>74.94</v>
      </c>
      <c r="E425">
        <v>78.599999999999994</v>
      </c>
      <c r="F425">
        <v>80.909000000000006</v>
      </c>
      <c r="G425">
        <v>2.407</v>
      </c>
      <c r="H425">
        <v>2.4169999999999998</v>
      </c>
      <c r="I425">
        <v>0.64600000000000002</v>
      </c>
      <c r="J425">
        <v>0</v>
      </c>
    </row>
    <row r="426" spans="1:10" x14ac:dyDescent="0.2">
      <c r="A426" s="1">
        <v>424</v>
      </c>
      <c r="B426">
        <v>202.74436600000001</v>
      </c>
      <c r="C426">
        <v>4.14E-13</v>
      </c>
      <c r="D426">
        <v>74.87</v>
      </c>
      <c r="E426">
        <v>78.7</v>
      </c>
      <c r="F426">
        <v>81.024000000000001</v>
      </c>
      <c r="G426">
        <v>2.4510000000000001</v>
      </c>
      <c r="H426">
        <v>2.548</v>
      </c>
      <c r="I426">
        <v>0.65400000000000003</v>
      </c>
      <c r="J426">
        <v>0</v>
      </c>
    </row>
    <row r="427" spans="1:10" x14ac:dyDescent="0.2">
      <c r="A427" s="1">
        <v>425</v>
      </c>
      <c r="B427">
        <v>203.22589099999999</v>
      </c>
      <c r="C427">
        <v>1.78E-13</v>
      </c>
      <c r="D427">
        <v>74.87</v>
      </c>
      <c r="E427">
        <v>78.8</v>
      </c>
      <c r="F427">
        <v>81.138999999999996</v>
      </c>
      <c r="G427">
        <v>2.4990000000000001</v>
      </c>
      <c r="H427">
        <v>2.5</v>
      </c>
      <c r="I427">
        <v>0.66400000000000003</v>
      </c>
      <c r="J427">
        <v>0</v>
      </c>
    </row>
    <row r="428" spans="1:10" x14ac:dyDescent="0.2">
      <c r="A428" s="1">
        <v>426</v>
      </c>
      <c r="B428">
        <v>203.69991999999999</v>
      </c>
      <c r="C428">
        <v>3.2800000000000002E-13</v>
      </c>
      <c r="D428">
        <v>74.819999999999993</v>
      </c>
      <c r="E428">
        <v>79</v>
      </c>
      <c r="F428">
        <v>81.251000000000005</v>
      </c>
      <c r="G428">
        <v>2.5409999999999999</v>
      </c>
      <c r="H428">
        <v>2.5419999999999998</v>
      </c>
      <c r="I428">
        <v>0.70599999999999996</v>
      </c>
      <c r="J428">
        <v>0</v>
      </c>
    </row>
    <row r="429" spans="1:10" x14ac:dyDescent="0.2">
      <c r="A429" s="1">
        <v>427</v>
      </c>
      <c r="B429">
        <v>204.18427</v>
      </c>
      <c r="C429">
        <v>2.2799999999999999E-13</v>
      </c>
      <c r="D429">
        <v>74.819999999999993</v>
      </c>
      <c r="E429">
        <v>79.099999999999994</v>
      </c>
      <c r="F429">
        <v>81.358999999999995</v>
      </c>
      <c r="G429">
        <v>2.512</v>
      </c>
      <c r="H429">
        <v>2.5139999999999998</v>
      </c>
      <c r="I429">
        <v>0.66</v>
      </c>
      <c r="J429">
        <v>0</v>
      </c>
    </row>
    <row r="430" spans="1:10" x14ac:dyDescent="0.2">
      <c r="A430" s="1">
        <v>428</v>
      </c>
      <c r="B430">
        <v>204.66601</v>
      </c>
      <c r="C430">
        <v>2.6E-13</v>
      </c>
      <c r="D430">
        <v>74.77</v>
      </c>
      <c r="E430">
        <v>79.3</v>
      </c>
      <c r="F430">
        <v>81.465000000000003</v>
      </c>
      <c r="G430">
        <v>2.5489999999999999</v>
      </c>
      <c r="H430">
        <v>2.6480000000000001</v>
      </c>
      <c r="I430">
        <v>0.66700000000000004</v>
      </c>
      <c r="J430">
        <v>0</v>
      </c>
    </row>
    <row r="431" spans="1:10" x14ac:dyDescent="0.2">
      <c r="A431" s="1">
        <v>429</v>
      </c>
      <c r="B431">
        <v>205.139353</v>
      </c>
      <c r="C431">
        <v>2.25E-13</v>
      </c>
      <c r="D431">
        <v>74.77</v>
      </c>
      <c r="E431">
        <v>79.400000000000006</v>
      </c>
      <c r="F431">
        <v>81.563999999999993</v>
      </c>
      <c r="G431">
        <v>2.6669999999999998</v>
      </c>
      <c r="H431">
        <v>2.5379999999999998</v>
      </c>
      <c r="I431">
        <v>0.70299999999999996</v>
      </c>
      <c r="J431">
        <v>0</v>
      </c>
    </row>
    <row r="432" spans="1:10" x14ac:dyDescent="0.2">
      <c r="A432" s="1">
        <v>430</v>
      </c>
      <c r="B432">
        <v>205.62003200000001</v>
      </c>
      <c r="C432">
        <v>1.6900000000000001E-13</v>
      </c>
      <c r="D432">
        <v>74.73</v>
      </c>
      <c r="E432">
        <v>79.599999999999994</v>
      </c>
      <c r="F432">
        <v>81.662000000000006</v>
      </c>
      <c r="G432">
        <v>2.5510000000000002</v>
      </c>
      <c r="H432">
        <v>2.5529999999999999</v>
      </c>
      <c r="I432">
        <v>0.65900000000000003</v>
      </c>
      <c r="J432">
        <v>0</v>
      </c>
    </row>
    <row r="433" spans="1:10" x14ac:dyDescent="0.2">
      <c r="A433" s="1">
        <v>431</v>
      </c>
      <c r="B433">
        <v>206.09126699999999</v>
      </c>
      <c r="C433">
        <v>1.07E-13</v>
      </c>
      <c r="D433">
        <v>74.73</v>
      </c>
      <c r="E433">
        <v>79.7</v>
      </c>
      <c r="F433">
        <v>81.754999999999995</v>
      </c>
      <c r="G433">
        <v>2.6629999999999998</v>
      </c>
      <c r="H433">
        <v>2.665</v>
      </c>
      <c r="I433">
        <v>0.65300000000000002</v>
      </c>
      <c r="J433">
        <v>0</v>
      </c>
    </row>
    <row r="434" spans="1:10" x14ac:dyDescent="0.2">
      <c r="A434" s="1">
        <v>432</v>
      </c>
      <c r="B434">
        <v>206.57340500000001</v>
      </c>
      <c r="C434">
        <v>-2.2099999999999999E-13</v>
      </c>
      <c r="D434">
        <v>74.709999999999994</v>
      </c>
      <c r="E434">
        <v>79.900000000000006</v>
      </c>
      <c r="F434">
        <v>81.841999999999999</v>
      </c>
      <c r="G434">
        <v>2.5449999999999999</v>
      </c>
      <c r="H434">
        <v>2.5470000000000002</v>
      </c>
      <c r="I434">
        <v>0.65100000000000002</v>
      </c>
      <c r="J434">
        <v>0</v>
      </c>
    </row>
    <row r="435" spans="1:10" x14ac:dyDescent="0.2">
      <c r="A435" s="1">
        <v>433</v>
      </c>
      <c r="B435">
        <v>207.05420599999999</v>
      </c>
      <c r="C435">
        <v>7.0000000000000005E-14</v>
      </c>
      <c r="D435">
        <v>74.709999999999994</v>
      </c>
      <c r="E435">
        <v>80</v>
      </c>
      <c r="F435">
        <v>81.924999999999997</v>
      </c>
      <c r="G435">
        <v>2.6429999999999998</v>
      </c>
      <c r="H435">
        <v>2.52</v>
      </c>
      <c r="I435">
        <v>0.68200000000000005</v>
      </c>
      <c r="J435">
        <v>0</v>
      </c>
    </row>
    <row r="436" spans="1:10" x14ac:dyDescent="0.2">
      <c r="A436" s="1">
        <v>434</v>
      </c>
      <c r="B436">
        <v>207.52336700000001</v>
      </c>
      <c r="C436">
        <v>4.0900000000000002E-13</v>
      </c>
      <c r="D436">
        <v>74.69</v>
      </c>
      <c r="E436">
        <v>80.2</v>
      </c>
      <c r="F436">
        <v>82.001999999999995</v>
      </c>
      <c r="G436">
        <v>2.512</v>
      </c>
      <c r="H436">
        <v>2.5430000000000001</v>
      </c>
      <c r="I436">
        <v>0.63400000000000001</v>
      </c>
      <c r="J436">
        <v>0</v>
      </c>
    </row>
    <row r="437" spans="1:10" x14ac:dyDescent="0.2">
      <c r="A437" s="1">
        <v>435</v>
      </c>
      <c r="B437">
        <v>208.007273</v>
      </c>
      <c r="C437">
        <v>4.9100000000000003E-13</v>
      </c>
      <c r="D437">
        <v>74.69</v>
      </c>
      <c r="E437">
        <v>80.3</v>
      </c>
      <c r="F437">
        <v>82.072000000000003</v>
      </c>
      <c r="G437">
        <v>2.6070000000000002</v>
      </c>
      <c r="H437">
        <v>2.609</v>
      </c>
      <c r="I437">
        <v>0.624</v>
      </c>
      <c r="J437">
        <v>0</v>
      </c>
    </row>
    <row r="438" spans="1:10" x14ac:dyDescent="0.2">
      <c r="A438" s="1">
        <v>436</v>
      </c>
      <c r="B438">
        <v>208.49058500000001</v>
      </c>
      <c r="C438">
        <v>3.19E-13</v>
      </c>
      <c r="D438">
        <v>74.69</v>
      </c>
      <c r="E438">
        <v>80.5</v>
      </c>
      <c r="F438">
        <v>82.138000000000005</v>
      </c>
      <c r="G438">
        <v>2.4660000000000002</v>
      </c>
      <c r="H438">
        <v>2.4689999999999999</v>
      </c>
      <c r="I438">
        <v>0.625</v>
      </c>
      <c r="J438">
        <v>0</v>
      </c>
    </row>
    <row r="439" spans="1:10" x14ac:dyDescent="0.2">
      <c r="A439" s="1">
        <v>437</v>
      </c>
      <c r="B439">
        <v>208.96253200000001</v>
      </c>
      <c r="C439">
        <v>3.44E-13</v>
      </c>
      <c r="D439">
        <v>74.69</v>
      </c>
      <c r="E439">
        <v>80.599999999999994</v>
      </c>
      <c r="F439">
        <v>82.195999999999998</v>
      </c>
      <c r="G439">
        <v>2.4039999999999999</v>
      </c>
      <c r="H439">
        <v>2.4060000000000001</v>
      </c>
      <c r="I439">
        <v>0.59299999999999997</v>
      </c>
      <c r="J439">
        <v>0</v>
      </c>
    </row>
    <row r="440" spans="1:10" x14ac:dyDescent="0.2">
      <c r="A440" s="1">
        <v>438</v>
      </c>
      <c r="B440">
        <v>209.44544099999999</v>
      </c>
      <c r="C440">
        <v>3.07E-13</v>
      </c>
      <c r="D440">
        <v>74.7</v>
      </c>
      <c r="E440">
        <v>80.8</v>
      </c>
      <c r="F440">
        <v>82.248999999999995</v>
      </c>
      <c r="G440">
        <v>2.4039999999999999</v>
      </c>
      <c r="H440">
        <v>2.5179999999999998</v>
      </c>
      <c r="I440">
        <v>0.59199999999999997</v>
      </c>
      <c r="J440">
        <v>0</v>
      </c>
    </row>
    <row r="441" spans="1:10" x14ac:dyDescent="0.2">
      <c r="A441" s="1">
        <v>439</v>
      </c>
      <c r="B441">
        <v>209.91815800000001</v>
      </c>
      <c r="C441">
        <v>3.0400000000000002E-13</v>
      </c>
      <c r="D441">
        <v>74.7</v>
      </c>
      <c r="E441">
        <v>81</v>
      </c>
      <c r="F441">
        <v>82.296000000000006</v>
      </c>
      <c r="G441">
        <v>2.327</v>
      </c>
      <c r="H441">
        <v>2.3660000000000001</v>
      </c>
      <c r="I441">
        <v>0.56599999999999995</v>
      </c>
      <c r="J441">
        <v>0</v>
      </c>
    </row>
    <row r="442" spans="1:10" x14ac:dyDescent="0.2">
      <c r="A442" s="1">
        <v>440</v>
      </c>
      <c r="B442">
        <v>210.398685</v>
      </c>
      <c r="C442">
        <v>2.85E-13</v>
      </c>
      <c r="D442">
        <v>74.7</v>
      </c>
      <c r="E442">
        <v>81.099999999999994</v>
      </c>
      <c r="F442">
        <v>82.334000000000003</v>
      </c>
      <c r="G442">
        <v>2.395</v>
      </c>
      <c r="H442">
        <v>2.3980000000000001</v>
      </c>
      <c r="I442">
        <v>0.55500000000000005</v>
      </c>
      <c r="J442">
        <v>0</v>
      </c>
    </row>
    <row r="443" spans="1:10" x14ac:dyDescent="0.2">
      <c r="A443" s="1">
        <v>441</v>
      </c>
      <c r="B443">
        <v>210.88128399999999</v>
      </c>
      <c r="C443">
        <v>1.8499999999999999E-13</v>
      </c>
      <c r="D443">
        <v>74.72</v>
      </c>
      <c r="E443">
        <v>81.3</v>
      </c>
      <c r="F443">
        <v>82.367000000000004</v>
      </c>
      <c r="G443">
        <v>2.2269999999999999</v>
      </c>
      <c r="H443">
        <v>2.2290000000000001</v>
      </c>
      <c r="I443">
        <v>0.55000000000000004</v>
      </c>
      <c r="J443">
        <v>0</v>
      </c>
    </row>
    <row r="444" spans="1:10" x14ac:dyDescent="0.2">
      <c r="A444" s="1">
        <v>442</v>
      </c>
      <c r="B444">
        <v>211.35435899999999</v>
      </c>
      <c r="C444">
        <v>3.5400000000000001E-13</v>
      </c>
      <c r="D444">
        <v>74.72</v>
      </c>
      <c r="E444">
        <v>81.400000000000006</v>
      </c>
      <c r="F444">
        <v>82.391999999999996</v>
      </c>
      <c r="G444">
        <v>2.2829999999999999</v>
      </c>
      <c r="H444">
        <v>2.2850000000000001</v>
      </c>
      <c r="I444">
        <v>0.55500000000000005</v>
      </c>
      <c r="J444">
        <v>0</v>
      </c>
    </row>
    <row r="445" spans="1:10" x14ac:dyDescent="0.2">
      <c r="A445" s="1">
        <v>443</v>
      </c>
      <c r="B445">
        <v>211.83641800000001</v>
      </c>
      <c r="C445">
        <v>2.7000000000000001E-13</v>
      </c>
      <c r="D445">
        <v>74.75</v>
      </c>
      <c r="E445">
        <v>81.5</v>
      </c>
      <c r="F445">
        <v>82.41</v>
      </c>
      <c r="G445">
        <v>2.1019999999999999</v>
      </c>
      <c r="H445">
        <v>2.153</v>
      </c>
      <c r="I445">
        <v>0.49399999999999999</v>
      </c>
      <c r="J445">
        <v>0</v>
      </c>
    </row>
    <row r="446" spans="1:10" x14ac:dyDescent="0.2">
      <c r="A446" s="1">
        <v>444</v>
      </c>
      <c r="B446">
        <v>212.306308</v>
      </c>
      <c r="C446">
        <v>1.67E-13</v>
      </c>
      <c r="D446">
        <v>74.75</v>
      </c>
      <c r="E446">
        <v>81.7</v>
      </c>
      <c r="F446">
        <v>82.421000000000006</v>
      </c>
      <c r="G446">
        <v>2.0609999999999999</v>
      </c>
      <c r="H446">
        <v>2.2010000000000001</v>
      </c>
      <c r="I446">
        <v>0.48199999999999998</v>
      </c>
      <c r="J446">
        <v>0</v>
      </c>
    </row>
    <row r="447" spans="1:10" x14ac:dyDescent="0.2">
      <c r="A447" s="1">
        <v>445</v>
      </c>
      <c r="B447">
        <v>212.78671299999999</v>
      </c>
      <c r="C447">
        <v>3.4000000000000002E-13</v>
      </c>
      <c r="D447">
        <v>74.790000000000006</v>
      </c>
      <c r="E447">
        <v>81.8</v>
      </c>
      <c r="F447">
        <v>82.424999999999997</v>
      </c>
      <c r="G447">
        <v>2.0990000000000002</v>
      </c>
      <c r="H447">
        <v>2.1019999999999999</v>
      </c>
      <c r="I447">
        <v>0.46600000000000003</v>
      </c>
      <c r="J447">
        <v>0</v>
      </c>
    </row>
    <row r="448" spans="1:10" x14ac:dyDescent="0.2">
      <c r="A448" s="1">
        <v>446</v>
      </c>
      <c r="B448">
        <v>213.26866899999999</v>
      </c>
      <c r="C448">
        <v>2.7699999999999998E-13</v>
      </c>
      <c r="D448">
        <v>74.790000000000006</v>
      </c>
      <c r="E448">
        <v>82</v>
      </c>
      <c r="F448">
        <v>82.421999999999997</v>
      </c>
      <c r="G448">
        <v>1.9</v>
      </c>
      <c r="H448">
        <v>1.9019999999999999</v>
      </c>
      <c r="I448">
        <v>0.45100000000000001</v>
      </c>
      <c r="J448">
        <v>0</v>
      </c>
    </row>
    <row r="449" spans="1:10" x14ac:dyDescent="0.2">
      <c r="A449" s="1">
        <v>447</v>
      </c>
      <c r="B449">
        <v>213.74957499999999</v>
      </c>
      <c r="C449">
        <v>2.13E-13</v>
      </c>
      <c r="D449">
        <v>74.86</v>
      </c>
      <c r="E449">
        <v>82.1</v>
      </c>
      <c r="F449">
        <v>82.411000000000001</v>
      </c>
      <c r="G449">
        <v>1.925</v>
      </c>
      <c r="H449">
        <v>1.927</v>
      </c>
      <c r="I449">
        <v>0.44500000000000001</v>
      </c>
      <c r="J449">
        <v>0</v>
      </c>
    </row>
    <row r="450" spans="1:10" x14ac:dyDescent="0.2">
      <c r="A450" s="1">
        <v>448</v>
      </c>
      <c r="B450">
        <v>214.219244</v>
      </c>
      <c r="C450">
        <v>3.1199999999999998E-13</v>
      </c>
      <c r="D450">
        <v>74.86</v>
      </c>
      <c r="E450">
        <v>82.2</v>
      </c>
      <c r="F450">
        <v>82.393000000000001</v>
      </c>
      <c r="G450">
        <v>1.859</v>
      </c>
      <c r="H450">
        <v>1.78</v>
      </c>
      <c r="I450">
        <v>0.42599999999999999</v>
      </c>
      <c r="J450">
        <v>0</v>
      </c>
    </row>
    <row r="451" spans="1:10" x14ac:dyDescent="0.2">
      <c r="A451" s="1">
        <v>449</v>
      </c>
      <c r="B451">
        <v>214.70077000000001</v>
      </c>
      <c r="C451">
        <v>2.5399999999999998E-13</v>
      </c>
      <c r="D451">
        <v>74.92</v>
      </c>
      <c r="E451">
        <v>82.3</v>
      </c>
      <c r="F451">
        <v>82.367999999999995</v>
      </c>
      <c r="G451">
        <v>1.786</v>
      </c>
      <c r="H451">
        <v>1.71</v>
      </c>
      <c r="I451">
        <v>0.40600000000000003</v>
      </c>
      <c r="J451">
        <v>0</v>
      </c>
    </row>
    <row r="452" spans="1:10" x14ac:dyDescent="0.2">
      <c r="A452" s="1">
        <v>450</v>
      </c>
      <c r="B452">
        <v>215.17833999999999</v>
      </c>
      <c r="C452">
        <v>2.14E-13</v>
      </c>
      <c r="D452">
        <v>74.92</v>
      </c>
      <c r="E452">
        <v>82.4</v>
      </c>
      <c r="F452">
        <v>82.337000000000003</v>
      </c>
      <c r="G452">
        <v>1.708</v>
      </c>
      <c r="H452">
        <v>1.71</v>
      </c>
      <c r="I452">
        <v>0.35699999999999998</v>
      </c>
      <c r="J452">
        <v>0</v>
      </c>
    </row>
    <row r="453" spans="1:10" x14ac:dyDescent="0.2">
      <c r="A453" s="1">
        <v>451</v>
      </c>
      <c r="B453">
        <v>215.65923000000001</v>
      </c>
      <c r="C453">
        <v>1.8499999999999999E-13</v>
      </c>
      <c r="D453">
        <v>74.989999999999995</v>
      </c>
      <c r="E453">
        <v>82.5</v>
      </c>
      <c r="F453">
        <v>82.298000000000002</v>
      </c>
      <c r="G453">
        <v>1.623</v>
      </c>
      <c r="H453">
        <v>1.625</v>
      </c>
      <c r="I453">
        <v>0.33300000000000002</v>
      </c>
      <c r="J453">
        <v>0</v>
      </c>
    </row>
    <row r="454" spans="1:10" x14ac:dyDescent="0.2">
      <c r="A454" s="1">
        <v>452</v>
      </c>
      <c r="B454">
        <v>216.13040699999999</v>
      </c>
      <c r="C454">
        <v>3.1700000000000001E-13</v>
      </c>
      <c r="D454">
        <v>74.989999999999995</v>
      </c>
      <c r="E454">
        <v>82.6</v>
      </c>
      <c r="F454">
        <v>82.251999999999995</v>
      </c>
      <c r="G454">
        <v>1.532</v>
      </c>
      <c r="H454">
        <v>1.5349999999999999</v>
      </c>
      <c r="I454">
        <v>0.33200000000000002</v>
      </c>
      <c r="J454">
        <v>0</v>
      </c>
    </row>
    <row r="455" spans="1:10" x14ac:dyDescent="0.2">
      <c r="A455" s="1">
        <v>453</v>
      </c>
      <c r="B455">
        <v>216.61240799999999</v>
      </c>
      <c r="C455">
        <v>2.4600000000000001E-13</v>
      </c>
      <c r="D455">
        <v>75.08</v>
      </c>
      <c r="E455">
        <v>82.6</v>
      </c>
      <c r="F455">
        <v>82.200999999999993</v>
      </c>
      <c r="G455">
        <v>1.4359999999999999</v>
      </c>
      <c r="H455">
        <v>1.377</v>
      </c>
      <c r="I455">
        <v>0.30499999999999999</v>
      </c>
      <c r="J455">
        <v>0</v>
      </c>
    </row>
    <row r="456" spans="1:10" x14ac:dyDescent="0.2">
      <c r="A456" s="1">
        <v>454</v>
      </c>
      <c r="B456">
        <v>217.095598</v>
      </c>
      <c r="C456">
        <v>3.21E-13</v>
      </c>
      <c r="D456">
        <v>75.08</v>
      </c>
      <c r="E456">
        <v>82.7</v>
      </c>
      <c r="F456">
        <v>82.141999999999996</v>
      </c>
      <c r="G456">
        <v>1.2529999999999999</v>
      </c>
      <c r="H456">
        <v>1.375</v>
      </c>
      <c r="I456">
        <v>0.248</v>
      </c>
      <c r="J456">
        <v>0</v>
      </c>
    </row>
    <row r="457" spans="1:10" x14ac:dyDescent="0.2">
      <c r="A457" s="1">
        <v>455</v>
      </c>
      <c r="B457">
        <v>217.56904499999999</v>
      </c>
      <c r="C457">
        <v>3.2800000000000002E-13</v>
      </c>
      <c r="D457">
        <v>75.16</v>
      </c>
      <c r="E457">
        <v>82.7</v>
      </c>
      <c r="F457">
        <v>82.078000000000003</v>
      </c>
      <c r="G457">
        <v>1.2869999999999999</v>
      </c>
      <c r="H457">
        <v>1.29</v>
      </c>
      <c r="I457">
        <v>0.27100000000000002</v>
      </c>
      <c r="J457">
        <v>0</v>
      </c>
    </row>
    <row r="458" spans="1:10" x14ac:dyDescent="0.2">
      <c r="A458" s="1">
        <v>456</v>
      </c>
      <c r="B458">
        <v>218.051435</v>
      </c>
      <c r="C458">
        <v>3.8600000000000002E-13</v>
      </c>
      <c r="D458">
        <v>75.16</v>
      </c>
      <c r="E458">
        <v>82.8</v>
      </c>
      <c r="F458">
        <v>82.007000000000005</v>
      </c>
      <c r="G458">
        <v>1.234</v>
      </c>
      <c r="H458">
        <v>1.236</v>
      </c>
      <c r="I458">
        <v>0.26</v>
      </c>
      <c r="J458">
        <v>0</v>
      </c>
    </row>
    <row r="459" spans="1:10" x14ac:dyDescent="0.2">
      <c r="A459" s="1">
        <v>457</v>
      </c>
      <c r="B459">
        <v>218.522988</v>
      </c>
      <c r="C459">
        <v>2.8699999999999999E-13</v>
      </c>
      <c r="D459">
        <v>75.260000000000005</v>
      </c>
      <c r="E459">
        <v>82.8</v>
      </c>
      <c r="F459">
        <v>81.93</v>
      </c>
      <c r="G459">
        <v>1.1160000000000001</v>
      </c>
      <c r="H459">
        <v>1.117</v>
      </c>
      <c r="I459">
        <v>0.217</v>
      </c>
      <c r="J459">
        <v>0</v>
      </c>
    </row>
    <row r="460" spans="1:10" x14ac:dyDescent="0.2">
      <c r="A460" s="1">
        <v>458</v>
      </c>
      <c r="B460">
        <v>219.00506999999999</v>
      </c>
      <c r="C460">
        <v>3.4799999999999998E-13</v>
      </c>
      <c r="D460">
        <v>75.260000000000005</v>
      </c>
      <c r="E460">
        <v>82.8</v>
      </c>
      <c r="F460">
        <v>81.849000000000004</v>
      </c>
      <c r="G460">
        <v>1.054</v>
      </c>
      <c r="H460">
        <v>1.089</v>
      </c>
      <c r="I460">
        <v>0.20200000000000001</v>
      </c>
      <c r="J460">
        <v>0</v>
      </c>
    </row>
    <row r="461" spans="1:10" x14ac:dyDescent="0.2">
      <c r="A461" s="1">
        <v>459</v>
      </c>
      <c r="B461">
        <v>219.484611</v>
      </c>
      <c r="C461">
        <v>3.4599999999999999E-13</v>
      </c>
      <c r="D461">
        <v>75.349999999999994</v>
      </c>
      <c r="E461">
        <v>82.9</v>
      </c>
      <c r="F461">
        <v>81.762</v>
      </c>
      <c r="G461">
        <v>0.84099999999999997</v>
      </c>
      <c r="H461">
        <v>0.97499999999999998</v>
      </c>
      <c r="I461">
        <v>0.13500000000000001</v>
      </c>
      <c r="J461">
        <v>0</v>
      </c>
    </row>
    <row r="462" spans="1:10" x14ac:dyDescent="0.2">
      <c r="A462" s="1">
        <v>460</v>
      </c>
      <c r="B462">
        <v>219.96483499999999</v>
      </c>
      <c r="C462">
        <v>3.0500000000000001E-13</v>
      </c>
      <c r="D462">
        <v>75.349999999999994</v>
      </c>
      <c r="E462">
        <v>82.9</v>
      </c>
      <c r="F462">
        <v>81.67</v>
      </c>
      <c r="G462">
        <v>0.85399999999999998</v>
      </c>
      <c r="H462">
        <v>0.85699999999999998</v>
      </c>
      <c r="I462">
        <v>0.156</v>
      </c>
      <c r="J462">
        <v>0</v>
      </c>
    </row>
    <row r="463" spans="1:10" x14ac:dyDescent="0.2">
      <c r="A463" s="1">
        <v>461</v>
      </c>
      <c r="B463">
        <v>220.445153</v>
      </c>
      <c r="C463">
        <v>3.2499999999999998E-13</v>
      </c>
      <c r="D463">
        <v>75.45</v>
      </c>
      <c r="E463">
        <v>82.9</v>
      </c>
      <c r="F463">
        <v>81.573999999999998</v>
      </c>
      <c r="G463">
        <v>0.77700000000000002</v>
      </c>
      <c r="H463">
        <v>0.78</v>
      </c>
      <c r="I463">
        <v>0.13800000000000001</v>
      </c>
      <c r="J463">
        <v>0</v>
      </c>
    </row>
    <row r="464" spans="1:10" x14ac:dyDescent="0.2">
      <c r="A464" s="1">
        <v>462</v>
      </c>
      <c r="B464">
        <v>220.91798199999999</v>
      </c>
      <c r="C464">
        <v>3.2E-13</v>
      </c>
      <c r="D464">
        <v>75.45</v>
      </c>
      <c r="E464">
        <v>82.9</v>
      </c>
      <c r="F464">
        <v>81.474999999999994</v>
      </c>
      <c r="G464">
        <v>0.69799999999999995</v>
      </c>
      <c r="H464">
        <v>0.70099999999999996</v>
      </c>
      <c r="I464">
        <v>0.104</v>
      </c>
      <c r="J464">
        <v>0</v>
      </c>
    </row>
    <row r="465" spans="1:10" x14ac:dyDescent="0.2">
      <c r="A465" s="1">
        <v>463</v>
      </c>
      <c r="B465">
        <v>221.39897500000001</v>
      </c>
      <c r="C465">
        <v>3.2E-13</v>
      </c>
      <c r="D465">
        <v>75.540000000000006</v>
      </c>
      <c r="E465">
        <v>82.9</v>
      </c>
      <c r="F465">
        <v>81.370999999999995</v>
      </c>
      <c r="G465">
        <v>0.61399999999999999</v>
      </c>
      <c r="H465">
        <v>0.65800000000000003</v>
      </c>
      <c r="I465">
        <v>8.2000000000000003E-2</v>
      </c>
      <c r="J465">
        <v>0</v>
      </c>
    </row>
    <row r="466" spans="1:10" x14ac:dyDescent="0.2">
      <c r="A466" s="1">
        <v>464</v>
      </c>
      <c r="B466">
        <v>221.86861200000001</v>
      </c>
      <c r="C466">
        <v>1.8700000000000001E-13</v>
      </c>
      <c r="D466">
        <v>75.540000000000006</v>
      </c>
      <c r="E466">
        <v>82.8</v>
      </c>
      <c r="F466">
        <v>81.263000000000005</v>
      </c>
      <c r="G466">
        <v>0.66600000000000004</v>
      </c>
      <c r="H466">
        <v>0.59699999999999998</v>
      </c>
      <c r="I466">
        <v>0.107</v>
      </c>
      <c r="J466">
        <v>0</v>
      </c>
    </row>
    <row r="467" spans="1:10" x14ac:dyDescent="0.2">
      <c r="A467" s="1">
        <v>465</v>
      </c>
      <c r="B467">
        <v>222.3527</v>
      </c>
      <c r="C467">
        <v>2.61E-13</v>
      </c>
      <c r="D467">
        <v>75.540000000000006</v>
      </c>
      <c r="E467">
        <v>82.8</v>
      </c>
      <c r="F467">
        <v>81.155000000000001</v>
      </c>
      <c r="G467">
        <v>0.499</v>
      </c>
      <c r="H467">
        <v>0.501</v>
      </c>
      <c r="I467">
        <v>6.8000000000000005E-2</v>
      </c>
      <c r="J467">
        <v>0</v>
      </c>
    </row>
    <row r="468" spans="1:10" x14ac:dyDescent="0.2">
      <c r="A468" s="1">
        <v>466</v>
      </c>
      <c r="B468">
        <v>222.83469500000001</v>
      </c>
      <c r="C468">
        <v>3.19E-13</v>
      </c>
      <c r="D468">
        <v>75.63</v>
      </c>
      <c r="E468">
        <v>82.8</v>
      </c>
      <c r="F468">
        <v>81.040999999999997</v>
      </c>
      <c r="G468">
        <v>0.40500000000000003</v>
      </c>
      <c r="H468">
        <v>0.40699999999999997</v>
      </c>
      <c r="I468">
        <v>4.3999999999999997E-2</v>
      </c>
      <c r="J468">
        <v>0</v>
      </c>
    </row>
    <row r="469" spans="1:10" x14ac:dyDescent="0.2">
      <c r="A469" s="1">
        <v>467</v>
      </c>
      <c r="B469">
        <v>223.312195</v>
      </c>
      <c r="C469">
        <v>3.3399999999999999E-13</v>
      </c>
      <c r="D469">
        <v>75.63</v>
      </c>
      <c r="E469">
        <v>82.7</v>
      </c>
      <c r="F469">
        <v>80.924999999999997</v>
      </c>
      <c r="G469">
        <v>0.309</v>
      </c>
      <c r="H469">
        <v>0.311</v>
      </c>
      <c r="I469">
        <v>1E-3</v>
      </c>
      <c r="J469">
        <v>0</v>
      </c>
    </row>
    <row r="470" spans="1:10" x14ac:dyDescent="0.2">
      <c r="A470" s="1">
        <v>468</v>
      </c>
      <c r="B470">
        <v>223.782318</v>
      </c>
      <c r="C470">
        <v>2.8899999999999998E-13</v>
      </c>
      <c r="D470">
        <v>75.72</v>
      </c>
      <c r="E470">
        <v>82.7</v>
      </c>
      <c r="F470">
        <v>80.811000000000007</v>
      </c>
      <c r="G470">
        <v>0.27500000000000002</v>
      </c>
      <c r="H470">
        <v>0.40899999999999997</v>
      </c>
      <c r="I470">
        <v>-3.0000000000000001E-3</v>
      </c>
      <c r="J470">
        <v>0</v>
      </c>
    </row>
    <row r="471" spans="1:10" x14ac:dyDescent="0.2">
      <c r="A471" s="1">
        <v>469</v>
      </c>
      <c r="B471">
        <v>224.26635899999999</v>
      </c>
      <c r="C471">
        <v>3.07E-13</v>
      </c>
      <c r="D471">
        <v>75.72</v>
      </c>
      <c r="E471">
        <v>82.6</v>
      </c>
      <c r="F471">
        <v>80.691999999999993</v>
      </c>
      <c r="G471">
        <v>0.17399999999999999</v>
      </c>
      <c r="H471">
        <v>0.25</v>
      </c>
      <c r="I471">
        <v>-4.0000000000000001E-3</v>
      </c>
      <c r="J471">
        <v>0</v>
      </c>
    </row>
    <row r="472" spans="1:10" x14ac:dyDescent="0.2">
      <c r="A472" s="1">
        <v>470</v>
      </c>
      <c r="B472">
        <v>224.73710600000001</v>
      </c>
      <c r="C472">
        <v>2.8300000000000001E-13</v>
      </c>
      <c r="D472">
        <v>75.81</v>
      </c>
      <c r="E472">
        <v>82.6</v>
      </c>
      <c r="F472">
        <v>80.572999999999993</v>
      </c>
      <c r="G472">
        <v>0.13400000000000001</v>
      </c>
      <c r="H472">
        <v>0.23300000000000001</v>
      </c>
      <c r="I472">
        <v>5.0000000000000001E-3</v>
      </c>
      <c r="J472">
        <v>0</v>
      </c>
    </row>
    <row r="473" spans="1:10" x14ac:dyDescent="0.2">
      <c r="A473" s="1">
        <v>471</v>
      </c>
      <c r="B473">
        <v>225.22072600000001</v>
      </c>
      <c r="C473">
        <v>2.8799999999999998E-13</v>
      </c>
      <c r="D473">
        <v>75.81</v>
      </c>
      <c r="E473">
        <v>82.5</v>
      </c>
      <c r="F473">
        <v>80.454999999999998</v>
      </c>
      <c r="G473">
        <v>0.17899999999999999</v>
      </c>
      <c r="H473">
        <v>0.217</v>
      </c>
      <c r="I473">
        <v>-4.0000000000000001E-3</v>
      </c>
      <c r="J473">
        <v>0</v>
      </c>
    </row>
    <row r="474" spans="1:10" x14ac:dyDescent="0.2">
      <c r="A474" s="1">
        <v>472</v>
      </c>
      <c r="B474">
        <v>225.69413800000001</v>
      </c>
      <c r="C474">
        <v>3.1700000000000001E-13</v>
      </c>
      <c r="D474">
        <v>75.89</v>
      </c>
      <c r="E474">
        <v>82.4</v>
      </c>
      <c r="F474">
        <v>80.334999999999994</v>
      </c>
      <c r="G474">
        <v>0.13700000000000001</v>
      </c>
      <c r="H474">
        <v>0.20200000000000001</v>
      </c>
      <c r="I474">
        <v>-4.0000000000000001E-3</v>
      </c>
      <c r="J474">
        <v>0</v>
      </c>
    </row>
    <row r="475" spans="1:10" x14ac:dyDescent="0.2">
      <c r="A475" s="1">
        <v>473</v>
      </c>
      <c r="B475">
        <v>226.180308</v>
      </c>
      <c r="C475">
        <v>2.9200000000000002E-13</v>
      </c>
      <c r="D475">
        <v>75.89</v>
      </c>
      <c r="E475">
        <v>82.3</v>
      </c>
      <c r="F475">
        <v>80.216999999999999</v>
      </c>
      <c r="G475">
        <v>9.5000000000000001E-2</v>
      </c>
      <c r="H475">
        <v>0.19500000000000001</v>
      </c>
      <c r="I475">
        <v>-4.0000000000000001E-3</v>
      </c>
      <c r="J475">
        <v>0</v>
      </c>
    </row>
    <row r="476" spans="1:10" x14ac:dyDescent="0.2">
      <c r="A476" s="1">
        <v>474</v>
      </c>
      <c r="B476">
        <v>226.651104</v>
      </c>
      <c r="C476">
        <v>3.0099999999999998E-13</v>
      </c>
      <c r="D476">
        <v>75.959999999999994</v>
      </c>
      <c r="E476">
        <v>82.2</v>
      </c>
      <c r="F476">
        <v>80.096999999999994</v>
      </c>
      <c r="G476">
        <v>-9.2999999999999999E-2</v>
      </c>
      <c r="H476">
        <v>0.182</v>
      </c>
      <c r="I476">
        <v>-4.0000000000000001E-3</v>
      </c>
      <c r="J476">
        <v>0</v>
      </c>
    </row>
    <row r="477" spans="1:10" x14ac:dyDescent="0.2">
      <c r="A477" s="1">
        <v>475</v>
      </c>
      <c r="B477">
        <v>227.13026099999999</v>
      </c>
      <c r="C477">
        <v>3.09E-13</v>
      </c>
      <c r="D477">
        <v>75.959999999999994</v>
      </c>
      <c r="E477">
        <v>82.1</v>
      </c>
      <c r="F477">
        <v>79.983000000000004</v>
      </c>
      <c r="G477">
        <v>-0.13300000000000001</v>
      </c>
      <c r="H477">
        <v>0.17199999999999999</v>
      </c>
      <c r="I477">
        <v>-4.0000000000000001E-3</v>
      </c>
      <c r="J477">
        <v>0</v>
      </c>
    </row>
    <row r="478" spans="1:10" x14ac:dyDescent="0.2">
      <c r="A478" s="1">
        <v>476</v>
      </c>
      <c r="B478">
        <v>227.61372399999999</v>
      </c>
      <c r="C478">
        <v>1.9199999999999999E-13</v>
      </c>
      <c r="D478">
        <v>76.010000000000005</v>
      </c>
      <c r="E478">
        <v>82</v>
      </c>
      <c r="F478">
        <v>79.867000000000004</v>
      </c>
      <c r="G478">
        <v>-2.8000000000000001E-2</v>
      </c>
      <c r="H478">
        <v>0.161</v>
      </c>
      <c r="I478">
        <v>-4.0000000000000001E-3</v>
      </c>
      <c r="J478">
        <v>0</v>
      </c>
    </row>
    <row r="479" spans="1:10" x14ac:dyDescent="0.2">
      <c r="A479" s="1">
        <v>477</v>
      </c>
      <c r="B479">
        <v>228.09870000000001</v>
      </c>
      <c r="C479">
        <v>3.1800000000000001E-13</v>
      </c>
      <c r="D479">
        <v>76.010000000000005</v>
      </c>
      <c r="E479">
        <v>81.900000000000006</v>
      </c>
      <c r="F479">
        <v>79.754000000000005</v>
      </c>
      <c r="G479">
        <v>-0.214</v>
      </c>
      <c r="H479">
        <v>0.151</v>
      </c>
      <c r="I479">
        <v>-4.0000000000000001E-3</v>
      </c>
      <c r="J479">
        <v>0</v>
      </c>
    </row>
    <row r="480" spans="1:10" x14ac:dyDescent="0.2">
      <c r="A480" s="1">
        <v>478</v>
      </c>
      <c r="B480">
        <v>228.56709599999999</v>
      </c>
      <c r="C480">
        <v>3.4000000000000002E-13</v>
      </c>
      <c r="D480">
        <v>76.069999999999993</v>
      </c>
      <c r="E480">
        <v>81.8</v>
      </c>
      <c r="F480">
        <v>79.644999999999996</v>
      </c>
      <c r="G480">
        <v>-0.25</v>
      </c>
      <c r="H480">
        <v>0.14599999999999999</v>
      </c>
      <c r="I480">
        <v>-4.0000000000000001E-3</v>
      </c>
      <c r="J480">
        <v>0</v>
      </c>
    </row>
    <row r="481" spans="1:10" x14ac:dyDescent="0.2">
      <c r="A481" s="1">
        <v>479</v>
      </c>
      <c r="B481">
        <v>229.045356</v>
      </c>
      <c r="C481">
        <v>1.6799999999999999E-13</v>
      </c>
      <c r="D481">
        <v>76.069999999999993</v>
      </c>
      <c r="E481">
        <v>81.7</v>
      </c>
      <c r="F481">
        <v>79.537000000000006</v>
      </c>
      <c r="G481">
        <v>-0.14199999999999999</v>
      </c>
      <c r="H481">
        <v>0.13700000000000001</v>
      </c>
      <c r="I481">
        <v>-4.0000000000000001E-3</v>
      </c>
      <c r="J481">
        <v>0</v>
      </c>
    </row>
    <row r="482" spans="1:10" x14ac:dyDescent="0.2">
      <c r="A482" s="1">
        <v>480</v>
      </c>
      <c r="B482">
        <v>229.52501699999999</v>
      </c>
      <c r="C482">
        <v>3.9499999999999998E-13</v>
      </c>
      <c r="D482">
        <v>76.11</v>
      </c>
      <c r="E482">
        <v>81.599999999999994</v>
      </c>
      <c r="F482">
        <v>79.433000000000007</v>
      </c>
      <c r="G482">
        <v>-0.18099999999999999</v>
      </c>
      <c r="H482">
        <v>0.129</v>
      </c>
      <c r="I482">
        <v>-4.0000000000000001E-3</v>
      </c>
      <c r="J482">
        <v>0</v>
      </c>
    </row>
    <row r="483" spans="1:10" x14ac:dyDescent="0.2">
      <c r="A483" s="1">
        <v>481</v>
      </c>
      <c r="B483">
        <v>230.00422800000001</v>
      </c>
      <c r="C483">
        <v>1.6400000000000001E-13</v>
      </c>
      <c r="D483">
        <v>76.11</v>
      </c>
      <c r="E483">
        <v>81.5</v>
      </c>
      <c r="F483">
        <v>79.331999999999994</v>
      </c>
      <c r="G483">
        <v>-0.20699999999999999</v>
      </c>
      <c r="H483">
        <v>0.121</v>
      </c>
      <c r="I483">
        <v>-4.0000000000000001E-3</v>
      </c>
      <c r="J483">
        <v>0</v>
      </c>
    </row>
    <row r="484" spans="1:10" x14ac:dyDescent="0.2">
      <c r="A484" s="1">
        <v>482</v>
      </c>
      <c r="B484">
        <v>230.48304300000001</v>
      </c>
      <c r="C484">
        <v>1.7600000000000001E-13</v>
      </c>
      <c r="D484">
        <v>76.14</v>
      </c>
      <c r="E484">
        <v>81.3</v>
      </c>
      <c r="F484">
        <v>79.236000000000004</v>
      </c>
      <c r="G484">
        <v>-0.23599999999999999</v>
      </c>
      <c r="H484">
        <v>0.115</v>
      </c>
      <c r="I484">
        <v>-4.0000000000000001E-3</v>
      </c>
      <c r="J484">
        <v>0</v>
      </c>
    </row>
    <row r="485" spans="1:10" x14ac:dyDescent="0.2">
      <c r="A485" s="1">
        <v>483</v>
      </c>
      <c r="B485">
        <v>230.95976200000001</v>
      </c>
      <c r="C485">
        <v>3.0999999999999999E-13</v>
      </c>
      <c r="D485">
        <v>76.14</v>
      </c>
      <c r="E485">
        <v>81.2</v>
      </c>
      <c r="F485">
        <v>79.144999999999996</v>
      </c>
      <c r="G485">
        <v>-0.34799999999999998</v>
      </c>
      <c r="H485">
        <v>0.112</v>
      </c>
      <c r="I485">
        <v>-4.0000000000000001E-3</v>
      </c>
      <c r="J485">
        <v>0</v>
      </c>
    </row>
    <row r="486" spans="1:10" x14ac:dyDescent="0.2">
      <c r="A486" s="1">
        <v>484</v>
      </c>
      <c r="B486">
        <v>231.44167300000001</v>
      </c>
      <c r="C486">
        <v>3.4799999999999998E-13</v>
      </c>
      <c r="D486">
        <v>76.150000000000006</v>
      </c>
      <c r="E486">
        <v>81.099999999999994</v>
      </c>
      <c r="F486">
        <v>79.057000000000002</v>
      </c>
      <c r="G486">
        <v>-0.224</v>
      </c>
      <c r="H486">
        <v>0.106</v>
      </c>
      <c r="I486">
        <v>-4.0000000000000001E-3</v>
      </c>
      <c r="J486">
        <v>0</v>
      </c>
    </row>
    <row r="487" spans="1:10" x14ac:dyDescent="0.2">
      <c r="A487" s="1">
        <v>485</v>
      </c>
      <c r="B487">
        <v>231.911022</v>
      </c>
      <c r="C487">
        <v>2.37E-13</v>
      </c>
      <c r="D487">
        <v>76.150000000000006</v>
      </c>
      <c r="E487">
        <v>80.900000000000006</v>
      </c>
      <c r="F487">
        <v>78.974000000000004</v>
      </c>
      <c r="G487">
        <v>-0.24399999999999999</v>
      </c>
      <c r="H487">
        <v>0.10100000000000001</v>
      </c>
      <c r="I487">
        <v>-4.0000000000000001E-3</v>
      </c>
      <c r="J487">
        <v>0</v>
      </c>
    </row>
    <row r="488" spans="1:10" x14ac:dyDescent="0.2">
      <c r="A488" s="1">
        <v>486</v>
      </c>
      <c r="B488">
        <v>232.394589</v>
      </c>
      <c r="C488">
        <v>2.3400000000000001E-13</v>
      </c>
      <c r="D488">
        <v>76.17</v>
      </c>
      <c r="E488">
        <v>80.8</v>
      </c>
      <c r="F488">
        <v>78.899000000000001</v>
      </c>
      <c r="G488">
        <v>-0.34300000000000003</v>
      </c>
      <c r="H488">
        <v>9.4E-2</v>
      </c>
      <c r="I488">
        <v>-4.0000000000000001E-3</v>
      </c>
      <c r="J488">
        <v>0</v>
      </c>
    </row>
    <row r="489" spans="1:10" x14ac:dyDescent="0.2">
      <c r="A489" s="1">
        <v>487</v>
      </c>
      <c r="B489">
        <v>232.86762999999999</v>
      </c>
      <c r="C489">
        <v>2.8200000000000001E-13</v>
      </c>
      <c r="D489">
        <v>76.17</v>
      </c>
      <c r="E489">
        <v>80.7</v>
      </c>
      <c r="F489">
        <v>78.826999999999998</v>
      </c>
      <c r="G489">
        <v>-0.214</v>
      </c>
      <c r="H489">
        <v>0.09</v>
      </c>
      <c r="I489">
        <v>-4.0000000000000001E-3</v>
      </c>
      <c r="J489">
        <v>0</v>
      </c>
    </row>
    <row r="490" spans="1:10" x14ac:dyDescent="0.2">
      <c r="A490" s="1">
        <v>488</v>
      </c>
      <c r="B490">
        <v>233.35212999999999</v>
      </c>
      <c r="C490">
        <v>2.9300000000000001E-13</v>
      </c>
      <c r="D490">
        <v>76.17</v>
      </c>
      <c r="E490">
        <v>80.599999999999994</v>
      </c>
      <c r="F490">
        <v>78.763000000000005</v>
      </c>
      <c r="G490">
        <v>-0.21299999999999999</v>
      </c>
      <c r="H490">
        <v>8.6999999999999994E-2</v>
      </c>
      <c r="I490">
        <v>-4.0000000000000001E-3</v>
      </c>
      <c r="J490">
        <v>0</v>
      </c>
    </row>
    <row r="491" spans="1:10" x14ac:dyDescent="0.2">
      <c r="A491" s="1">
        <v>489</v>
      </c>
      <c r="B491">
        <v>233.83573699999999</v>
      </c>
      <c r="C491">
        <v>3.4599999999999999E-13</v>
      </c>
      <c r="D491">
        <v>76.17</v>
      </c>
      <c r="E491">
        <v>80.400000000000006</v>
      </c>
      <c r="F491">
        <v>78.703000000000003</v>
      </c>
      <c r="G491">
        <v>-0.216</v>
      </c>
      <c r="H491">
        <v>8.3000000000000004E-2</v>
      </c>
      <c r="I491">
        <v>-4.0000000000000001E-3</v>
      </c>
      <c r="J491">
        <v>0</v>
      </c>
    </row>
    <row r="492" spans="1:10" x14ac:dyDescent="0.2">
      <c r="A492" s="1">
        <v>490</v>
      </c>
      <c r="B492">
        <v>234.305274</v>
      </c>
      <c r="C492">
        <v>3.1299999999999998E-13</v>
      </c>
      <c r="D492">
        <v>76.17</v>
      </c>
      <c r="E492">
        <v>80.3</v>
      </c>
      <c r="F492">
        <v>78.652000000000001</v>
      </c>
      <c r="G492">
        <v>-0.29699999999999999</v>
      </c>
      <c r="H492">
        <v>7.9000000000000001E-2</v>
      </c>
      <c r="I492">
        <v>-4.0000000000000001E-3</v>
      </c>
      <c r="J492">
        <v>0</v>
      </c>
    </row>
    <row r="493" spans="1:10" x14ac:dyDescent="0.2">
      <c r="A493" s="1">
        <v>491</v>
      </c>
      <c r="B493">
        <v>234.78682900000001</v>
      </c>
      <c r="C493">
        <v>3.2499999999999998E-13</v>
      </c>
      <c r="D493">
        <v>76.150000000000006</v>
      </c>
      <c r="E493">
        <v>80.2</v>
      </c>
      <c r="F493">
        <v>78.605000000000004</v>
      </c>
      <c r="G493">
        <v>-0.14299999999999999</v>
      </c>
      <c r="H493">
        <v>7.2999999999999995E-2</v>
      </c>
      <c r="I493">
        <v>-4.0000000000000001E-3</v>
      </c>
      <c r="J493">
        <v>0</v>
      </c>
    </row>
    <row r="494" spans="1:10" x14ac:dyDescent="0.2">
      <c r="A494" s="1">
        <v>492</v>
      </c>
      <c r="B494">
        <v>235.26878500000001</v>
      </c>
      <c r="C494">
        <v>2.4199999999999998E-13</v>
      </c>
      <c r="D494">
        <v>76.150000000000006</v>
      </c>
      <c r="E494">
        <v>80</v>
      </c>
      <c r="F494">
        <v>78.566000000000003</v>
      </c>
      <c r="G494">
        <v>-0.129</v>
      </c>
      <c r="H494">
        <v>6.9000000000000006E-2</v>
      </c>
      <c r="I494">
        <v>-4.0000000000000001E-3</v>
      </c>
      <c r="J494">
        <v>0</v>
      </c>
    </row>
    <row r="495" spans="1:10" x14ac:dyDescent="0.2">
      <c r="A495" s="1">
        <v>493</v>
      </c>
      <c r="B495">
        <v>235.74968200000001</v>
      </c>
      <c r="C495">
        <v>2.96E-13</v>
      </c>
      <c r="D495">
        <v>76.13</v>
      </c>
      <c r="E495">
        <v>79.900000000000006</v>
      </c>
      <c r="F495">
        <v>78.533000000000001</v>
      </c>
      <c r="G495">
        <v>-0.19500000000000001</v>
      </c>
      <c r="H495">
        <v>6.7000000000000004E-2</v>
      </c>
      <c r="I495">
        <v>-4.0000000000000001E-3</v>
      </c>
      <c r="J495">
        <v>0</v>
      </c>
    </row>
    <row r="496" spans="1:10" x14ac:dyDescent="0.2">
      <c r="A496" s="1">
        <v>494</v>
      </c>
      <c r="B496">
        <v>236.21815599999999</v>
      </c>
      <c r="C496">
        <v>2.5600000000000002E-13</v>
      </c>
      <c r="D496">
        <v>76.13</v>
      </c>
      <c r="E496">
        <v>79.8</v>
      </c>
      <c r="F496">
        <v>78.507999999999996</v>
      </c>
      <c r="G496">
        <v>-0.17</v>
      </c>
      <c r="H496">
        <v>6.3E-2</v>
      </c>
      <c r="I496">
        <v>-4.0000000000000001E-3</v>
      </c>
      <c r="J496">
        <v>0</v>
      </c>
    </row>
    <row r="497" spans="1:10" x14ac:dyDescent="0.2">
      <c r="A497" s="1">
        <v>495</v>
      </c>
      <c r="B497">
        <v>236.697655</v>
      </c>
      <c r="C497">
        <v>2.36E-13</v>
      </c>
      <c r="D497">
        <v>76.09</v>
      </c>
      <c r="E497">
        <v>79.599999999999994</v>
      </c>
      <c r="F497">
        <v>78.489999999999995</v>
      </c>
      <c r="G497">
        <v>6.0000000000000001E-3</v>
      </c>
      <c r="H497">
        <v>0.06</v>
      </c>
      <c r="I497">
        <v>-4.0000000000000001E-3</v>
      </c>
      <c r="J497">
        <v>0</v>
      </c>
    </row>
    <row r="498" spans="1:10" x14ac:dyDescent="0.2">
      <c r="A498" s="1">
        <v>496</v>
      </c>
      <c r="B498">
        <v>237.17911799999999</v>
      </c>
      <c r="C498">
        <v>2.9799999999999999E-13</v>
      </c>
      <c r="D498">
        <v>76.09</v>
      </c>
      <c r="E498">
        <v>79.5</v>
      </c>
      <c r="F498">
        <v>78.478999999999999</v>
      </c>
      <c r="G498">
        <v>-4.2000000000000003E-2</v>
      </c>
      <c r="H498">
        <v>5.6000000000000001E-2</v>
      </c>
      <c r="I498">
        <v>-4.0000000000000001E-3</v>
      </c>
      <c r="J498">
        <v>0</v>
      </c>
    </row>
    <row r="499" spans="1:10" x14ac:dyDescent="0.2">
      <c r="A499" s="1">
        <v>497</v>
      </c>
      <c r="B499">
        <v>237.65780899999999</v>
      </c>
      <c r="C499">
        <v>2.2699999999999999E-13</v>
      </c>
      <c r="D499">
        <v>76.05</v>
      </c>
      <c r="E499">
        <v>79.400000000000006</v>
      </c>
      <c r="F499">
        <v>78.474999999999994</v>
      </c>
      <c r="G499">
        <v>0.14699999999999999</v>
      </c>
      <c r="H499">
        <v>0.14799999999999999</v>
      </c>
      <c r="I499">
        <v>2.7E-2</v>
      </c>
      <c r="J499">
        <v>0</v>
      </c>
    </row>
    <row r="500" spans="1:10" x14ac:dyDescent="0.2">
      <c r="A500" s="1">
        <v>498</v>
      </c>
      <c r="B500">
        <v>238.137697</v>
      </c>
      <c r="C500">
        <v>2.6399999999999999E-13</v>
      </c>
      <c r="D500">
        <v>76.05</v>
      </c>
      <c r="E500">
        <v>79.3</v>
      </c>
      <c r="F500">
        <v>78.477999999999994</v>
      </c>
      <c r="G500">
        <v>0.19700000000000001</v>
      </c>
      <c r="H500">
        <v>5.7000000000000002E-2</v>
      </c>
      <c r="I500">
        <v>4.4999999999999998E-2</v>
      </c>
      <c r="J500">
        <v>0</v>
      </c>
    </row>
    <row r="501" spans="1:10" x14ac:dyDescent="0.2">
      <c r="A501" s="1">
        <v>499</v>
      </c>
      <c r="B501">
        <v>238.618448</v>
      </c>
      <c r="C501">
        <v>2.0899999999999999E-13</v>
      </c>
      <c r="D501">
        <v>76</v>
      </c>
      <c r="E501">
        <v>79.099999999999994</v>
      </c>
      <c r="F501">
        <v>78.489000000000004</v>
      </c>
      <c r="G501">
        <v>0.247</v>
      </c>
      <c r="H501">
        <v>0.22900000000000001</v>
      </c>
      <c r="I501">
        <v>6.3E-2</v>
      </c>
      <c r="J501">
        <v>0</v>
      </c>
    </row>
    <row r="502" spans="1:10" x14ac:dyDescent="0.2">
      <c r="A502" s="1">
        <v>500</v>
      </c>
      <c r="B502">
        <v>239.086243</v>
      </c>
      <c r="C502">
        <v>1.0199999999999999E-13</v>
      </c>
      <c r="D502">
        <v>76</v>
      </c>
      <c r="E502">
        <v>79</v>
      </c>
      <c r="F502">
        <v>78.507000000000005</v>
      </c>
      <c r="G502">
        <v>0.22900000000000001</v>
      </c>
      <c r="H502">
        <v>0.23100000000000001</v>
      </c>
      <c r="I502">
        <v>8.4000000000000005E-2</v>
      </c>
      <c r="J502">
        <v>0</v>
      </c>
    </row>
    <row r="503" spans="1:10" x14ac:dyDescent="0.2">
      <c r="A503" s="1">
        <v>501</v>
      </c>
      <c r="B503">
        <v>239.56903199999999</v>
      </c>
      <c r="C503">
        <v>2.0999999999999999E-13</v>
      </c>
      <c r="D503">
        <v>75.94</v>
      </c>
      <c r="E503">
        <v>78.900000000000006</v>
      </c>
      <c r="F503">
        <v>78.531000000000006</v>
      </c>
      <c r="G503">
        <v>0.442</v>
      </c>
      <c r="H503">
        <v>0.44400000000000001</v>
      </c>
      <c r="I503">
        <v>0.106</v>
      </c>
      <c r="J503">
        <v>0</v>
      </c>
    </row>
    <row r="504" spans="1:10" x14ac:dyDescent="0.2">
      <c r="A504" s="1">
        <v>502</v>
      </c>
      <c r="B504">
        <v>240.052314</v>
      </c>
      <c r="C504">
        <v>1.7E-14</v>
      </c>
      <c r="D504">
        <v>75.94</v>
      </c>
      <c r="E504">
        <v>78.7</v>
      </c>
      <c r="F504">
        <v>78.563000000000002</v>
      </c>
      <c r="G504">
        <v>0.51800000000000002</v>
      </c>
      <c r="H504">
        <v>0.52</v>
      </c>
      <c r="I504">
        <v>0.152</v>
      </c>
      <c r="J504">
        <v>0</v>
      </c>
    </row>
    <row r="505" spans="1:10" x14ac:dyDescent="0.2">
      <c r="A505" s="1">
        <v>503</v>
      </c>
      <c r="B505">
        <v>240.523752</v>
      </c>
      <c r="C505">
        <v>4.38E-13</v>
      </c>
      <c r="D505">
        <v>75.88</v>
      </c>
      <c r="E505">
        <v>78.599999999999994</v>
      </c>
      <c r="F505">
        <v>78.602000000000004</v>
      </c>
      <c r="G505">
        <v>0.51400000000000001</v>
      </c>
      <c r="H505">
        <v>0.59</v>
      </c>
      <c r="I505">
        <v>0.14699999999999999</v>
      </c>
      <c r="J505">
        <v>0</v>
      </c>
    </row>
    <row r="506" spans="1:10" x14ac:dyDescent="0.2">
      <c r="A506" s="1">
        <v>504</v>
      </c>
      <c r="B506">
        <v>241.00782799999999</v>
      </c>
      <c r="C506">
        <v>1.77E-13</v>
      </c>
      <c r="D506">
        <v>75.88</v>
      </c>
      <c r="E506">
        <v>78.5</v>
      </c>
      <c r="F506">
        <v>78.647000000000006</v>
      </c>
      <c r="G506">
        <v>0.60199999999999998</v>
      </c>
      <c r="H506">
        <v>0.60399999999999998</v>
      </c>
      <c r="I506">
        <v>0.17299999999999999</v>
      </c>
      <c r="J506">
        <v>0</v>
      </c>
    </row>
    <row r="507" spans="1:10" x14ac:dyDescent="0.2">
      <c r="A507" s="1">
        <v>505</v>
      </c>
      <c r="B507">
        <v>241.487897</v>
      </c>
      <c r="C507">
        <v>1.6900000000000001E-13</v>
      </c>
      <c r="D507">
        <v>75.81</v>
      </c>
      <c r="E507">
        <v>78.400000000000006</v>
      </c>
      <c r="F507">
        <v>78.7</v>
      </c>
      <c r="G507">
        <v>0.84199999999999997</v>
      </c>
      <c r="H507">
        <v>0.84299999999999997</v>
      </c>
      <c r="I507">
        <v>0.22500000000000001</v>
      </c>
      <c r="J507">
        <v>0</v>
      </c>
    </row>
    <row r="508" spans="1:10" x14ac:dyDescent="0.2">
      <c r="A508" s="1">
        <v>506</v>
      </c>
      <c r="B508">
        <v>241.969931</v>
      </c>
      <c r="C508">
        <v>2.0500000000000001E-13</v>
      </c>
      <c r="D508">
        <v>75.81</v>
      </c>
      <c r="E508">
        <v>78.3</v>
      </c>
      <c r="F508">
        <v>78.759</v>
      </c>
      <c r="G508">
        <v>0.93799999999999994</v>
      </c>
      <c r="H508">
        <v>0.93899999999999995</v>
      </c>
      <c r="I508">
        <v>0.23</v>
      </c>
      <c r="J508">
        <v>0</v>
      </c>
    </row>
    <row r="509" spans="1:10" x14ac:dyDescent="0.2">
      <c r="A509" s="1">
        <v>507</v>
      </c>
      <c r="B509">
        <v>242.442566</v>
      </c>
      <c r="C509">
        <v>3.4899999999999998E-13</v>
      </c>
      <c r="D509">
        <v>75.739999999999995</v>
      </c>
      <c r="E509">
        <v>78.2</v>
      </c>
      <c r="F509">
        <v>78.822999999999993</v>
      </c>
      <c r="G509">
        <v>0.90300000000000002</v>
      </c>
      <c r="H509">
        <v>0.88200000000000001</v>
      </c>
      <c r="I509">
        <v>0.26500000000000001</v>
      </c>
      <c r="J509">
        <v>0</v>
      </c>
    </row>
    <row r="510" spans="1:10" x14ac:dyDescent="0.2">
      <c r="A510" s="1">
        <v>508</v>
      </c>
      <c r="B510">
        <v>242.92481100000001</v>
      </c>
      <c r="C510">
        <v>2.7900000000000002E-13</v>
      </c>
      <c r="D510">
        <v>75.739999999999995</v>
      </c>
      <c r="E510">
        <v>78.099999999999994</v>
      </c>
      <c r="F510">
        <v>78.894999999999996</v>
      </c>
      <c r="G510">
        <v>1.016</v>
      </c>
      <c r="H510">
        <v>1.071</v>
      </c>
      <c r="I510">
        <v>0.29799999999999999</v>
      </c>
      <c r="J510">
        <v>0</v>
      </c>
    </row>
    <row r="511" spans="1:10" x14ac:dyDescent="0.2">
      <c r="A511" s="1">
        <v>509</v>
      </c>
      <c r="B511">
        <v>243.395759</v>
      </c>
      <c r="C511">
        <v>2.9799999999999999E-13</v>
      </c>
      <c r="D511">
        <v>75.66</v>
      </c>
      <c r="E511">
        <v>78.099999999999994</v>
      </c>
      <c r="F511">
        <v>78.971999999999994</v>
      </c>
      <c r="G511">
        <v>1.135</v>
      </c>
      <c r="H511">
        <v>1.137</v>
      </c>
      <c r="I511">
        <v>0.33300000000000002</v>
      </c>
      <c r="J511">
        <v>0</v>
      </c>
    </row>
    <row r="512" spans="1:10" x14ac:dyDescent="0.2">
      <c r="A512" s="1">
        <v>510</v>
      </c>
      <c r="B512">
        <v>243.87624299999999</v>
      </c>
      <c r="C512">
        <v>2.8999999999999998E-13</v>
      </c>
      <c r="D512">
        <v>75.66</v>
      </c>
      <c r="E512">
        <v>78</v>
      </c>
      <c r="F512">
        <v>79.052999999999997</v>
      </c>
      <c r="G512">
        <v>1.343</v>
      </c>
      <c r="H512">
        <v>1.3460000000000001</v>
      </c>
      <c r="I512">
        <v>0.34100000000000003</v>
      </c>
      <c r="J512">
        <v>0</v>
      </c>
    </row>
    <row r="513" spans="1:10" x14ac:dyDescent="0.2">
      <c r="A513" s="1">
        <v>511</v>
      </c>
      <c r="B513">
        <v>244.355974</v>
      </c>
      <c r="C513">
        <v>1.9300000000000001E-13</v>
      </c>
      <c r="D513">
        <v>75.59</v>
      </c>
      <c r="E513">
        <v>78</v>
      </c>
      <c r="F513">
        <v>79.141000000000005</v>
      </c>
      <c r="G513">
        <v>1.3260000000000001</v>
      </c>
      <c r="H513">
        <v>1.3280000000000001</v>
      </c>
      <c r="I513">
        <v>0.377</v>
      </c>
      <c r="J513">
        <v>0</v>
      </c>
    </row>
    <row r="514" spans="1:10" x14ac:dyDescent="0.2">
      <c r="A514" s="1">
        <v>512</v>
      </c>
      <c r="B514">
        <v>244.83739399999999</v>
      </c>
      <c r="C514">
        <v>3.31E-13</v>
      </c>
      <c r="D514">
        <v>75.59</v>
      </c>
      <c r="E514">
        <v>78</v>
      </c>
      <c r="F514">
        <v>79.233000000000004</v>
      </c>
      <c r="G514">
        <v>1.399</v>
      </c>
      <c r="H514">
        <v>1.4</v>
      </c>
      <c r="I514">
        <v>0.40799999999999997</v>
      </c>
      <c r="J514">
        <v>0</v>
      </c>
    </row>
    <row r="515" spans="1:10" x14ac:dyDescent="0.2">
      <c r="A515" s="1">
        <v>513</v>
      </c>
      <c r="B515">
        <v>245.31214800000001</v>
      </c>
      <c r="C515">
        <v>2.2E-13</v>
      </c>
      <c r="D515">
        <v>75.59</v>
      </c>
      <c r="E515">
        <v>77.900000000000006</v>
      </c>
      <c r="F515">
        <v>79.328999999999994</v>
      </c>
      <c r="G515">
        <v>1.621</v>
      </c>
      <c r="H515">
        <v>1.44</v>
      </c>
      <c r="I515">
        <v>0.47799999999999998</v>
      </c>
      <c r="J515">
        <v>0</v>
      </c>
    </row>
    <row r="516" spans="1:10" x14ac:dyDescent="0.2">
      <c r="A516" s="1">
        <v>514</v>
      </c>
      <c r="B516">
        <v>245.79673</v>
      </c>
      <c r="C516">
        <v>-3.8999999999999998E-14</v>
      </c>
      <c r="D516">
        <v>75.5</v>
      </c>
      <c r="E516">
        <v>77.900000000000006</v>
      </c>
      <c r="F516">
        <v>79.430999999999997</v>
      </c>
      <c r="G516">
        <v>1.619</v>
      </c>
      <c r="H516">
        <v>1.621</v>
      </c>
      <c r="I516">
        <v>0.46800000000000003</v>
      </c>
      <c r="J516">
        <v>0</v>
      </c>
    </row>
    <row r="517" spans="1:10" x14ac:dyDescent="0.2">
      <c r="A517" s="1">
        <v>515</v>
      </c>
      <c r="B517">
        <v>246.26621599999999</v>
      </c>
      <c r="C517">
        <v>-2.6700000000000002E-13</v>
      </c>
      <c r="D517">
        <v>75.5</v>
      </c>
      <c r="E517">
        <v>77.900000000000006</v>
      </c>
      <c r="F517">
        <v>79.534000000000006</v>
      </c>
      <c r="G517">
        <v>1.704</v>
      </c>
      <c r="H517">
        <v>1.7050000000000001</v>
      </c>
      <c r="I517">
        <v>0.47899999999999998</v>
      </c>
      <c r="J517">
        <v>0</v>
      </c>
    </row>
    <row r="518" spans="1:10" x14ac:dyDescent="0.2">
      <c r="A518" s="1">
        <v>516</v>
      </c>
      <c r="B518">
        <v>246.746556</v>
      </c>
      <c r="C518">
        <v>-9.4000000000000003E-14</v>
      </c>
      <c r="D518">
        <v>75.42</v>
      </c>
      <c r="E518">
        <v>77.900000000000006</v>
      </c>
      <c r="F518">
        <v>79.643000000000001</v>
      </c>
      <c r="G518">
        <v>1.794</v>
      </c>
      <c r="H518">
        <v>1.796</v>
      </c>
      <c r="I518">
        <v>0.502</v>
      </c>
      <c r="J518">
        <v>0</v>
      </c>
    </row>
    <row r="519" spans="1:10" x14ac:dyDescent="0.2">
      <c r="A519" s="1">
        <v>517</v>
      </c>
      <c r="B519">
        <v>247.22911300000001</v>
      </c>
      <c r="C519">
        <v>2.2000000000000001E-14</v>
      </c>
      <c r="D519">
        <v>75.42</v>
      </c>
      <c r="E519">
        <v>77.900000000000006</v>
      </c>
      <c r="F519">
        <v>79.754999999999995</v>
      </c>
      <c r="G519">
        <v>1.887</v>
      </c>
      <c r="H519">
        <v>1.889</v>
      </c>
      <c r="I519">
        <v>0.54100000000000004</v>
      </c>
      <c r="J519">
        <v>0</v>
      </c>
    </row>
    <row r="520" spans="1:10" x14ac:dyDescent="0.2">
      <c r="A520" s="1">
        <v>518</v>
      </c>
      <c r="B520">
        <v>247.70370800000001</v>
      </c>
      <c r="C520">
        <v>3.0300000000000002E-13</v>
      </c>
      <c r="D520">
        <v>75.34</v>
      </c>
      <c r="E520">
        <v>77.900000000000006</v>
      </c>
      <c r="F520">
        <v>79.867999999999995</v>
      </c>
      <c r="G520">
        <v>1.9830000000000001</v>
      </c>
      <c r="H520">
        <v>1.9379999999999999</v>
      </c>
      <c r="I520">
        <v>0.56499999999999995</v>
      </c>
      <c r="J520">
        <v>0</v>
      </c>
    </row>
    <row r="521" spans="1:10" x14ac:dyDescent="0.2">
      <c r="A521" s="1">
        <v>519</v>
      </c>
      <c r="B521">
        <v>248.18636799999999</v>
      </c>
      <c r="C521">
        <v>3.7299999999999998E-13</v>
      </c>
      <c r="D521">
        <v>75.34</v>
      </c>
      <c r="E521">
        <v>78</v>
      </c>
      <c r="F521">
        <v>79.984999999999999</v>
      </c>
      <c r="G521">
        <v>2.0830000000000002</v>
      </c>
      <c r="H521">
        <v>2.085</v>
      </c>
      <c r="I521">
        <v>0.59099999999999997</v>
      </c>
      <c r="J521">
        <v>0</v>
      </c>
    </row>
    <row r="522" spans="1:10" x14ac:dyDescent="0.2">
      <c r="A522" s="1">
        <v>520</v>
      </c>
      <c r="B522">
        <v>248.66295299999999</v>
      </c>
      <c r="C522">
        <v>4.6500000000000004E-13</v>
      </c>
      <c r="D522">
        <v>75.260000000000005</v>
      </c>
      <c r="E522">
        <v>78</v>
      </c>
      <c r="F522">
        <v>80.102000000000004</v>
      </c>
      <c r="G522">
        <v>2.1230000000000002</v>
      </c>
      <c r="H522">
        <v>2.125</v>
      </c>
      <c r="I522">
        <v>0.55400000000000005</v>
      </c>
      <c r="J522">
        <v>0</v>
      </c>
    </row>
    <row r="523" spans="1:10" x14ac:dyDescent="0.2">
      <c r="A523" s="1">
        <v>521</v>
      </c>
      <c r="B523">
        <v>249.14530999999999</v>
      </c>
      <c r="C523">
        <v>4.7899999999999998E-13</v>
      </c>
      <c r="D523">
        <v>75.260000000000005</v>
      </c>
      <c r="E523">
        <v>78</v>
      </c>
      <c r="F523">
        <v>80.222999999999999</v>
      </c>
      <c r="G523">
        <v>2.2269999999999999</v>
      </c>
      <c r="H523">
        <v>2.2280000000000002</v>
      </c>
      <c r="I523">
        <v>0.61099999999999999</v>
      </c>
      <c r="J523">
        <v>0</v>
      </c>
    </row>
    <row r="524" spans="1:10" x14ac:dyDescent="0.2">
      <c r="A524" s="1">
        <v>522</v>
      </c>
      <c r="B524">
        <v>249.61400900000001</v>
      </c>
      <c r="C524">
        <v>4.0000000000000001E-13</v>
      </c>
      <c r="D524">
        <v>75.180000000000007</v>
      </c>
      <c r="E524">
        <v>78.099999999999994</v>
      </c>
      <c r="F524">
        <v>80.344999999999999</v>
      </c>
      <c r="G524">
        <v>2.1930000000000001</v>
      </c>
      <c r="H524">
        <v>2.2829999999999999</v>
      </c>
      <c r="I524">
        <v>0.60699999999999998</v>
      </c>
      <c r="J524">
        <v>0</v>
      </c>
    </row>
    <row r="525" spans="1:10" x14ac:dyDescent="0.2">
      <c r="A525" s="1">
        <v>523</v>
      </c>
      <c r="B525">
        <v>250.09598399999999</v>
      </c>
      <c r="C525">
        <v>4.1899999999999998E-13</v>
      </c>
      <c r="D525">
        <v>75.180000000000007</v>
      </c>
      <c r="E525">
        <v>78.2</v>
      </c>
      <c r="F525">
        <v>80.462999999999994</v>
      </c>
      <c r="G525">
        <v>2.2309999999999999</v>
      </c>
      <c r="H525">
        <v>2.3260000000000001</v>
      </c>
      <c r="I525">
        <v>0.61199999999999999</v>
      </c>
      <c r="J525">
        <v>0</v>
      </c>
    </row>
    <row r="526" spans="1:10" x14ac:dyDescent="0.2">
      <c r="A526" s="1">
        <v>524</v>
      </c>
      <c r="B526">
        <v>250.56835599999999</v>
      </c>
      <c r="C526">
        <v>3.9499999999999998E-13</v>
      </c>
      <c r="D526">
        <v>75.11</v>
      </c>
      <c r="E526">
        <v>78.3</v>
      </c>
      <c r="F526">
        <v>80.584999999999994</v>
      </c>
      <c r="G526">
        <v>2.4239999999999999</v>
      </c>
      <c r="H526">
        <v>2.4260000000000002</v>
      </c>
      <c r="I526">
        <v>0.67100000000000004</v>
      </c>
      <c r="J526">
        <v>0</v>
      </c>
    </row>
    <row r="527" spans="1:10" x14ac:dyDescent="0.2">
      <c r="A527" s="1">
        <v>525</v>
      </c>
      <c r="B527">
        <v>251.03663900000001</v>
      </c>
      <c r="C527">
        <v>3.3599999999999998E-13</v>
      </c>
      <c r="D527">
        <v>75.11</v>
      </c>
      <c r="E527">
        <v>78.400000000000006</v>
      </c>
      <c r="F527">
        <v>80.700999999999993</v>
      </c>
      <c r="G527">
        <v>2.4670000000000001</v>
      </c>
      <c r="H527">
        <v>2.4689999999999999</v>
      </c>
      <c r="I527">
        <v>0.63200000000000001</v>
      </c>
      <c r="J527">
        <v>0</v>
      </c>
    </row>
    <row r="528" spans="1:10" x14ac:dyDescent="0.2">
      <c r="A528" s="1">
        <v>526</v>
      </c>
      <c r="B528">
        <v>251.51953399999999</v>
      </c>
      <c r="C528">
        <v>2.8200000000000001E-13</v>
      </c>
      <c r="D528">
        <v>75.040000000000006</v>
      </c>
      <c r="E528">
        <v>78.5</v>
      </c>
      <c r="F528">
        <v>80.822999999999993</v>
      </c>
      <c r="G528">
        <v>2.5129999999999999</v>
      </c>
      <c r="H528">
        <v>2.5150000000000001</v>
      </c>
      <c r="I528">
        <v>0.69</v>
      </c>
      <c r="J528">
        <v>0</v>
      </c>
    </row>
    <row r="529" spans="1:10" x14ac:dyDescent="0.2">
      <c r="A529" s="1">
        <v>527</v>
      </c>
      <c r="B529">
        <v>251.99987400000001</v>
      </c>
      <c r="C529">
        <v>2.8300000000000001E-13</v>
      </c>
      <c r="D529">
        <v>75.040000000000006</v>
      </c>
      <c r="E529">
        <v>78.599999999999994</v>
      </c>
      <c r="F529">
        <v>80.941999999999993</v>
      </c>
      <c r="G529">
        <v>2.56</v>
      </c>
      <c r="H529">
        <v>2.4279999999999999</v>
      </c>
      <c r="I529">
        <v>0.69899999999999995</v>
      </c>
      <c r="J529">
        <v>0</v>
      </c>
    </row>
    <row r="530" spans="1:10" x14ac:dyDescent="0.2">
      <c r="A530" s="1">
        <v>528</v>
      </c>
      <c r="B530">
        <v>252.470124</v>
      </c>
      <c r="C530">
        <v>2.9300000000000001E-13</v>
      </c>
      <c r="D530">
        <v>74.97</v>
      </c>
      <c r="E530">
        <v>78.7</v>
      </c>
      <c r="F530">
        <v>81.058000000000007</v>
      </c>
      <c r="G530">
        <v>2.605</v>
      </c>
      <c r="H530">
        <v>2.4689999999999999</v>
      </c>
      <c r="I530">
        <v>0.70699999999999996</v>
      </c>
      <c r="J530">
        <v>0</v>
      </c>
    </row>
    <row r="531" spans="1:10" x14ac:dyDescent="0.2">
      <c r="A531" s="1">
        <v>529</v>
      </c>
      <c r="B531">
        <v>252.950245</v>
      </c>
      <c r="C531">
        <v>3.5699999999999999E-13</v>
      </c>
      <c r="D531">
        <v>74.97</v>
      </c>
      <c r="E531">
        <v>78.8</v>
      </c>
      <c r="F531">
        <v>81.173000000000002</v>
      </c>
      <c r="G531">
        <v>2.6480000000000001</v>
      </c>
      <c r="H531">
        <v>2.65</v>
      </c>
      <c r="I531">
        <v>0.71399999999999997</v>
      </c>
      <c r="J531">
        <v>0</v>
      </c>
    </row>
    <row r="532" spans="1:10" x14ac:dyDescent="0.2">
      <c r="A532" s="1">
        <v>530</v>
      </c>
      <c r="B532">
        <v>253.42594</v>
      </c>
      <c r="C532">
        <v>2.9400000000000001E-13</v>
      </c>
      <c r="D532">
        <v>74.92</v>
      </c>
      <c r="E532">
        <v>78.900000000000006</v>
      </c>
      <c r="F532">
        <v>81.287999999999997</v>
      </c>
      <c r="G532">
        <v>2.5470000000000002</v>
      </c>
      <c r="H532">
        <v>2.5489999999999999</v>
      </c>
      <c r="I532">
        <v>0.68100000000000005</v>
      </c>
      <c r="J532">
        <v>0</v>
      </c>
    </row>
    <row r="533" spans="1:10" x14ac:dyDescent="0.2">
      <c r="A533" s="1">
        <v>531</v>
      </c>
      <c r="B533">
        <v>253.90933799999999</v>
      </c>
      <c r="C533">
        <v>2.6499999999999998E-13</v>
      </c>
      <c r="D533">
        <v>74.92</v>
      </c>
      <c r="E533">
        <v>79.099999999999994</v>
      </c>
      <c r="F533">
        <v>81.397000000000006</v>
      </c>
      <c r="G533">
        <v>2.593</v>
      </c>
      <c r="H533">
        <v>2.5950000000000002</v>
      </c>
      <c r="I533">
        <v>0.68500000000000005</v>
      </c>
      <c r="J533">
        <v>0</v>
      </c>
    </row>
    <row r="534" spans="1:10" x14ac:dyDescent="0.2">
      <c r="A534" s="1">
        <v>532</v>
      </c>
      <c r="B534">
        <v>254.39067600000001</v>
      </c>
      <c r="C534">
        <v>2.24E-13</v>
      </c>
      <c r="D534">
        <v>74.87</v>
      </c>
      <c r="E534">
        <v>79.2</v>
      </c>
      <c r="F534">
        <v>81.504999999999995</v>
      </c>
      <c r="G534">
        <v>2.5649999999999999</v>
      </c>
      <c r="H534">
        <v>2.577</v>
      </c>
      <c r="I534">
        <v>0.67100000000000004</v>
      </c>
      <c r="J534">
        <v>0</v>
      </c>
    </row>
    <row r="535" spans="1:10" x14ac:dyDescent="0.2">
      <c r="A535" s="1">
        <v>533</v>
      </c>
      <c r="B535">
        <v>254.87083100000001</v>
      </c>
      <c r="C535">
        <v>1.6199999999999999E-13</v>
      </c>
      <c r="D535">
        <v>74.87</v>
      </c>
      <c r="E535">
        <v>79.400000000000006</v>
      </c>
      <c r="F535">
        <v>81.608000000000004</v>
      </c>
      <c r="G535">
        <v>2.601</v>
      </c>
      <c r="H535">
        <v>2.7</v>
      </c>
      <c r="I535">
        <v>0.67700000000000005</v>
      </c>
      <c r="J535">
        <v>0</v>
      </c>
    </row>
    <row r="536" spans="1:10" x14ac:dyDescent="0.2">
      <c r="A536" s="1">
        <v>534</v>
      </c>
      <c r="B536">
        <v>255.347444</v>
      </c>
      <c r="C536">
        <v>1.67E-13</v>
      </c>
      <c r="D536">
        <v>74.84</v>
      </c>
      <c r="E536">
        <v>79.5</v>
      </c>
      <c r="F536">
        <v>81.707999999999998</v>
      </c>
      <c r="G536">
        <v>2.7189999999999999</v>
      </c>
      <c r="H536">
        <v>2.7210000000000001</v>
      </c>
      <c r="I536">
        <v>0.67300000000000004</v>
      </c>
      <c r="J536">
        <v>0</v>
      </c>
    </row>
    <row r="537" spans="1:10" x14ac:dyDescent="0.2">
      <c r="A537" s="1">
        <v>535</v>
      </c>
      <c r="B537">
        <v>255.82855699999999</v>
      </c>
      <c r="C537">
        <v>1.78E-13</v>
      </c>
      <c r="D537">
        <v>74.84</v>
      </c>
      <c r="E537">
        <v>79.7</v>
      </c>
      <c r="F537">
        <v>81.802999999999997</v>
      </c>
      <c r="G537">
        <v>2.6080000000000001</v>
      </c>
      <c r="H537">
        <v>2.609</v>
      </c>
      <c r="I537">
        <v>0.67600000000000005</v>
      </c>
      <c r="J537">
        <v>0</v>
      </c>
    </row>
    <row r="538" spans="1:10" x14ac:dyDescent="0.2">
      <c r="A538" s="1">
        <v>536</v>
      </c>
      <c r="B538">
        <v>256.30044299999997</v>
      </c>
      <c r="C538">
        <v>2.5700000000000002E-13</v>
      </c>
      <c r="D538">
        <v>74.84</v>
      </c>
      <c r="E538">
        <v>79.8</v>
      </c>
      <c r="F538">
        <v>81.891999999999996</v>
      </c>
      <c r="G538">
        <v>2.5659999999999998</v>
      </c>
      <c r="H538">
        <v>2.5680000000000001</v>
      </c>
      <c r="I538">
        <v>0.65500000000000003</v>
      </c>
      <c r="J538">
        <v>0</v>
      </c>
    </row>
    <row r="539" spans="1:10" x14ac:dyDescent="0.2">
      <c r="A539" s="1">
        <v>537</v>
      </c>
      <c r="B539">
        <v>256.78133700000001</v>
      </c>
      <c r="C539">
        <v>1.6799999999999999E-13</v>
      </c>
      <c r="D539">
        <v>74.81</v>
      </c>
      <c r="E539">
        <v>80</v>
      </c>
      <c r="F539">
        <v>81.977999999999994</v>
      </c>
      <c r="G539">
        <v>2.589</v>
      </c>
      <c r="H539">
        <v>2.6949999999999998</v>
      </c>
      <c r="I539">
        <v>0.65900000000000003</v>
      </c>
      <c r="J539">
        <v>0</v>
      </c>
    </row>
    <row r="540" spans="1:10" x14ac:dyDescent="0.2">
      <c r="A540" s="1">
        <v>538</v>
      </c>
      <c r="B540">
        <v>257.26290699999998</v>
      </c>
      <c r="C540">
        <v>2.5299999999999998E-13</v>
      </c>
      <c r="D540">
        <v>74.81</v>
      </c>
      <c r="E540">
        <v>80.2</v>
      </c>
      <c r="F540">
        <v>82.058000000000007</v>
      </c>
      <c r="G540">
        <v>2.5510000000000002</v>
      </c>
      <c r="H540">
        <v>2.5670000000000002</v>
      </c>
      <c r="I540">
        <v>0.64400000000000002</v>
      </c>
      <c r="J540">
        <v>0</v>
      </c>
    </row>
    <row r="541" spans="1:10" x14ac:dyDescent="0.2">
      <c r="A541" s="1">
        <v>539</v>
      </c>
      <c r="B541">
        <v>257.735613</v>
      </c>
      <c r="C541">
        <v>2.7699999999999998E-13</v>
      </c>
      <c r="D541">
        <v>74.8</v>
      </c>
      <c r="E541">
        <v>80.3</v>
      </c>
      <c r="F541">
        <v>82.132000000000005</v>
      </c>
      <c r="G541">
        <v>2.6419999999999999</v>
      </c>
      <c r="H541">
        <v>2.645</v>
      </c>
      <c r="I541">
        <v>0.63300000000000001</v>
      </c>
      <c r="J541">
        <v>0</v>
      </c>
    </row>
    <row r="542" spans="1:10" x14ac:dyDescent="0.2">
      <c r="A542" s="1">
        <v>540</v>
      </c>
      <c r="B542">
        <v>258.21599500000002</v>
      </c>
      <c r="C542">
        <v>2.0299999999999999E-13</v>
      </c>
      <c r="D542">
        <v>74.8</v>
      </c>
      <c r="E542">
        <v>80.5</v>
      </c>
      <c r="F542">
        <v>82.201999999999998</v>
      </c>
      <c r="G542">
        <v>2.5049999999999999</v>
      </c>
      <c r="H542">
        <v>2.5070000000000001</v>
      </c>
      <c r="I542">
        <v>0.628</v>
      </c>
      <c r="J542">
        <v>0</v>
      </c>
    </row>
    <row r="543" spans="1:10" x14ac:dyDescent="0.2">
      <c r="A543" s="1">
        <v>541</v>
      </c>
      <c r="B543">
        <v>258.68822</v>
      </c>
      <c r="C543">
        <v>2.7699999999999998E-13</v>
      </c>
      <c r="D543">
        <v>74.8</v>
      </c>
      <c r="E543">
        <v>80.599999999999994</v>
      </c>
      <c r="F543">
        <v>82.263999999999996</v>
      </c>
      <c r="G543">
        <v>2.4529999999999998</v>
      </c>
      <c r="H543">
        <v>2.4780000000000002</v>
      </c>
      <c r="I543">
        <v>0.60599999999999998</v>
      </c>
      <c r="J543">
        <v>0</v>
      </c>
    </row>
    <row r="544" spans="1:10" x14ac:dyDescent="0.2">
      <c r="A544" s="1">
        <v>542</v>
      </c>
      <c r="B544">
        <v>259.16823099999999</v>
      </c>
      <c r="C544">
        <v>2.5900000000000001E-13</v>
      </c>
      <c r="D544">
        <v>74.8</v>
      </c>
      <c r="E544">
        <v>80.8</v>
      </c>
      <c r="F544">
        <v>82.32</v>
      </c>
      <c r="G544">
        <v>2.444</v>
      </c>
      <c r="H544">
        <v>2.5649999999999999</v>
      </c>
      <c r="I544">
        <v>0.60199999999999998</v>
      </c>
      <c r="J544">
        <v>0</v>
      </c>
    </row>
    <row r="545" spans="1:10" x14ac:dyDescent="0.2">
      <c r="A545" s="1">
        <v>543</v>
      </c>
      <c r="B545">
        <v>259.65035399999999</v>
      </c>
      <c r="C545">
        <v>2.07E-13</v>
      </c>
      <c r="D545">
        <v>74.81</v>
      </c>
      <c r="E545">
        <v>80.900000000000006</v>
      </c>
      <c r="F545">
        <v>82.37</v>
      </c>
      <c r="G545">
        <v>2.3759999999999999</v>
      </c>
      <c r="H545">
        <v>2.379</v>
      </c>
      <c r="I545">
        <v>0.57899999999999996</v>
      </c>
      <c r="J545">
        <v>0</v>
      </c>
    </row>
    <row r="546" spans="1:10" x14ac:dyDescent="0.2">
      <c r="A546" s="1">
        <v>544</v>
      </c>
      <c r="B546">
        <v>260.120273</v>
      </c>
      <c r="C546">
        <v>1.84E-13</v>
      </c>
      <c r="D546">
        <v>74.81</v>
      </c>
      <c r="E546">
        <v>81.099999999999994</v>
      </c>
      <c r="F546">
        <v>82.412999999999997</v>
      </c>
      <c r="G546">
        <v>2.3679999999999999</v>
      </c>
      <c r="H546">
        <v>2.371</v>
      </c>
      <c r="I546">
        <v>0.61599999999999999</v>
      </c>
      <c r="J546">
        <v>0</v>
      </c>
    </row>
    <row r="547" spans="1:10" x14ac:dyDescent="0.2">
      <c r="A547" s="1">
        <v>545</v>
      </c>
      <c r="B547">
        <v>260.60441400000002</v>
      </c>
      <c r="C547">
        <v>2.1100000000000001E-13</v>
      </c>
      <c r="D547">
        <v>74.83</v>
      </c>
      <c r="E547">
        <v>81.3</v>
      </c>
      <c r="F547">
        <v>82.448999999999998</v>
      </c>
      <c r="G547">
        <v>2.2829999999999999</v>
      </c>
      <c r="H547">
        <v>2.2850000000000001</v>
      </c>
      <c r="I547">
        <v>0.55200000000000005</v>
      </c>
      <c r="J547">
        <v>0</v>
      </c>
    </row>
    <row r="548" spans="1:10" x14ac:dyDescent="0.2">
      <c r="A548" s="1">
        <v>546</v>
      </c>
      <c r="B548">
        <v>261.087559</v>
      </c>
      <c r="C548">
        <v>2.19E-13</v>
      </c>
      <c r="D548">
        <v>74.83</v>
      </c>
      <c r="E548">
        <v>81.400000000000006</v>
      </c>
      <c r="F548">
        <v>82.478999999999999</v>
      </c>
      <c r="G548">
        <v>2.343</v>
      </c>
      <c r="H548">
        <v>2.2480000000000002</v>
      </c>
      <c r="I548">
        <v>0.56999999999999995</v>
      </c>
      <c r="J548">
        <v>0</v>
      </c>
    </row>
    <row r="549" spans="1:10" x14ac:dyDescent="0.2">
      <c r="A549" s="1">
        <v>547</v>
      </c>
      <c r="B549">
        <v>261.55722100000003</v>
      </c>
      <c r="C549">
        <v>3.5699999999999999E-13</v>
      </c>
      <c r="D549">
        <v>74.86</v>
      </c>
      <c r="E549">
        <v>81.599999999999994</v>
      </c>
      <c r="F549">
        <v>82.501000000000005</v>
      </c>
      <c r="G549">
        <v>2.1720000000000002</v>
      </c>
      <c r="H549">
        <v>2.214</v>
      </c>
      <c r="I549">
        <v>0.51300000000000001</v>
      </c>
      <c r="J549">
        <v>0</v>
      </c>
    </row>
    <row r="550" spans="1:10" x14ac:dyDescent="0.2">
      <c r="A550" s="1">
        <v>548</v>
      </c>
      <c r="B550">
        <v>262.043407</v>
      </c>
      <c r="C550">
        <v>3.1700000000000001E-13</v>
      </c>
      <c r="D550">
        <v>74.86</v>
      </c>
      <c r="E550">
        <v>81.7</v>
      </c>
      <c r="F550">
        <v>82.516000000000005</v>
      </c>
      <c r="G550">
        <v>2.214</v>
      </c>
      <c r="H550">
        <v>2.2160000000000002</v>
      </c>
      <c r="I550">
        <v>0.53</v>
      </c>
      <c r="J550">
        <v>0</v>
      </c>
    </row>
    <row r="551" spans="1:10" x14ac:dyDescent="0.2">
      <c r="A551" s="1">
        <v>549</v>
      </c>
      <c r="B551">
        <v>262.51327700000002</v>
      </c>
      <c r="C551">
        <v>2.6900000000000001E-13</v>
      </c>
      <c r="D551">
        <v>74.91</v>
      </c>
      <c r="E551">
        <v>81.900000000000006</v>
      </c>
      <c r="F551">
        <v>82.524000000000001</v>
      </c>
      <c r="G551">
        <v>2.024</v>
      </c>
      <c r="H551">
        <v>2.0259999999999998</v>
      </c>
      <c r="I551">
        <v>0.48399999999999999</v>
      </c>
      <c r="J551">
        <v>0</v>
      </c>
    </row>
    <row r="552" spans="1:10" x14ac:dyDescent="0.2">
      <c r="A552" s="1">
        <v>550</v>
      </c>
      <c r="B552">
        <v>262.99920500000002</v>
      </c>
      <c r="C552">
        <v>2.5700000000000002E-13</v>
      </c>
      <c r="D552">
        <v>74.91</v>
      </c>
      <c r="E552">
        <v>82</v>
      </c>
      <c r="F552">
        <v>82.524000000000001</v>
      </c>
      <c r="G552">
        <v>2.0590000000000002</v>
      </c>
      <c r="H552">
        <v>2.0609999999999999</v>
      </c>
      <c r="I552">
        <v>0.47299999999999998</v>
      </c>
      <c r="J552">
        <v>0</v>
      </c>
    </row>
    <row r="553" spans="1:10" x14ac:dyDescent="0.2">
      <c r="A553" s="1">
        <v>551</v>
      </c>
      <c r="B553">
        <v>263.47853600000002</v>
      </c>
      <c r="C553">
        <v>2.1200000000000001E-13</v>
      </c>
      <c r="D553">
        <v>74.97</v>
      </c>
      <c r="E553">
        <v>82.1</v>
      </c>
      <c r="F553">
        <v>82.518000000000001</v>
      </c>
      <c r="G553">
        <v>2.0019999999999998</v>
      </c>
      <c r="H553">
        <v>1.919</v>
      </c>
      <c r="I553">
        <v>0.46600000000000003</v>
      </c>
      <c r="J553">
        <v>0</v>
      </c>
    </row>
    <row r="554" spans="1:10" x14ac:dyDescent="0.2">
      <c r="A554" s="1">
        <v>552</v>
      </c>
      <c r="B554">
        <v>263.95016900000002</v>
      </c>
      <c r="C554">
        <v>2.5600000000000002E-13</v>
      </c>
      <c r="D554">
        <v>74.97</v>
      </c>
      <c r="E554">
        <v>82.2</v>
      </c>
      <c r="F554">
        <v>82.504000000000005</v>
      </c>
      <c r="G554">
        <v>1.794</v>
      </c>
      <c r="H554">
        <v>1.86</v>
      </c>
      <c r="I554">
        <v>0.39900000000000002</v>
      </c>
      <c r="J554">
        <v>0</v>
      </c>
    </row>
    <row r="555" spans="1:10" x14ac:dyDescent="0.2">
      <c r="A555" s="1">
        <v>553</v>
      </c>
      <c r="B555">
        <v>264.430927</v>
      </c>
      <c r="C555">
        <v>1.83E-13</v>
      </c>
      <c r="D555">
        <v>75.03</v>
      </c>
      <c r="E555">
        <v>82.3</v>
      </c>
      <c r="F555">
        <v>82.483000000000004</v>
      </c>
      <c r="G555">
        <v>1.7250000000000001</v>
      </c>
      <c r="H555">
        <v>1.728</v>
      </c>
      <c r="I555">
        <v>0.38</v>
      </c>
      <c r="J555">
        <v>0</v>
      </c>
    </row>
    <row r="556" spans="1:10" x14ac:dyDescent="0.2">
      <c r="A556" s="1">
        <v>554</v>
      </c>
      <c r="B556">
        <v>264.91322600000001</v>
      </c>
      <c r="C556">
        <v>2.6800000000000002E-13</v>
      </c>
      <c r="D556">
        <v>75.03</v>
      </c>
      <c r="E556">
        <v>82.5</v>
      </c>
      <c r="F556">
        <v>82.454999999999998</v>
      </c>
      <c r="G556">
        <v>1.655</v>
      </c>
      <c r="H556">
        <v>1.657</v>
      </c>
      <c r="I556">
        <v>0.40899999999999997</v>
      </c>
      <c r="J556">
        <v>0</v>
      </c>
    </row>
    <row r="557" spans="1:10" x14ac:dyDescent="0.2">
      <c r="A557" s="1">
        <v>555</v>
      </c>
      <c r="B557">
        <v>265.38428699999997</v>
      </c>
      <c r="C557">
        <v>1.53E-13</v>
      </c>
      <c r="D557">
        <v>75.099999999999994</v>
      </c>
      <c r="E557">
        <v>82.5</v>
      </c>
      <c r="F557">
        <v>82.421000000000006</v>
      </c>
      <c r="G557">
        <v>1.653</v>
      </c>
      <c r="H557">
        <v>1.655</v>
      </c>
      <c r="I557">
        <v>0.35499999999999998</v>
      </c>
      <c r="J557">
        <v>0</v>
      </c>
    </row>
    <row r="558" spans="1:10" x14ac:dyDescent="0.2">
      <c r="A558" s="1">
        <v>556</v>
      </c>
      <c r="B558">
        <v>265.86572100000001</v>
      </c>
      <c r="C558">
        <v>2.6800000000000002E-13</v>
      </c>
      <c r="D558">
        <v>75.099999999999994</v>
      </c>
      <c r="E558">
        <v>82.6</v>
      </c>
      <c r="F558">
        <v>82.379000000000005</v>
      </c>
      <c r="G558">
        <v>1.48</v>
      </c>
      <c r="H558">
        <v>1.6439999999999999</v>
      </c>
      <c r="I558">
        <v>0.308</v>
      </c>
      <c r="J558">
        <v>0</v>
      </c>
    </row>
    <row r="559" spans="1:10" x14ac:dyDescent="0.2">
      <c r="A559" s="1">
        <v>557</v>
      </c>
      <c r="B559">
        <v>266.34535899999997</v>
      </c>
      <c r="C559">
        <v>2.1499999999999999E-13</v>
      </c>
      <c r="D559">
        <v>75.19</v>
      </c>
      <c r="E559">
        <v>82.7</v>
      </c>
      <c r="F559">
        <v>82.33</v>
      </c>
      <c r="G559">
        <v>1.3919999999999999</v>
      </c>
      <c r="H559">
        <v>1.5529999999999999</v>
      </c>
      <c r="I559">
        <v>0.28399999999999997</v>
      </c>
      <c r="J559">
        <v>0</v>
      </c>
    </row>
    <row r="560" spans="1:10" x14ac:dyDescent="0.2">
      <c r="A560" s="1">
        <v>558</v>
      </c>
      <c r="B560">
        <v>266.82587999999998</v>
      </c>
      <c r="C560">
        <v>2.5700000000000002E-13</v>
      </c>
      <c r="D560">
        <v>75.19</v>
      </c>
      <c r="E560">
        <v>82.8</v>
      </c>
      <c r="F560">
        <v>82.275000000000006</v>
      </c>
      <c r="G560">
        <v>1.4339999999999999</v>
      </c>
      <c r="H560">
        <v>1.4370000000000001</v>
      </c>
      <c r="I560">
        <v>0.30499999999999999</v>
      </c>
      <c r="J560">
        <v>0</v>
      </c>
    </row>
    <row r="561" spans="1:10" x14ac:dyDescent="0.2">
      <c r="A561" s="1">
        <v>559</v>
      </c>
      <c r="B561">
        <v>267.30282299999999</v>
      </c>
      <c r="C561">
        <v>2.96E-13</v>
      </c>
      <c r="D561">
        <v>75.19</v>
      </c>
      <c r="E561">
        <v>82.8</v>
      </c>
      <c r="F561">
        <v>82.213999999999999</v>
      </c>
      <c r="G561">
        <v>1.3280000000000001</v>
      </c>
      <c r="H561">
        <v>1.331</v>
      </c>
      <c r="I561">
        <v>0.252</v>
      </c>
      <c r="J561">
        <v>0</v>
      </c>
    </row>
    <row r="562" spans="1:10" x14ac:dyDescent="0.2">
      <c r="A562" s="1">
        <v>560</v>
      </c>
      <c r="B562">
        <v>267.78283199999998</v>
      </c>
      <c r="C562">
        <v>3.0400000000000002E-13</v>
      </c>
      <c r="D562">
        <v>75.27</v>
      </c>
      <c r="E562">
        <v>82.9</v>
      </c>
      <c r="F562">
        <v>82.147000000000006</v>
      </c>
      <c r="G562">
        <v>1.1379999999999999</v>
      </c>
      <c r="H562">
        <v>1.1399999999999999</v>
      </c>
      <c r="I562">
        <v>0.21199999999999999</v>
      </c>
      <c r="J562">
        <v>0</v>
      </c>
    </row>
    <row r="563" spans="1:10" x14ac:dyDescent="0.2">
      <c r="A563" s="1">
        <v>561</v>
      </c>
      <c r="B563">
        <v>268.26343800000001</v>
      </c>
      <c r="C563">
        <v>2.73E-13</v>
      </c>
      <c r="D563">
        <v>75.27</v>
      </c>
      <c r="E563">
        <v>82.9</v>
      </c>
      <c r="F563">
        <v>82.073999999999998</v>
      </c>
      <c r="G563">
        <v>1.163</v>
      </c>
      <c r="H563">
        <v>1.1930000000000001</v>
      </c>
      <c r="I563">
        <v>0.22800000000000001</v>
      </c>
      <c r="J563">
        <v>0</v>
      </c>
    </row>
    <row r="564" spans="1:10" x14ac:dyDescent="0.2">
      <c r="A564" s="1">
        <v>562</v>
      </c>
      <c r="B564">
        <v>268.73395599999998</v>
      </c>
      <c r="C564">
        <v>3.1400000000000003E-13</v>
      </c>
      <c r="D564">
        <v>75.37</v>
      </c>
      <c r="E564">
        <v>82.9</v>
      </c>
      <c r="F564">
        <v>81.995999999999995</v>
      </c>
      <c r="G564">
        <v>1.103</v>
      </c>
      <c r="H564">
        <v>1.1359999999999999</v>
      </c>
      <c r="I564">
        <v>0.21299999999999999</v>
      </c>
      <c r="J564">
        <v>0</v>
      </c>
    </row>
    <row r="565" spans="1:10" x14ac:dyDescent="0.2">
      <c r="A565" s="1">
        <v>563</v>
      </c>
      <c r="B565">
        <v>269.21871499999997</v>
      </c>
      <c r="C565">
        <v>2.8599999999999999E-13</v>
      </c>
      <c r="D565">
        <v>75.37</v>
      </c>
      <c r="E565">
        <v>83</v>
      </c>
      <c r="F565">
        <v>81.911000000000001</v>
      </c>
      <c r="G565">
        <v>1.0389999999999999</v>
      </c>
      <c r="H565">
        <v>1.042</v>
      </c>
      <c r="I565">
        <v>0.19800000000000001</v>
      </c>
      <c r="J565">
        <v>0</v>
      </c>
    </row>
    <row r="566" spans="1:10" x14ac:dyDescent="0.2">
      <c r="A566" s="1">
        <v>564</v>
      </c>
      <c r="B566">
        <v>269.69236799999999</v>
      </c>
      <c r="C566">
        <v>1.9300000000000001E-13</v>
      </c>
      <c r="D566">
        <v>75.459999999999994</v>
      </c>
      <c r="E566">
        <v>83</v>
      </c>
      <c r="F566">
        <v>81.820999999999998</v>
      </c>
      <c r="G566">
        <v>0.90800000000000003</v>
      </c>
      <c r="H566">
        <v>0.91100000000000003</v>
      </c>
      <c r="I566">
        <v>0.14000000000000001</v>
      </c>
      <c r="J566">
        <v>0</v>
      </c>
    </row>
    <row r="567" spans="1:10" x14ac:dyDescent="0.2">
      <c r="A567" s="1">
        <v>565</v>
      </c>
      <c r="B567">
        <v>270.179554</v>
      </c>
      <c r="C567">
        <v>3.7099999999999998E-13</v>
      </c>
      <c r="D567">
        <v>75.459999999999994</v>
      </c>
      <c r="E567">
        <v>83</v>
      </c>
      <c r="F567">
        <v>81.727999999999994</v>
      </c>
      <c r="G567">
        <v>0.83399999999999996</v>
      </c>
      <c r="H567">
        <v>0.83699999999999997</v>
      </c>
      <c r="I567">
        <v>0.13800000000000001</v>
      </c>
      <c r="J567">
        <v>0</v>
      </c>
    </row>
    <row r="568" spans="1:10" x14ac:dyDescent="0.2">
      <c r="A568" s="1">
        <v>566</v>
      </c>
      <c r="B568">
        <v>270.65155299999998</v>
      </c>
      <c r="C568">
        <v>2.6900000000000001E-13</v>
      </c>
      <c r="D568">
        <v>75.56</v>
      </c>
      <c r="E568">
        <v>83</v>
      </c>
      <c r="F568">
        <v>81.631</v>
      </c>
      <c r="G568">
        <v>0.75700000000000001</v>
      </c>
      <c r="H568">
        <v>0.79700000000000004</v>
      </c>
      <c r="I568">
        <v>0.11899999999999999</v>
      </c>
      <c r="J568">
        <v>0</v>
      </c>
    </row>
    <row r="569" spans="1:10" x14ac:dyDescent="0.2">
      <c r="A569" s="1">
        <v>567</v>
      </c>
      <c r="B569">
        <v>271.13337300000001</v>
      </c>
      <c r="C569">
        <v>2.0899999999999999E-13</v>
      </c>
      <c r="D569">
        <v>75.56</v>
      </c>
      <c r="E569">
        <v>83</v>
      </c>
      <c r="F569">
        <v>81.528999999999996</v>
      </c>
      <c r="G569">
        <v>0.67400000000000004</v>
      </c>
      <c r="H569">
        <v>0.71899999999999997</v>
      </c>
      <c r="I569">
        <v>9.7000000000000003E-2</v>
      </c>
      <c r="J569">
        <v>0</v>
      </c>
    </row>
    <row r="570" spans="1:10" x14ac:dyDescent="0.2">
      <c r="A570" s="1">
        <v>568</v>
      </c>
      <c r="B570">
        <v>271.60627199999999</v>
      </c>
      <c r="C570">
        <v>2.8599999999999999E-13</v>
      </c>
      <c r="D570">
        <v>75.650000000000006</v>
      </c>
      <c r="E570">
        <v>82.9</v>
      </c>
      <c r="F570">
        <v>81.421999999999997</v>
      </c>
      <c r="G570">
        <v>0.58899999999999997</v>
      </c>
      <c r="H570">
        <v>0.59099999999999997</v>
      </c>
      <c r="I570">
        <v>8.5999999999999993E-2</v>
      </c>
      <c r="J570">
        <v>0</v>
      </c>
    </row>
    <row r="571" spans="1:10" x14ac:dyDescent="0.2">
      <c r="A571" s="1">
        <v>569</v>
      </c>
      <c r="B571">
        <v>272.086208</v>
      </c>
      <c r="C571">
        <v>4.2200000000000002E-13</v>
      </c>
      <c r="D571">
        <v>75.650000000000006</v>
      </c>
      <c r="E571">
        <v>82.9</v>
      </c>
      <c r="F571">
        <v>81.316000000000003</v>
      </c>
      <c r="G571">
        <v>0.56200000000000006</v>
      </c>
      <c r="H571">
        <v>0.56399999999999995</v>
      </c>
      <c r="I571">
        <v>0.112</v>
      </c>
      <c r="J571">
        <v>0</v>
      </c>
    </row>
    <row r="572" spans="1:10" x14ac:dyDescent="0.2">
      <c r="A572" s="1">
        <v>570</v>
      </c>
      <c r="B572">
        <v>272.56769200000002</v>
      </c>
      <c r="C572">
        <v>3.1800000000000001E-13</v>
      </c>
      <c r="D572">
        <v>75.739999999999995</v>
      </c>
      <c r="E572">
        <v>82.9</v>
      </c>
      <c r="F572">
        <v>81.203000000000003</v>
      </c>
      <c r="G572">
        <v>0.47</v>
      </c>
      <c r="H572">
        <v>0.47199999999999998</v>
      </c>
      <c r="I572">
        <v>4.3999999999999997E-2</v>
      </c>
      <c r="J572">
        <v>0</v>
      </c>
    </row>
    <row r="573" spans="1:10" x14ac:dyDescent="0.2">
      <c r="A573" s="1">
        <v>571</v>
      </c>
      <c r="B573">
        <v>273.04641800000002</v>
      </c>
      <c r="C573">
        <v>2.2999999999999998E-13</v>
      </c>
      <c r="D573">
        <v>75.739999999999995</v>
      </c>
      <c r="E573">
        <v>82.8</v>
      </c>
      <c r="F573">
        <v>81.09</v>
      </c>
      <c r="G573">
        <v>0.377</v>
      </c>
      <c r="H573">
        <v>0.42699999999999999</v>
      </c>
      <c r="I573">
        <v>1.9E-2</v>
      </c>
      <c r="J573">
        <v>0</v>
      </c>
    </row>
    <row r="574" spans="1:10" x14ac:dyDescent="0.2">
      <c r="A574" s="1">
        <v>572</v>
      </c>
      <c r="B574">
        <v>273.52773400000001</v>
      </c>
      <c r="C574">
        <v>2.6399999999999999E-13</v>
      </c>
      <c r="D574">
        <v>75.83</v>
      </c>
      <c r="E574">
        <v>82.8</v>
      </c>
      <c r="F574">
        <v>80.972999999999999</v>
      </c>
      <c r="G574">
        <v>0.34100000000000003</v>
      </c>
      <c r="H574">
        <v>0.47099999999999997</v>
      </c>
      <c r="I574">
        <v>1.4E-2</v>
      </c>
      <c r="J574">
        <v>0</v>
      </c>
    </row>
    <row r="575" spans="1:10" x14ac:dyDescent="0.2">
      <c r="A575" s="1">
        <v>573</v>
      </c>
      <c r="B575">
        <v>274.005584</v>
      </c>
      <c r="C575">
        <v>3.2399999999999998E-13</v>
      </c>
      <c r="D575">
        <v>75.83</v>
      </c>
      <c r="E575">
        <v>82.7</v>
      </c>
      <c r="F575">
        <v>80.855999999999995</v>
      </c>
      <c r="G575">
        <v>0.38400000000000001</v>
      </c>
      <c r="H575">
        <v>0.38600000000000001</v>
      </c>
      <c r="I575">
        <v>0</v>
      </c>
      <c r="J575">
        <v>0</v>
      </c>
    </row>
    <row r="576" spans="1:10" x14ac:dyDescent="0.2">
      <c r="A576" s="1">
        <v>574</v>
      </c>
      <c r="B576">
        <v>274.48575</v>
      </c>
      <c r="C576">
        <v>2.6499999999999998E-13</v>
      </c>
      <c r="D576">
        <v>75.92</v>
      </c>
      <c r="E576">
        <v>82.7</v>
      </c>
      <c r="F576">
        <v>80.738</v>
      </c>
      <c r="G576">
        <v>0.20499999999999999</v>
      </c>
      <c r="H576">
        <v>0.249</v>
      </c>
      <c r="I576">
        <v>-5.0000000000000001E-3</v>
      </c>
      <c r="J576">
        <v>0</v>
      </c>
    </row>
    <row r="577" spans="1:10" x14ac:dyDescent="0.2">
      <c r="A577" s="1">
        <v>575</v>
      </c>
      <c r="B577">
        <v>274.96424300000001</v>
      </c>
      <c r="C577">
        <v>2.8999999999999998E-13</v>
      </c>
      <c r="D577">
        <v>75.92</v>
      </c>
      <c r="E577">
        <v>82.6</v>
      </c>
      <c r="F577">
        <v>80.619</v>
      </c>
      <c r="G577">
        <v>0.25</v>
      </c>
      <c r="H577">
        <v>0.252</v>
      </c>
      <c r="I577">
        <v>-4.0000000000000001E-3</v>
      </c>
      <c r="J577">
        <v>0</v>
      </c>
    </row>
    <row r="578" spans="1:10" x14ac:dyDescent="0.2">
      <c r="A578" s="1">
        <v>576</v>
      </c>
      <c r="B578">
        <v>275.43592999999998</v>
      </c>
      <c r="C578">
        <v>3.4599999999999999E-13</v>
      </c>
      <c r="D578">
        <v>75.989999999999995</v>
      </c>
      <c r="E578">
        <v>82.5</v>
      </c>
      <c r="F578">
        <v>80.498000000000005</v>
      </c>
      <c r="G578">
        <v>0.20300000000000001</v>
      </c>
      <c r="H578">
        <v>0.22500000000000001</v>
      </c>
      <c r="I578">
        <v>-4.0000000000000001E-3</v>
      </c>
      <c r="J578">
        <v>0</v>
      </c>
    </row>
    <row r="579" spans="1:10" x14ac:dyDescent="0.2">
      <c r="A579" s="1">
        <v>577</v>
      </c>
      <c r="B579">
        <v>275.91764000000001</v>
      </c>
      <c r="C579">
        <v>2.0000000000000001E-13</v>
      </c>
      <c r="D579">
        <v>75.989999999999995</v>
      </c>
      <c r="E579">
        <v>82.4</v>
      </c>
      <c r="F579">
        <v>80.381</v>
      </c>
      <c r="G579">
        <v>0.17</v>
      </c>
      <c r="H579">
        <v>0.21</v>
      </c>
      <c r="I579">
        <v>-4.0000000000000001E-3</v>
      </c>
      <c r="J579">
        <v>0</v>
      </c>
    </row>
    <row r="580" spans="1:10" x14ac:dyDescent="0.2">
      <c r="A580" s="1">
        <v>578</v>
      </c>
      <c r="B580">
        <v>276.39775400000002</v>
      </c>
      <c r="C580">
        <v>3.5899999999999998E-13</v>
      </c>
      <c r="D580">
        <v>76.06</v>
      </c>
      <c r="E580">
        <v>82.3</v>
      </c>
      <c r="F580">
        <v>80.262</v>
      </c>
      <c r="G580">
        <v>-1.7999999999999999E-2</v>
      </c>
      <c r="H580">
        <v>0.19600000000000001</v>
      </c>
      <c r="I580">
        <v>-4.0000000000000001E-3</v>
      </c>
      <c r="J580">
        <v>0</v>
      </c>
    </row>
    <row r="581" spans="1:10" x14ac:dyDescent="0.2">
      <c r="A581" s="1">
        <v>579</v>
      </c>
      <c r="B581">
        <v>276.87630999999999</v>
      </c>
      <c r="C581">
        <v>3.4699999999999999E-13</v>
      </c>
      <c r="D581">
        <v>76.06</v>
      </c>
      <c r="E581">
        <v>82.2</v>
      </c>
      <c r="F581">
        <v>80.144999999999996</v>
      </c>
      <c r="G581">
        <v>-5.8999999999999997E-2</v>
      </c>
      <c r="H581">
        <v>0.184</v>
      </c>
      <c r="I581">
        <v>-4.0000000000000001E-3</v>
      </c>
      <c r="J581">
        <v>0</v>
      </c>
    </row>
    <row r="582" spans="1:10" x14ac:dyDescent="0.2">
      <c r="A582" s="1">
        <v>580</v>
      </c>
      <c r="B582">
        <v>277.35665399999999</v>
      </c>
      <c r="C582">
        <v>4.3500000000000001E-13</v>
      </c>
      <c r="D582">
        <v>76.11</v>
      </c>
      <c r="E582">
        <v>82.1</v>
      </c>
      <c r="F582">
        <v>80.028000000000006</v>
      </c>
      <c r="G582">
        <v>-0.1</v>
      </c>
      <c r="H582">
        <v>0.17499999999999999</v>
      </c>
      <c r="I582">
        <v>-4.0000000000000001E-3</v>
      </c>
      <c r="J582">
        <v>0</v>
      </c>
    </row>
    <row r="583" spans="1:10" x14ac:dyDescent="0.2">
      <c r="A583" s="1">
        <v>581</v>
      </c>
      <c r="B583">
        <v>277.83404300000001</v>
      </c>
      <c r="C583">
        <v>1.8800000000000001E-13</v>
      </c>
      <c r="D583">
        <v>76.11</v>
      </c>
      <c r="E583">
        <v>82</v>
      </c>
      <c r="F583">
        <v>79.915000000000006</v>
      </c>
      <c r="G583">
        <v>8.0000000000000002E-3</v>
      </c>
      <c r="H583">
        <v>0.17</v>
      </c>
      <c r="I583">
        <v>-4.0000000000000001E-3</v>
      </c>
      <c r="J583">
        <v>0</v>
      </c>
    </row>
    <row r="584" spans="1:10" x14ac:dyDescent="0.2">
      <c r="A584" s="1">
        <v>582</v>
      </c>
      <c r="B584">
        <v>278.31294000000003</v>
      </c>
      <c r="C584">
        <v>2.3500000000000001E-13</v>
      </c>
      <c r="D584">
        <v>76.16</v>
      </c>
      <c r="E584">
        <v>81.900000000000006</v>
      </c>
      <c r="F584">
        <v>79.802999999999997</v>
      </c>
      <c r="G584">
        <v>-0.17699999999999999</v>
      </c>
      <c r="H584">
        <v>0.159</v>
      </c>
      <c r="I584">
        <v>-4.0000000000000001E-3</v>
      </c>
      <c r="J584">
        <v>0</v>
      </c>
    </row>
    <row r="585" spans="1:10" x14ac:dyDescent="0.2">
      <c r="A585" s="1">
        <v>583</v>
      </c>
      <c r="B585">
        <v>278.791966</v>
      </c>
      <c r="C585">
        <v>2.3500000000000001E-13</v>
      </c>
      <c r="D585">
        <v>76.16</v>
      </c>
      <c r="E585">
        <v>81.8</v>
      </c>
      <c r="F585">
        <v>79.694000000000003</v>
      </c>
      <c r="G585">
        <v>-0.214</v>
      </c>
      <c r="H585">
        <v>0.14899999999999999</v>
      </c>
      <c r="I585">
        <v>-4.0000000000000001E-3</v>
      </c>
      <c r="J585">
        <v>0</v>
      </c>
    </row>
    <row r="586" spans="1:10" x14ac:dyDescent="0.2">
      <c r="A586" s="1">
        <v>584</v>
      </c>
      <c r="B586">
        <v>279.27142600000002</v>
      </c>
      <c r="C586">
        <v>3.1700000000000001E-13</v>
      </c>
      <c r="D586">
        <v>76.16</v>
      </c>
      <c r="E586">
        <v>81.7</v>
      </c>
      <c r="F586">
        <v>79.587999999999994</v>
      </c>
      <c r="G586">
        <v>-0.10199999999999999</v>
      </c>
      <c r="H586">
        <v>0.14000000000000001</v>
      </c>
      <c r="I586">
        <v>-4.0000000000000001E-3</v>
      </c>
      <c r="J586">
        <v>0</v>
      </c>
    </row>
    <row r="587" spans="1:10" x14ac:dyDescent="0.2">
      <c r="A587" s="1">
        <v>585</v>
      </c>
      <c r="B587">
        <v>279.75459599999999</v>
      </c>
      <c r="C587">
        <v>3.0099999999999998E-13</v>
      </c>
      <c r="D587">
        <v>76.2</v>
      </c>
      <c r="E587">
        <v>81.599999999999994</v>
      </c>
      <c r="F587">
        <v>79.483999999999995</v>
      </c>
      <c r="G587">
        <v>-0.13500000000000001</v>
      </c>
      <c r="H587">
        <v>0.13300000000000001</v>
      </c>
      <c r="I587">
        <v>-4.0000000000000001E-3</v>
      </c>
      <c r="J587">
        <v>0</v>
      </c>
    </row>
    <row r="588" spans="1:10" x14ac:dyDescent="0.2">
      <c r="A588" s="1">
        <v>586</v>
      </c>
      <c r="B588">
        <v>280.23216500000001</v>
      </c>
      <c r="C588">
        <v>1.5800000000000001E-13</v>
      </c>
      <c r="D588">
        <v>76.2</v>
      </c>
      <c r="E588">
        <v>81.400000000000006</v>
      </c>
      <c r="F588">
        <v>79.385999999999996</v>
      </c>
      <c r="G588">
        <v>-0.17</v>
      </c>
      <c r="H588">
        <v>0.129</v>
      </c>
      <c r="I588">
        <v>-4.0000000000000001E-3</v>
      </c>
      <c r="J588">
        <v>0</v>
      </c>
    </row>
    <row r="589" spans="1:10" x14ac:dyDescent="0.2">
      <c r="A589" s="1">
        <v>587</v>
      </c>
      <c r="B589">
        <v>280.70007600000002</v>
      </c>
      <c r="C589">
        <v>2.8899999999999998E-13</v>
      </c>
      <c r="D589">
        <v>76.22</v>
      </c>
      <c r="E589">
        <v>81.3</v>
      </c>
      <c r="F589">
        <v>79.293000000000006</v>
      </c>
      <c r="G589">
        <v>-0.27500000000000002</v>
      </c>
      <c r="H589">
        <v>0.122</v>
      </c>
      <c r="I589">
        <v>-4.0000000000000001E-3</v>
      </c>
      <c r="J589">
        <v>0</v>
      </c>
    </row>
    <row r="590" spans="1:10" x14ac:dyDescent="0.2">
      <c r="A590" s="1">
        <v>588</v>
      </c>
      <c r="B590">
        <v>281.18176899999997</v>
      </c>
      <c r="C590">
        <v>2.0999999999999999E-13</v>
      </c>
      <c r="D590">
        <v>76.22</v>
      </c>
      <c r="E590">
        <v>81.2</v>
      </c>
      <c r="F590">
        <v>79.203999999999994</v>
      </c>
      <c r="G590">
        <v>-0.29899999999999999</v>
      </c>
      <c r="H590">
        <v>0.115</v>
      </c>
      <c r="I590">
        <v>-4.0000000000000001E-3</v>
      </c>
      <c r="J590">
        <v>0</v>
      </c>
    </row>
    <row r="591" spans="1:10" x14ac:dyDescent="0.2">
      <c r="A591" s="1">
        <v>589</v>
      </c>
      <c r="B591">
        <v>281.66033499999998</v>
      </c>
      <c r="C591">
        <v>2.7699999999999998E-13</v>
      </c>
      <c r="D591">
        <v>76.239999999999995</v>
      </c>
      <c r="E591">
        <v>81.099999999999994</v>
      </c>
      <c r="F591">
        <v>79.119</v>
      </c>
      <c r="G591">
        <v>-0.32</v>
      </c>
      <c r="H591">
        <v>0.108</v>
      </c>
      <c r="I591">
        <v>-4.0000000000000001E-3</v>
      </c>
      <c r="J591">
        <v>0</v>
      </c>
    </row>
    <row r="592" spans="1:10" x14ac:dyDescent="0.2">
      <c r="A592" s="1">
        <v>590</v>
      </c>
      <c r="B592">
        <v>282.14473700000002</v>
      </c>
      <c r="C592">
        <v>3.2700000000000002E-13</v>
      </c>
      <c r="D592">
        <v>76.239999999999995</v>
      </c>
      <c r="E592">
        <v>81</v>
      </c>
      <c r="F592">
        <v>79.039000000000001</v>
      </c>
      <c r="G592">
        <v>-0.191</v>
      </c>
      <c r="H592">
        <v>0.10299999999999999</v>
      </c>
      <c r="I592">
        <v>-4.0000000000000001E-3</v>
      </c>
      <c r="J592">
        <v>0</v>
      </c>
    </row>
    <row r="593" spans="1:10" x14ac:dyDescent="0.2">
      <c r="A593" s="1">
        <v>591</v>
      </c>
      <c r="B593">
        <v>282.614057</v>
      </c>
      <c r="C593">
        <v>3.9700000000000002E-13</v>
      </c>
      <c r="D593">
        <v>76.239999999999995</v>
      </c>
      <c r="E593">
        <v>80.8</v>
      </c>
      <c r="F593">
        <v>78.963999999999999</v>
      </c>
      <c r="G593">
        <v>-0.20399999999999999</v>
      </c>
      <c r="H593">
        <v>0.1</v>
      </c>
      <c r="I593">
        <v>-4.0000000000000001E-3</v>
      </c>
      <c r="J593">
        <v>0</v>
      </c>
    </row>
    <row r="594" spans="1:10" x14ac:dyDescent="0.2">
      <c r="A594" s="1">
        <v>592</v>
      </c>
      <c r="B594">
        <v>283.092421</v>
      </c>
      <c r="C594">
        <v>2.6E-13</v>
      </c>
      <c r="D594">
        <v>76.239999999999995</v>
      </c>
      <c r="E594">
        <v>80.7</v>
      </c>
      <c r="F594">
        <v>78.897000000000006</v>
      </c>
      <c r="G594">
        <v>-0.29699999999999999</v>
      </c>
      <c r="H594">
        <v>9.5000000000000001E-2</v>
      </c>
      <c r="I594">
        <v>-4.0000000000000001E-3</v>
      </c>
      <c r="J594">
        <v>0</v>
      </c>
    </row>
    <row r="595" spans="1:10" x14ac:dyDescent="0.2">
      <c r="A595" s="1">
        <v>593</v>
      </c>
      <c r="B595">
        <v>283.581075</v>
      </c>
      <c r="C595">
        <v>3.1099999999999999E-13</v>
      </c>
      <c r="D595">
        <v>76.239999999999995</v>
      </c>
      <c r="E595">
        <v>80.599999999999994</v>
      </c>
      <c r="F595">
        <v>78.834999999999994</v>
      </c>
      <c r="G595">
        <v>-0.30099999999999999</v>
      </c>
      <c r="H595">
        <v>0.09</v>
      </c>
      <c r="I595">
        <v>-4.0000000000000001E-3</v>
      </c>
      <c r="J595">
        <v>0</v>
      </c>
    </row>
    <row r="596" spans="1:10" x14ac:dyDescent="0.2">
      <c r="A596" s="1">
        <v>594</v>
      </c>
      <c r="B596">
        <v>284.04989599999999</v>
      </c>
      <c r="C596">
        <v>1.6400000000000001E-13</v>
      </c>
      <c r="D596">
        <v>76.239999999999995</v>
      </c>
      <c r="E596">
        <v>80.5</v>
      </c>
      <c r="F596">
        <v>78.778999999999996</v>
      </c>
      <c r="G596">
        <v>-0.155</v>
      </c>
      <c r="H596">
        <v>8.5000000000000006E-2</v>
      </c>
      <c r="I596">
        <v>-4.0000000000000001E-3</v>
      </c>
      <c r="J596">
        <v>0</v>
      </c>
    </row>
    <row r="597" spans="1:10" x14ac:dyDescent="0.2">
      <c r="A597" s="1">
        <v>595</v>
      </c>
      <c r="B597">
        <v>284.52815299999997</v>
      </c>
      <c r="C597">
        <v>2.1700000000000001E-13</v>
      </c>
      <c r="D597">
        <v>76.23</v>
      </c>
      <c r="E597">
        <v>80.3</v>
      </c>
      <c r="F597">
        <v>78.727999999999994</v>
      </c>
      <c r="G597">
        <v>-0.15</v>
      </c>
      <c r="H597">
        <v>0.08</v>
      </c>
      <c r="I597">
        <v>-4.0000000000000001E-3</v>
      </c>
      <c r="J597">
        <v>0</v>
      </c>
    </row>
    <row r="598" spans="1:10" x14ac:dyDescent="0.2">
      <c r="A598" s="1">
        <v>596</v>
      </c>
      <c r="B598">
        <v>285.00989600000003</v>
      </c>
      <c r="C598">
        <v>2.4500000000000002E-13</v>
      </c>
      <c r="D598">
        <v>76.23</v>
      </c>
      <c r="E598">
        <v>80.2</v>
      </c>
      <c r="F598">
        <v>78.686000000000007</v>
      </c>
      <c r="G598">
        <v>-0.224</v>
      </c>
      <c r="H598">
        <v>7.6999999999999999E-2</v>
      </c>
      <c r="I598">
        <v>-4.0000000000000001E-3</v>
      </c>
      <c r="J598">
        <v>0</v>
      </c>
    </row>
    <row r="599" spans="1:10" x14ac:dyDescent="0.2">
      <c r="A599" s="1">
        <v>597</v>
      </c>
      <c r="B599">
        <v>285.48906899999997</v>
      </c>
      <c r="C599">
        <v>2.24E-13</v>
      </c>
      <c r="D599">
        <v>76.2</v>
      </c>
      <c r="E599">
        <v>80.099999999999994</v>
      </c>
      <c r="F599">
        <v>78.650000000000006</v>
      </c>
      <c r="G599">
        <v>-0.20699999999999999</v>
      </c>
      <c r="H599">
        <v>7.2999999999999995E-2</v>
      </c>
      <c r="I599">
        <v>-4.0000000000000001E-3</v>
      </c>
      <c r="J599">
        <v>0</v>
      </c>
    </row>
    <row r="600" spans="1:10" x14ac:dyDescent="0.2">
      <c r="A600" s="1">
        <v>598</v>
      </c>
      <c r="B600">
        <v>285.967421</v>
      </c>
      <c r="C600">
        <v>2.5800000000000001E-13</v>
      </c>
      <c r="D600">
        <v>76.2</v>
      </c>
      <c r="E600">
        <v>80</v>
      </c>
      <c r="F600">
        <v>78.620999999999995</v>
      </c>
      <c r="G600">
        <v>-0.04</v>
      </c>
      <c r="H600">
        <v>6.8000000000000005E-2</v>
      </c>
      <c r="I600">
        <v>-4.0000000000000001E-3</v>
      </c>
      <c r="J600">
        <v>0</v>
      </c>
    </row>
    <row r="601" spans="1:10" x14ac:dyDescent="0.2">
      <c r="A601" s="1">
        <v>599</v>
      </c>
      <c r="B601">
        <v>286.451729</v>
      </c>
      <c r="C601">
        <v>3.0400000000000002E-13</v>
      </c>
      <c r="D601">
        <v>76.17</v>
      </c>
      <c r="E601">
        <v>79.8</v>
      </c>
      <c r="F601">
        <v>78.599000000000004</v>
      </c>
      <c r="G601">
        <v>-1.7999999999999999E-2</v>
      </c>
      <c r="H601">
        <v>6.4000000000000001E-2</v>
      </c>
      <c r="I601">
        <v>-4.0000000000000001E-3</v>
      </c>
      <c r="J601">
        <v>0</v>
      </c>
    </row>
    <row r="602" spans="1:10" x14ac:dyDescent="0.2">
      <c r="A602" s="1">
        <v>600</v>
      </c>
      <c r="B602">
        <v>286.92986999999999</v>
      </c>
      <c r="C602">
        <v>3.2900000000000001E-13</v>
      </c>
      <c r="D602">
        <v>76.17</v>
      </c>
      <c r="E602">
        <v>79.7</v>
      </c>
      <c r="F602">
        <v>78.584000000000003</v>
      </c>
      <c r="G602">
        <v>-6.4000000000000001E-2</v>
      </c>
      <c r="H602">
        <v>0.06</v>
      </c>
      <c r="I602">
        <v>-4.0000000000000001E-3</v>
      </c>
      <c r="J602">
        <v>0</v>
      </c>
    </row>
    <row r="603" spans="1:10" x14ac:dyDescent="0.2">
      <c r="A603" s="1">
        <v>601</v>
      </c>
      <c r="B603">
        <v>287.41162100000003</v>
      </c>
      <c r="C603">
        <v>3.5899999999999998E-13</v>
      </c>
      <c r="D603">
        <v>76.13</v>
      </c>
      <c r="E603">
        <v>79.599999999999994</v>
      </c>
      <c r="F603">
        <v>78.575999999999993</v>
      </c>
      <c r="G603">
        <v>-2.5000000000000001E-2</v>
      </c>
      <c r="H603">
        <v>6.7000000000000004E-2</v>
      </c>
      <c r="I603">
        <v>-1E-3</v>
      </c>
      <c r="J603">
        <v>0</v>
      </c>
    </row>
    <row r="604" spans="1:10" x14ac:dyDescent="0.2">
      <c r="A604" s="1">
        <v>602</v>
      </c>
      <c r="B604">
        <v>287.87923599999999</v>
      </c>
      <c r="C604">
        <v>2.9500000000000001E-13</v>
      </c>
      <c r="D604">
        <v>76.13</v>
      </c>
      <c r="E604">
        <v>79.5</v>
      </c>
      <c r="F604">
        <v>78.575999999999993</v>
      </c>
      <c r="G604">
        <v>0.161</v>
      </c>
      <c r="H604">
        <v>0.11799999999999999</v>
      </c>
      <c r="I604">
        <v>3.2000000000000001E-2</v>
      </c>
      <c r="J604">
        <v>0</v>
      </c>
    </row>
    <row r="605" spans="1:10" x14ac:dyDescent="0.2">
      <c r="A605" s="1">
        <v>603</v>
      </c>
      <c r="B605">
        <v>288.36176</v>
      </c>
      <c r="C605">
        <v>2.25E-13</v>
      </c>
      <c r="D605">
        <v>76.08</v>
      </c>
      <c r="E605">
        <v>79.3</v>
      </c>
      <c r="F605">
        <v>78.581999999999994</v>
      </c>
      <c r="G605">
        <v>0.218</v>
      </c>
      <c r="H605">
        <v>0.22</v>
      </c>
      <c r="I605">
        <v>2E-3</v>
      </c>
      <c r="J605">
        <v>0</v>
      </c>
    </row>
    <row r="606" spans="1:10" x14ac:dyDescent="0.2">
      <c r="A606" s="1">
        <v>604</v>
      </c>
      <c r="B606">
        <v>288.841947</v>
      </c>
      <c r="C606">
        <v>3.1099999999999999E-13</v>
      </c>
      <c r="D606">
        <v>76.08</v>
      </c>
      <c r="E606">
        <v>79.2</v>
      </c>
      <c r="F606">
        <v>78.596000000000004</v>
      </c>
      <c r="G606">
        <v>0.191</v>
      </c>
      <c r="H606">
        <v>0.192</v>
      </c>
      <c r="I606">
        <v>7.0000000000000007E-2</v>
      </c>
      <c r="J606">
        <v>0</v>
      </c>
    </row>
    <row r="607" spans="1:10" x14ac:dyDescent="0.2">
      <c r="A607" s="1">
        <v>605</v>
      </c>
      <c r="B607">
        <v>289.32262100000003</v>
      </c>
      <c r="C607">
        <v>2.7399999999999999E-13</v>
      </c>
      <c r="D607">
        <v>76.02</v>
      </c>
      <c r="E607">
        <v>79.099999999999994</v>
      </c>
      <c r="F607">
        <v>78.617999999999995</v>
      </c>
      <c r="G607">
        <v>0.255</v>
      </c>
      <c r="H607">
        <v>0.25800000000000001</v>
      </c>
      <c r="I607">
        <v>6.3E-2</v>
      </c>
      <c r="J607">
        <v>0</v>
      </c>
    </row>
    <row r="608" spans="1:10" x14ac:dyDescent="0.2">
      <c r="A608" s="1">
        <v>606</v>
      </c>
      <c r="B608">
        <v>289.80077299999999</v>
      </c>
      <c r="C608">
        <v>2.24E-13</v>
      </c>
      <c r="D608">
        <v>76.02</v>
      </c>
      <c r="E608">
        <v>79</v>
      </c>
      <c r="F608">
        <v>78.646000000000001</v>
      </c>
      <c r="G608">
        <v>0.47099999999999997</v>
      </c>
      <c r="H608">
        <v>0.40699999999999997</v>
      </c>
      <c r="I608">
        <v>0.13600000000000001</v>
      </c>
      <c r="J608">
        <v>0</v>
      </c>
    </row>
    <row r="609" spans="1:10" x14ac:dyDescent="0.2">
      <c r="A609" s="1">
        <v>607</v>
      </c>
      <c r="B609">
        <v>290.27898199999998</v>
      </c>
      <c r="C609">
        <v>2.4099999999999998E-13</v>
      </c>
      <c r="D609">
        <v>75.959999999999994</v>
      </c>
      <c r="E609">
        <v>78.900000000000006</v>
      </c>
      <c r="F609">
        <v>78.680999999999997</v>
      </c>
      <c r="G609">
        <v>0.54900000000000004</v>
      </c>
      <c r="H609">
        <v>0.40799999999999997</v>
      </c>
      <c r="I609">
        <v>0.161</v>
      </c>
      <c r="J609">
        <v>0</v>
      </c>
    </row>
    <row r="610" spans="1:10" x14ac:dyDescent="0.2">
      <c r="A610" s="1">
        <v>608</v>
      </c>
      <c r="B610">
        <v>290.76104299999997</v>
      </c>
      <c r="C610">
        <v>2.8300000000000001E-13</v>
      </c>
      <c r="D610">
        <v>75.959999999999994</v>
      </c>
      <c r="E610">
        <v>78.7</v>
      </c>
      <c r="F610">
        <v>78.722999999999999</v>
      </c>
      <c r="G610">
        <v>0.626</v>
      </c>
      <c r="H610">
        <v>0.628</v>
      </c>
      <c r="I610">
        <v>0.13300000000000001</v>
      </c>
      <c r="J610">
        <v>0</v>
      </c>
    </row>
    <row r="611" spans="1:10" x14ac:dyDescent="0.2">
      <c r="A611" s="1">
        <v>609</v>
      </c>
      <c r="B611">
        <v>291.22914300000002</v>
      </c>
      <c r="C611">
        <v>3.3000000000000001E-13</v>
      </c>
      <c r="D611">
        <v>75.959999999999994</v>
      </c>
      <c r="E611">
        <v>78.7</v>
      </c>
      <c r="F611">
        <v>78.771000000000001</v>
      </c>
      <c r="G611">
        <v>0.63600000000000001</v>
      </c>
      <c r="H611">
        <v>0.63900000000000001</v>
      </c>
      <c r="I611">
        <v>0.21</v>
      </c>
      <c r="J611">
        <v>0</v>
      </c>
    </row>
    <row r="612" spans="1:10" x14ac:dyDescent="0.2">
      <c r="A612" s="1">
        <v>610</v>
      </c>
      <c r="B612">
        <v>291.711343</v>
      </c>
      <c r="C612">
        <v>2.5700000000000002E-13</v>
      </c>
      <c r="D612">
        <v>75.89</v>
      </c>
      <c r="E612">
        <v>78.599999999999994</v>
      </c>
      <c r="F612">
        <v>78.826999999999998</v>
      </c>
      <c r="G612">
        <v>0.81699999999999995</v>
      </c>
      <c r="H612">
        <v>0.81899999999999995</v>
      </c>
      <c r="I612">
        <v>0.246</v>
      </c>
      <c r="J612">
        <v>0</v>
      </c>
    </row>
    <row r="613" spans="1:10" x14ac:dyDescent="0.2">
      <c r="A613" s="1">
        <v>611</v>
      </c>
      <c r="B613">
        <v>292.19385</v>
      </c>
      <c r="C613">
        <v>2.8100000000000001E-13</v>
      </c>
      <c r="D613">
        <v>75.89</v>
      </c>
      <c r="E613">
        <v>78.5</v>
      </c>
      <c r="F613">
        <v>78.888999999999996</v>
      </c>
      <c r="G613">
        <v>0.91900000000000004</v>
      </c>
      <c r="H613">
        <v>0.753</v>
      </c>
      <c r="I613">
        <v>0.27600000000000002</v>
      </c>
      <c r="J613">
        <v>0</v>
      </c>
    </row>
    <row r="614" spans="1:10" x14ac:dyDescent="0.2">
      <c r="A614" s="1">
        <v>612</v>
      </c>
      <c r="B614">
        <v>292.673901</v>
      </c>
      <c r="C614">
        <v>3.8099999999999999E-13</v>
      </c>
      <c r="D614">
        <v>75.819999999999993</v>
      </c>
      <c r="E614">
        <v>78.400000000000006</v>
      </c>
      <c r="F614">
        <v>78.956999999999994</v>
      </c>
      <c r="G614">
        <v>1.022</v>
      </c>
      <c r="H614">
        <v>0.96699999999999997</v>
      </c>
      <c r="I614">
        <v>0.30599999999999999</v>
      </c>
      <c r="J614">
        <v>0</v>
      </c>
    </row>
    <row r="615" spans="1:10" x14ac:dyDescent="0.2">
      <c r="A615" s="1">
        <v>613</v>
      </c>
      <c r="B615">
        <v>293.15254299999998</v>
      </c>
      <c r="C615">
        <v>1.2900000000000001E-13</v>
      </c>
      <c r="D615">
        <v>75.819999999999993</v>
      </c>
      <c r="E615">
        <v>78.3</v>
      </c>
      <c r="F615">
        <v>79.031000000000006</v>
      </c>
      <c r="G615">
        <v>1.141</v>
      </c>
      <c r="H615">
        <v>1.143</v>
      </c>
      <c r="I615">
        <v>0.28399999999999997</v>
      </c>
      <c r="J615">
        <v>0</v>
      </c>
    </row>
    <row r="616" spans="1:10" x14ac:dyDescent="0.2">
      <c r="A616" s="1">
        <v>614</v>
      </c>
      <c r="B616">
        <v>293.62107300000002</v>
      </c>
      <c r="C616">
        <v>-5.9999999999999997E-15</v>
      </c>
      <c r="D616">
        <v>75.75</v>
      </c>
      <c r="E616">
        <v>78.2</v>
      </c>
      <c r="F616">
        <v>79.11</v>
      </c>
      <c r="G616">
        <v>1.26</v>
      </c>
      <c r="H616">
        <v>1.262</v>
      </c>
      <c r="I616">
        <v>0.318</v>
      </c>
      <c r="J616">
        <v>0</v>
      </c>
    </row>
    <row r="617" spans="1:10" x14ac:dyDescent="0.2">
      <c r="A617" s="1">
        <v>615</v>
      </c>
      <c r="B617">
        <v>294.10230100000001</v>
      </c>
      <c r="C617">
        <v>2.0000000000000002E-15</v>
      </c>
      <c r="D617">
        <v>75.75</v>
      </c>
      <c r="E617">
        <v>78.2</v>
      </c>
      <c r="F617">
        <v>79.192999999999998</v>
      </c>
      <c r="G617">
        <v>1.2390000000000001</v>
      </c>
      <c r="H617">
        <v>1.242</v>
      </c>
      <c r="I617">
        <v>0.36499999999999999</v>
      </c>
      <c r="J617">
        <v>0</v>
      </c>
    </row>
    <row r="618" spans="1:10" x14ac:dyDescent="0.2">
      <c r="A618" s="1">
        <v>616</v>
      </c>
      <c r="B618">
        <v>294.58695999999998</v>
      </c>
      <c r="C618">
        <v>-2.6599999999999998E-13</v>
      </c>
      <c r="D618">
        <v>75.67</v>
      </c>
      <c r="E618">
        <v>78.099999999999994</v>
      </c>
      <c r="F618">
        <v>79.284000000000006</v>
      </c>
      <c r="G618">
        <v>1.454</v>
      </c>
      <c r="H618">
        <v>1.2749999999999999</v>
      </c>
      <c r="I618">
        <v>0.433</v>
      </c>
      <c r="J618">
        <v>0</v>
      </c>
    </row>
    <row r="619" spans="1:10" x14ac:dyDescent="0.2">
      <c r="A619" s="1">
        <v>617</v>
      </c>
      <c r="B619">
        <v>295.067902</v>
      </c>
      <c r="C619">
        <v>-1.84E-13</v>
      </c>
      <c r="D619">
        <v>75.67</v>
      </c>
      <c r="E619">
        <v>78.099999999999994</v>
      </c>
      <c r="F619">
        <v>79.379000000000005</v>
      </c>
      <c r="G619">
        <v>1.444</v>
      </c>
      <c r="H619">
        <v>1.4330000000000001</v>
      </c>
      <c r="I619">
        <v>0.42099999999999999</v>
      </c>
      <c r="J619">
        <v>0</v>
      </c>
    </row>
    <row r="620" spans="1:10" x14ac:dyDescent="0.2">
      <c r="A620" s="1">
        <v>618</v>
      </c>
      <c r="B620">
        <v>295.54513800000001</v>
      </c>
      <c r="C620">
        <v>-2.117E-12</v>
      </c>
      <c r="D620">
        <v>75.59</v>
      </c>
      <c r="E620">
        <v>78</v>
      </c>
      <c r="F620">
        <v>79.477999999999994</v>
      </c>
      <c r="G620">
        <v>1.524</v>
      </c>
      <c r="H620">
        <v>1.5269999999999999</v>
      </c>
      <c r="I620">
        <v>0.43099999999999999</v>
      </c>
      <c r="J620">
        <v>0</v>
      </c>
    </row>
    <row r="621" spans="1:10" x14ac:dyDescent="0.2">
      <c r="A621" s="1">
        <v>619</v>
      </c>
      <c r="B621">
        <v>296.02287999999999</v>
      </c>
      <c r="C621">
        <v>-7.5370000000000007E-12</v>
      </c>
      <c r="D621">
        <v>75.59</v>
      </c>
      <c r="E621">
        <v>78</v>
      </c>
      <c r="F621">
        <v>79.581000000000003</v>
      </c>
      <c r="G621">
        <v>1.667</v>
      </c>
      <c r="H621">
        <v>1.669</v>
      </c>
      <c r="I621">
        <v>0.501</v>
      </c>
      <c r="J621">
        <v>0</v>
      </c>
    </row>
    <row r="622" spans="1:10" x14ac:dyDescent="0.2">
      <c r="A622" s="1">
        <v>620</v>
      </c>
      <c r="B622">
        <v>296.50060200000001</v>
      </c>
      <c r="C622">
        <v>-5.4510000000000001E-12</v>
      </c>
      <c r="D622">
        <v>75.52</v>
      </c>
      <c r="E622">
        <v>78</v>
      </c>
      <c r="F622">
        <v>79.686999999999998</v>
      </c>
      <c r="G622">
        <v>1.7549999999999999</v>
      </c>
      <c r="H622">
        <v>1.7569999999999999</v>
      </c>
      <c r="I622">
        <v>0.50800000000000001</v>
      </c>
      <c r="J622">
        <v>0</v>
      </c>
    </row>
    <row r="623" spans="1:10" x14ac:dyDescent="0.2">
      <c r="A623" s="1">
        <v>621</v>
      </c>
      <c r="B623">
        <v>296.97833300000002</v>
      </c>
      <c r="C623">
        <v>-2.6959999999999998E-12</v>
      </c>
      <c r="D623">
        <v>75.52</v>
      </c>
      <c r="E623">
        <v>78</v>
      </c>
      <c r="F623">
        <v>79.796999999999997</v>
      </c>
      <c r="G623">
        <v>1.847</v>
      </c>
      <c r="H623">
        <v>1.8029999999999999</v>
      </c>
      <c r="I623">
        <v>0.53100000000000003</v>
      </c>
      <c r="J623">
        <v>0</v>
      </c>
    </row>
    <row r="624" spans="1:10" x14ac:dyDescent="0.2">
      <c r="A624" s="1">
        <v>622</v>
      </c>
      <c r="B624">
        <v>297.45604500000002</v>
      </c>
      <c r="C624">
        <v>-2.4369999999999998E-12</v>
      </c>
      <c r="D624">
        <v>75.44</v>
      </c>
      <c r="E624">
        <v>78</v>
      </c>
      <c r="F624">
        <v>79.909000000000006</v>
      </c>
      <c r="G624">
        <v>1.94</v>
      </c>
      <c r="H624">
        <v>1.9259999999999999</v>
      </c>
      <c r="I624">
        <v>0.55500000000000005</v>
      </c>
      <c r="J624">
        <v>0</v>
      </c>
    </row>
    <row r="625" spans="1:10" x14ac:dyDescent="0.2">
      <c r="A625" s="1">
        <v>623</v>
      </c>
      <c r="B625">
        <v>297.93507699999998</v>
      </c>
      <c r="C625">
        <v>5.6100000000000003E-13</v>
      </c>
      <c r="D625">
        <v>75.44</v>
      </c>
      <c r="E625">
        <v>78.099999999999994</v>
      </c>
      <c r="F625">
        <v>80.024000000000001</v>
      </c>
      <c r="G625">
        <v>2.0379999999999998</v>
      </c>
      <c r="H625">
        <v>2.04</v>
      </c>
      <c r="I625">
        <v>0.56799999999999995</v>
      </c>
      <c r="J625">
        <v>0</v>
      </c>
    </row>
    <row r="626" spans="1:10" x14ac:dyDescent="0.2">
      <c r="A626" s="1">
        <v>624</v>
      </c>
      <c r="B626">
        <v>298.41574500000002</v>
      </c>
      <c r="C626">
        <v>-4.97E-13</v>
      </c>
      <c r="D626">
        <v>75.37</v>
      </c>
      <c r="E626">
        <v>78.099999999999994</v>
      </c>
      <c r="F626">
        <v>80.141999999999996</v>
      </c>
      <c r="G626">
        <v>2.0779999999999998</v>
      </c>
      <c r="H626">
        <v>2.081</v>
      </c>
      <c r="I626">
        <v>0.54500000000000004</v>
      </c>
      <c r="J626">
        <v>0</v>
      </c>
    </row>
    <row r="627" spans="1:10" x14ac:dyDescent="0.2">
      <c r="A627" s="1">
        <v>625</v>
      </c>
      <c r="B627">
        <v>298.89229899999998</v>
      </c>
      <c r="C627">
        <v>-4.0390000000000001E-12</v>
      </c>
      <c r="D627">
        <v>75.37</v>
      </c>
      <c r="E627">
        <v>78.2</v>
      </c>
      <c r="F627">
        <v>80.260999999999996</v>
      </c>
      <c r="G627">
        <v>2.1800000000000002</v>
      </c>
      <c r="H627">
        <v>2.1819999999999999</v>
      </c>
      <c r="I627">
        <v>0.61699999999999999</v>
      </c>
      <c r="J627">
        <v>0</v>
      </c>
    </row>
    <row r="628" spans="1:10" x14ac:dyDescent="0.2">
      <c r="A628" s="1">
        <v>626</v>
      </c>
      <c r="B628">
        <v>299.37204500000001</v>
      </c>
      <c r="C628">
        <v>-6.1530000000000006E-11</v>
      </c>
      <c r="D628">
        <v>75.290000000000006</v>
      </c>
      <c r="E628">
        <v>78.2</v>
      </c>
      <c r="F628">
        <v>80.38</v>
      </c>
      <c r="G628">
        <v>2.222</v>
      </c>
      <c r="H628">
        <v>2.089</v>
      </c>
      <c r="I628">
        <v>0.623</v>
      </c>
      <c r="J628">
        <v>0</v>
      </c>
    </row>
    <row r="629" spans="1:10" x14ac:dyDescent="0.2">
      <c r="A629" s="1">
        <v>627</v>
      </c>
      <c r="B629">
        <v>299.841365</v>
      </c>
      <c r="C629">
        <v>-3.1330999999999999E-11</v>
      </c>
      <c r="D629">
        <v>75.290000000000006</v>
      </c>
      <c r="E629">
        <v>78.3</v>
      </c>
      <c r="F629">
        <v>80.498999999999995</v>
      </c>
      <c r="G629">
        <v>2.181</v>
      </c>
      <c r="H629">
        <v>2.2160000000000002</v>
      </c>
      <c r="I629">
        <v>0.6</v>
      </c>
      <c r="J629">
        <v>0</v>
      </c>
    </row>
    <row r="630" spans="1:10" x14ac:dyDescent="0.2">
      <c r="A630" s="1">
        <v>628</v>
      </c>
      <c r="B630">
        <v>300.32172800000001</v>
      </c>
      <c r="C630">
        <v>-5.6519999999999997E-12</v>
      </c>
      <c r="D630">
        <v>75.22</v>
      </c>
      <c r="E630">
        <v>78.400000000000006</v>
      </c>
      <c r="F630">
        <v>80.620999999999995</v>
      </c>
      <c r="G630">
        <v>2.3719999999999999</v>
      </c>
      <c r="H630">
        <v>2.3740000000000001</v>
      </c>
      <c r="I630">
        <v>0.64400000000000002</v>
      </c>
      <c r="J630">
        <v>0</v>
      </c>
    </row>
    <row r="631" spans="1:10" x14ac:dyDescent="0.2">
      <c r="A631" s="1">
        <v>629</v>
      </c>
      <c r="B631">
        <v>300.79859199999999</v>
      </c>
      <c r="C631">
        <v>3.5862999999999999E-11</v>
      </c>
      <c r="D631">
        <v>75.22</v>
      </c>
      <c r="E631">
        <v>78.5</v>
      </c>
      <c r="F631">
        <v>80.742000000000004</v>
      </c>
      <c r="G631">
        <v>2.4169999999999998</v>
      </c>
      <c r="H631">
        <v>2.42</v>
      </c>
      <c r="I631">
        <v>0.623</v>
      </c>
      <c r="J631">
        <v>0</v>
      </c>
    </row>
    <row r="632" spans="1:10" x14ac:dyDescent="0.2">
      <c r="A632" s="1">
        <v>630</v>
      </c>
      <c r="B632">
        <v>301.27840400000002</v>
      </c>
      <c r="C632">
        <v>3.3812000000000002E-11</v>
      </c>
      <c r="D632">
        <v>75.16</v>
      </c>
      <c r="E632">
        <v>78.599999999999994</v>
      </c>
      <c r="F632">
        <v>80.863</v>
      </c>
      <c r="G632">
        <v>2.464</v>
      </c>
      <c r="H632">
        <v>2.4670000000000001</v>
      </c>
      <c r="I632">
        <v>0.67900000000000005</v>
      </c>
      <c r="J632">
        <v>0</v>
      </c>
    </row>
    <row r="633" spans="1:10" x14ac:dyDescent="0.2">
      <c r="A633" s="1">
        <v>631</v>
      </c>
      <c r="B633">
        <v>301.75887899999998</v>
      </c>
      <c r="C633">
        <v>2.6142000000000001E-11</v>
      </c>
      <c r="D633">
        <v>75.16</v>
      </c>
      <c r="E633">
        <v>78.7</v>
      </c>
      <c r="F633">
        <v>80.983000000000004</v>
      </c>
      <c r="G633">
        <v>2.5099999999999998</v>
      </c>
      <c r="H633">
        <v>2.3740000000000001</v>
      </c>
      <c r="I633">
        <v>0.68700000000000006</v>
      </c>
      <c r="J633">
        <v>0</v>
      </c>
    </row>
    <row r="634" spans="1:10" x14ac:dyDescent="0.2">
      <c r="A634" s="1">
        <v>632</v>
      </c>
      <c r="B634">
        <v>302.24014199999999</v>
      </c>
      <c r="C634">
        <v>1.9500000000000001E-11</v>
      </c>
      <c r="D634">
        <v>75.16</v>
      </c>
      <c r="E634">
        <v>78.8</v>
      </c>
      <c r="F634">
        <v>81.100999999999999</v>
      </c>
      <c r="G634">
        <v>2.5539999999999998</v>
      </c>
      <c r="H634">
        <v>2.508</v>
      </c>
      <c r="I634">
        <v>0.69499999999999995</v>
      </c>
      <c r="J634">
        <v>0</v>
      </c>
    </row>
    <row r="635" spans="1:10" x14ac:dyDescent="0.2">
      <c r="A635" s="1">
        <v>633</v>
      </c>
      <c r="B635">
        <v>302.71267999999998</v>
      </c>
      <c r="C635">
        <v>1.4162E-11</v>
      </c>
      <c r="D635">
        <v>75.09</v>
      </c>
      <c r="E635">
        <v>78.900000000000006</v>
      </c>
      <c r="F635">
        <v>81.218999999999994</v>
      </c>
      <c r="G635">
        <v>2.6</v>
      </c>
      <c r="H635">
        <v>2.6019999999999999</v>
      </c>
      <c r="I635">
        <v>0.66100000000000003</v>
      </c>
      <c r="J635">
        <v>0</v>
      </c>
    </row>
    <row r="636" spans="1:10" x14ac:dyDescent="0.2">
      <c r="A636" s="1">
        <v>634</v>
      </c>
      <c r="B636">
        <v>303.19324899999998</v>
      </c>
      <c r="C636">
        <v>1.0927E-11</v>
      </c>
      <c r="D636">
        <v>75.09</v>
      </c>
      <c r="E636">
        <v>79</v>
      </c>
      <c r="F636">
        <v>81.331000000000003</v>
      </c>
      <c r="G636">
        <v>2.6419999999999999</v>
      </c>
      <c r="H636">
        <v>2.645</v>
      </c>
      <c r="I636">
        <v>0.66700000000000004</v>
      </c>
      <c r="J636">
        <v>0</v>
      </c>
    </row>
    <row r="637" spans="1:10" x14ac:dyDescent="0.2">
      <c r="A637" s="1">
        <v>635</v>
      </c>
      <c r="B637">
        <v>303.67488100000003</v>
      </c>
      <c r="C637">
        <v>8.3409999999999993E-12</v>
      </c>
      <c r="D637">
        <v>75.05</v>
      </c>
      <c r="E637">
        <v>79.099999999999994</v>
      </c>
      <c r="F637">
        <v>81.444000000000003</v>
      </c>
      <c r="G637">
        <v>2.6829999999999998</v>
      </c>
      <c r="H637">
        <v>2.6850000000000001</v>
      </c>
      <c r="I637">
        <v>0.72199999999999998</v>
      </c>
      <c r="J637">
        <v>0</v>
      </c>
    </row>
    <row r="638" spans="1:10" x14ac:dyDescent="0.2">
      <c r="A638" s="1">
        <v>636</v>
      </c>
      <c r="B638">
        <v>304.15275500000001</v>
      </c>
      <c r="C638">
        <v>6.7710000000000001E-12</v>
      </c>
      <c r="D638">
        <v>75.05</v>
      </c>
      <c r="E638">
        <v>79.2</v>
      </c>
      <c r="F638">
        <v>81.552000000000007</v>
      </c>
      <c r="G638">
        <v>2.577</v>
      </c>
      <c r="H638">
        <v>2.597</v>
      </c>
      <c r="I638">
        <v>0.67800000000000005</v>
      </c>
      <c r="J638">
        <v>0</v>
      </c>
    </row>
    <row r="639" spans="1:10" x14ac:dyDescent="0.2">
      <c r="A639" s="1">
        <v>637</v>
      </c>
      <c r="B639">
        <v>304.629389</v>
      </c>
      <c r="C639">
        <v>5.5000000000000004E-12</v>
      </c>
      <c r="D639">
        <v>75</v>
      </c>
      <c r="E639">
        <v>79.400000000000006</v>
      </c>
      <c r="F639">
        <v>81.656999999999996</v>
      </c>
      <c r="G639">
        <v>2.621</v>
      </c>
      <c r="H639">
        <v>2.6259999999999999</v>
      </c>
      <c r="I639">
        <v>0.68700000000000006</v>
      </c>
      <c r="J639">
        <v>0</v>
      </c>
    </row>
    <row r="640" spans="1:10" x14ac:dyDescent="0.2">
      <c r="A640" s="1">
        <v>638</v>
      </c>
      <c r="B640">
        <v>305.11296199999998</v>
      </c>
      <c r="C640">
        <v>4.7049999999999998E-12</v>
      </c>
      <c r="D640">
        <v>75</v>
      </c>
      <c r="E640">
        <v>79.5</v>
      </c>
      <c r="F640">
        <v>81.759</v>
      </c>
      <c r="G640">
        <v>2.7360000000000002</v>
      </c>
      <c r="H640">
        <v>2.7389999999999999</v>
      </c>
      <c r="I640">
        <v>0.67900000000000005</v>
      </c>
      <c r="J640">
        <v>0</v>
      </c>
    </row>
    <row r="641" spans="1:10" x14ac:dyDescent="0.2">
      <c r="A641" s="1">
        <v>639</v>
      </c>
      <c r="B641">
        <v>305.59011800000002</v>
      </c>
      <c r="C641">
        <v>3.9390000000000001E-12</v>
      </c>
      <c r="D641">
        <v>74.959999999999994</v>
      </c>
      <c r="E641">
        <v>79.7</v>
      </c>
      <c r="F641">
        <v>81.856999999999999</v>
      </c>
      <c r="G641">
        <v>2.621</v>
      </c>
      <c r="H641">
        <v>2.6230000000000002</v>
      </c>
      <c r="I641">
        <v>0.68500000000000005</v>
      </c>
      <c r="J641">
        <v>0</v>
      </c>
    </row>
    <row r="642" spans="1:10" x14ac:dyDescent="0.2">
      <c r="A642" s="1">
        <v>640</v>
      </c>
      <c r="B642">
        <v>306.05984999999998</v>
      </c>
      <c r="C642">
        <v>3.4529999999999999E-12</v>
      </c>
      <c r="D642">
        <v>74.959999999999994</v>
      </c>
      <c r="E642">
        <v>79.8</v>
      </c>
      <c r="F642">
        <v>81.948999999999998</v>
      </c>
      <c r="G642">
        <v>2.734</v>
      </c>
      <c r="H642">
        <v>2.613</v>
      </c>
      <c r="I642">
        <v>0.71499999999999997</v>
      </c>
      <c r="J642">
        <v>0</v>
      </c>
    </row>
    <row r="643" spans="1:10" x14ac:dyDescent="0.2">
      <c r="A643" s="1">
        <v>641</v>
      </c>
      <c r="B643">
        <v>306.52759600000002</v>
      </c>
      <c r="C643">
        <v>3.0299999999999998E-12</v>
      </c>
      <c r="D643">
        <v>74.94</v>
      </c>
      <c r="E643">
        <v>80</v>
      </c>
      <c r="F643">
        <v>82.033000000000001</v>
      </c>
      <c r="G643">
        <v>2.6150000000000002</v>
      </c>
      <c r="H643">
        <v>2.6259999999999999</v>
      </c>
      <c r="I643">
        <v>0.66900000000000004</v>
      </c>
      <c r="J643">
        <v>0</v>
      </c>
    </row>
    <row r="644" spans="1:10" x14ac:dyDescent="0.2">
      <c r="A644" s="1">
        <v>642</v>
      </c>
      <c r="B644">
        <v>307.00532299999998</v>
      </c>
      <c r="C644">
        <v>2.598E-12</v>
      </c>
      <c r="D644">
        <v>74.94</v>
      </c>
      <c r="E644">
        <v>80.099999999999994</v>
      </c>
      <c r="F644">
        <v>82.117000000000004</v>
      </c>
      <c r="G644">
        <v>2.569</v>
      </c>
      <c r="H644">
        <v>2.5720000000000001</v>
      </c>
      <c r="I644">
        <v>0.65100000000000002</v>
      </c>
      <c r="J644">
        <v>0</v>
      </c>
    </row>
    <row r="645" spans="1:10" x14ac:dyDescent="0.2">
      <c r="A645" s="1">
        <v>643</v>
      </c>
      <c r="B645">
        <v>307.48500200000001</v>
      </c>
      <c r="C645">
        <v>2.322E-12</v>
      </c>
      <c r="D645">
        <v>74.92</v>
      </c>
      <c r="E645">
        <v>80.3</v>
      </c>
      <c r="F645">
        <v>82.194000000000003</v>
      </c>
      <c r="G645">
        <v>2.5840000000000001</v>
      </c>
      <c r="H645">
        <v>2.5870000000000002</v>
      </c>
      <c r="I645">
        <v>0.69199999999999995</v>
      </c>
      <c r="J645">
        <v>0</v>
      </c>
    </row>
    <row r="646" spans="1:10" x14ac:dyDescent="0.2">
      <c r="A646" s="1">
        <v>644</v>
      </c>
      <c r="B646">
        <v>307.961389</v>
      </c>
      <c r="C646">
        <v>2.1779999999999998E-12</v>
      </c>
      <c r="D646">
        <v>74.92</v>
      </c>
      <c r="E646">
        <v>80.5</v>
      </c>
      <c r="F646">
        <v>82.266000000000005</v>
      </c>
      <c r="G646">
        <v>2.54</v>
      </c>
      <c r="H646">
        <v>2.5419999999999998</v>
      </c>
      <c r="I646">
        <v>0.63700000000000001</v>
      </c>
      <c r="J646">
        <v>0</v>
      </c>
    </row>
    <row r="647" spans="1:10" x14ac:dyDescent="0.2">
      <c r="A647" s="1">
        <v>645</v>
      </c>
      <c r="B647">
        <v>308.44344100000001</v>
      </c>
      <c r="C647">
        <v>1.867E-12</v>
      </c>
      <c r="D647">
        <v>74.92</v>
      </c>
      <c r="E647">
        <v>80.7</v>
      </c>
      <c r="F647">
        <v>82.331999999999994</v>
      </c>
      <c r="G647">
        <v>2.4790000000000001</v>
      </c>
      <c r="H647">
        <v>2.5099999999999998</v>
      </c>
      <c r="I647">
        <v>0.61499999999999999</v>
      </c>
      <c r="J647">
        <v>0</v>
      </c>
    </row>
    <row r="648" spans="1:10" x14ac:dyDescent="0.2">
      <c r="A648" s="1">
        <v>646</v>
      </c>
      <c r="B648">
        <v>308.91304600000001</v>
      </c>
      <c r="C648">
        <v>1.675E-12</v>
      </c>
      <c r="D648">
        <v>74.92</v>
      </c>
      <c r="E648">
        <v>80.8</v>
      </c>
      <c r="F648">
        <v>82.391000000000005</v>
      </c>
      <c r="G648">
        <v>2.5640000000000001</v>
      </c>
      <c r="H648">
        <v>2.4590000000000001</v>
      </c>
      <c r="I648">
        <v>0.64400000000000002</v>
      </c>
      <c r="J648">
        <v>0</v>
      </c>
    </row>
    <row r="649" spans="1:10" x14ac:dyDescent="0.2">
      <c r="A649" s="1">
        <v>647</v>
      </c>
      <c r="B649">
        <v>309.39144599999997</v>
      </c>
      <c r="C649">
        <v>1.637E-12</v>
      </c>
      <c r="D649">
        <v>74.930000000000007</v>
      </c>
      <c r="E649">
        <v>81</v>
      </c>
      <c r="F649">
        <v>82.444000000000003</v>
      </c>
      <c r="G649">
        <v>2.419</v>
      </c>
      <c r="H649">
        <v>2.4209999999999998</v>
      </c>
      <c r="I649">
        <v>0.59299999999999997</v>
      </c>
      <c r="J649">
        <v>0</v>
      </c>
    </row>
    <row r="650" spans="1:10" x14ac:dyDescent="0.2">
      <c r="A650" s="1">
        <v>648</v>
      </c>
      <c r="B650">
        <v>309.873739</v>
      </c>
      <c r="C650">
        <v>1.4060000000000001E-12</v>
      </c>
      <c r="D650">
        <v>74.930000000000007</v>
      </c>
      <c r="E650">
        <v>81.099999999999994</v>
      </c>
      <c r="F650">
        <v>82.491</v>
      </c>
      <c r="G650">
        <v>2.343</v>
      </c>
      <c r="H650">
        <v>2.3460000000000001</v>
      </c>
      <c r="I650">
        <v>0.57999999999999996</v>
      </c>
      <c r="J650">
        <v>0</v>
      </c>
    </row>
    <row r="651" spans="1:10" x14ac:dyDescent="0.2">
      <c r="A651" s="1">
        <v>649</v>
      </c>
      <c r="B651">
        <v>310.35202399999997</v>
      </c>
      <c r="C651">
        <v>1.263E-12</v>
      </c>
      <c r="D651">
        <v>74.94</v>
      </c>
      <c r="E651">
        <v>81.3</v>
      </c>
      <c r="F651">
        <v>82.531000000000006</v>
      </c>
      <c r="G651">
        <v>2.3260000000000001</v>
      </c>
      <c r="H651">
        <v>2.3290000000000002</v>
      </c>
      <c r="I651">
        <v>0.56299999999999994</v>
      </c>
      <c r="J651">
        <v>0</v>
      </c>
    </row>
    <row r="652" spans="1:10" x14ac:dyDescent="0.2">
      <c r="A652" s="1">
        <v>650</v>
      </c>
      <c r="B652">
        <v>310.82905799999997</v>
      </c>
      <c r="C652">
        <v>1.1539999999999999E-12</v>
      </c>
      <c r="D652">
        <v>74.94</v>
      </c>
      <c r="E652">
        <v>81.5</v>
      </c>
      <c r="F652">
        <v>82.563999999999993</v>
      </c>
      <c r="G652">
        <v>2.2490000000000001</v>
      </c>
      <c r="H652">
        <v>2.2879999999999998</v>
      </c>
      <c r="I652">
        <v>0.53700000000000003</v>
      </c>
      <c r="J652">
        <v>0</v>
      </c>
    </row>
    <row r="653" spans="1:10" x14ac:dyDescent="0.2">
      <c r="A653" s="1">
        <v>651</v>
      </c>
      <c r="B653">
        <v>311.30985700000002</v>
      </c>
      <c r="C653">
        <v>1.048E-12</v>
      </c>
      <c r="D653">
        <v>74.98</v>
      </c>
      <c r="E653">
        <v>81.599999999999994</v>
      </c>
      <c r="F653">
        <v>82.59</v>
      </c>
      <c r="G653">
        <v>2.2999999999999998</v>
      </c>
      <c r="H653">
        <v>2.202</v>
      </c>
      <c r="I653">
        <v>0.55600000000000005</v>
      </c>
      <c r="J653">
        <v>0</v>
      </c>
    </row>
    <row r="654" spans="1:10" x14ac:dyDescent="0.2">
      <c r="A654" s="1">
        <v>652</v>
      </c>
      <c r="B654">
        <v>311.78733199999999</v>
      </c>
      <c r="C654">
        <v>9.1399999999999994E-13</v>
      </c>
      <c r="D654">
        <v>74.98</v>
      </c>
      <c r="E654">
        <v>81.8</v>
      </c>
      <c r="F654">
        <v>82.608999999999995</v>
      </c>
      <c r="G654">
        <v>2.12</v>
      </c>
      <c r="H654">
        <v>2.1219999999999999</v>
      </c>
      <c r="I654">
        <v>0.497</v>
      </c>
      <c r="J654">
        <v>0</v>
      </c>
    </row>
    <row r="655" spans="1:10" x14ac:dyDescent="0.2">
      <c r="A655" s="1">
        <v>653</v>
      </c>
      <c r="B655">
        <v>312.269046</v>
      </c>
      <c r="C655">
        <v>9.4200000000000003E-13</v>
      </c>
      <c r="D655">
        <v>75.02</v>
      </c>
      <c r="E655">
        <v>81.900000000000006</v>
      </c>
      <c r="F655">
        <v>82.620999999999995</v>
      </c>
      <c r="G655">
        <v>2.0230000000000001</v>
      </c>
      <c r="H655">
        <v>2.0249999999999999</v>
      </c>
      <c r="I655">
        <v>0.48099999999999998</v>
      </c>
      <c r="J655">
        <v>0</v>
      </c>
    </row>
    <row r="656" spans="1:10" x14ac:dyDescent="0.2">
      <c r="A656" s="1">
        <v>654</v>
      </c>
      <c r="B656">
        <v>312.73964899999999</v>
      </c>
      <c r="C656">
        <v>7.6099999999999999E-13</v>
      </c>
      <c r="D656">
        <v>75.02</v>
      </c>
      <c r="E656">
        <v>82</v>
      </c>
      <c r="F656">
        <v>82.625</v>
      </c>
      <c r="G656">
        <v>1.976</v>
      </c>
      <c r="H656">
        <v>1.9790000000000001</v>
      </c>
      <c r="I656">
        <v>0.45300000000000001</v>
      </c>
      <c r="J656">
        <v>0</v>
      </c>
    </row>
    <row r="657" spans="1:10" x14ac:dyDescent="0.2">
      <c r="A657" s="1">
        <v>655</v>
      </c>
      <c r="B657">
        <v>313.22194200000001</v>
      </c>
      <c r="C657">
        <v>7.3899999999999998E-13</v>
      </c>
      <c r="D657">
        <v>75.02</v>
      </c>
      <c r="E657">
        <v>82.2</v>
      </c>
      <c r="F657">
        <v>82.622</v>
      </c>
      <c r="G657">
        <v>1.917</v>
      </c>
      <c r="H657">
        <v>2.0619999999999998</v>
      </c>
      <c r="I657">
        <v>0.435</v>
      </c>
      <c r="J657">
        <v>0</v>
      </c>
    </row>
    <row r="658" spans="1:10" x14ac:dyDescent="0.2">
      <c r="A658" s="1">
        <v>656</v>
      </c>
      <c r="B658">
        <v>313.70086800000001</v>
      </c>
      <c r="C658">
        <v>8.2700000000000001E-13</v>
      </c>
      <c r="D658">
        <v>75.08</v>
      </c>
      <c r="E658">
        <v>82.3</v>
      </c>
      <c r="F658">
        <v>82.611999999999995</v>
      </c>
      <c r="G658">
        <v>1.9419999999999999</v>
      </c>
      <c r="H658">
        <v>1.8660000000000001</v>
      </c>
      <c r="I658">
        <v>0.44800000000000001</v>
      </c>
      <c r="J658">
        <v>0</v>
      </c>
    </row>
    <row r="659" spans="1:10" x14ac:dyDescent="0.2">
      <c r="A659" s="1">
        <v>657</v>
      </c>
      <c r="B659">
        <v>314.18192299999998</v>
      </c>
      <c r="C659">
        <v>8.4300000000000004E-13</v>
      </c>
      <c r="D659">
        <v>75.08</v>
      </c>
      <c r="E659">
        <v>82.4</v>
      </c>
      <c r="F659">
        <v>82.594999999999999</v>
      </c>
      <c r="G659">
        <v>1.7350000000000001</v>
      </c>
      <c r="H659">
        <v>1.7390000000000001</v>
      </c>
      <c r="I659">
        <v>0.38300000000000001</v>
      </c>
      <c r="J659">
        <v>0</v>
      </c>
    </row>
    <row r="660" spans="1:10" x14ac:dyDescent="0.2">
      <c r="A660" s="1">
        <v>658</v>
      </c>
      <c r="B660">
        <v>314.66364299999998</v>
      </c>
      <c r="C660">
        <v>7.1299999999999999E-13</v>
      </c>
      <c r="D660">
        <v>75.14</v>
      </c>
      <c r="E660">
        <v>82.5</v>
      </c>
      <c r="F660">
        <v>82.570999999999998</v>
      </c>
      <c r="G660">
        <v>1.657</v>
      </c>
      <c r="H660">
        <v>1.66</v>
      </c>
      <c r="I660">
        <v>0.41</v>
      </c>
      <c r="J660">
        <v>0</v>
      </c>
    </row>
    <row r="661" spans="1:10" x14ac:dyDescent="0.2">
      <c r="A661" s="1">
        <v>659</v>
      </c>
      <c r="B661">
        <v>315.14387499999998</v>
      </c>
      <c r="C661">
        <v>6.1799999999999999E-13</v>
      </c>
      <c r="D661">
        <v>75.14</v>
      </c>
      <c r="E661">
        <v>82.6</v>
      </c>
      <c r="F661">
        <v>82.539000000000001</v>
      </c>
      <c r="G661">
        <v>1.5780000000000001</v>
      </c>
      <c r="H661">
        <v>1.58</v>
      </c>
      <c r="I661">
        <v>0.33700000000000002</v>
      </c>
      <c r="J661">
        <v>0</v>
      </c>
    </row>
    <row r="662" spans="1:10" x14ac:dyDescent="0.2">
      <c r="A662" s="1">
        <v>660</v>
      </c>
      <c r="B662">
        <v>315.62185599999998</v>
      </c>
      <c r="C662">
        <v>6.2599999999999996E-13</v>
      </c>
      <c r="D662">
        <v>75.209999999999994</v>
      </c>
      <c r="E662">
        <v>82.7</v>
      </c>
      <c r="F662">
        <v>82.501000000000005</v>
      </c>
      <c r="G662">
        <v>1.4990000000000001</v>
      </c>
      <c r="H662">
        <v>1.6539999999999999</v>
      </c>
      <c r="I662">
        <v>0.314</v>
      </c>
      <c r="J662">
        <v>0</v>
      </c>
    </row>
    <row r="663" spans="1:10" x14ac:dyDescent="0.2">
      <c r="A663" s="1">
        <v>661</v>
      </c>
      <c r="B663">
        <v>316.09915699999999</v>
      </c>
      <c r="C663">
        <v>5.8100000000000005E-13</v>
      </c>
      <c r="D663">
        <v>75.209999999999994</v>
      </c>
      <c r="E663">
        <v>82.8</v>
      </c>
      <c r="F663">
        <v>82.456000000000003</v>
      </c>
      <c r="G663">
        <v>1.548</v>
      </c>
      <c r="H663">
        <v>1.5669999999999999</v>
      </c>
      <c r="I663">
        <v>0.33600000000000002</v>
      </c>
      <c r="J663">
        <v>0</v>
      </c>
    </row>
    <row r="664" spans="1:10" x14ac:dyDescent="0.2">
      <c r="A664" s="1">
        <v>662</v>
      </c>
      <c r="B664">
        <v>316.58012500000001</v>
      </c>
      <c r="C664">
        <v>5.8700000000000002E-13</v>
      </c>
      <c r="D664">
        <v>75.290000000000006</v>
      </c>
      <c r="E664">
        <v>82.8</v>
      </c>
      <c r="F664">
        <v>82.403999999999996</v>
      </c>
      <c r="G664">
        <v>1.452</v>
      </c>
      <c r="H664">
        <v>1.4550000000000001</v>
      </c>
      <c r="I664">
        <v>0.309</v>
      </c>
      <c r="J664">
        <v>0</v>
      </c>
    </row>
    <row r="665" spans="1:10" x14ac:dyDescent="0.2">
      <c r="A665" s="1">
        <v>663</v>
      </c>
      <c r="B665">
        <v>317.051536</v>
      </c>
      <c r="C665">
        <v>5.3500000000000004E-13</v>
      </c>
      <c r="D665">
        <v>75.290000000000006</v>
      </c>
      <c r="E665">
        <v>82.9</v>
      </c>
      <c r="F665">
        <v>82.346999999999994</v>
      </c>
      <c r="G665">
        <v>1.2709999999999999</v>
      </c>
      <c r="H665">
        <v>1.274</v>
      </c>
      <c r="I665">
        <v>0.30499999999999999</v>
      </c>
      <c r="J665">
        <v>0</v>
      </c>
    </row>
    <row r="666" spans="1:10" x14ac:dyDescent="0.2">
      <c r="A666" s="1">
        <v>664</v>
      </c>
      <c r="B666">
        <v>317.53137199999998</v>
      </c>
      <c r="C666">
        <v>5.9899999999999997E-13</v>
      </c>
      <c r="D666">
        <v>75.38</v>
      </c>
      <c r="E666">
        <v>83</v>
      </c>
      <c r="F666">
        <v>82.283000000000001</v>
      </c>
      <c r="G666">
        <v>1.3029999999999999</v>
      </c>
      <c r="H666">
        <v>1.33</v>
      </c>
      <c r="I666">
        <v>0.26800000000000002</v>
      </c>
      <c r="J666">
        <v>0</v>
      </c>
    </row>
    <row r="667" spans="1:10" x14ac:dyDescent="0.2">
      <c r="A667" s="1">
        <v>665</v>
      </c>
      <c r="B667">
        <v>318.01307800000001</v>
      </c>
      <c r="C667">
        <v>6.3100000000000004E-13</v>
      </c>
      <c r="D667">
        <v>75.38</v>
      </c>
      <c r="E667">
        <v>83</v>
      </c>
      <c r="F667">
        <v>82.212999999999994</v>
      </c>
      <c r="G667">
        <v>1.19</v>
      </c>
      <c r="H667">
        <v>1.143</v>
      </c>
      <c r="I667">
        <v>0.23599999999999999</v>
      </c>
      <c r="J667">
        <v>0</v>
      </c>
    </row>
    <row r="668" spans="1:10" x14ac:dyDescent="0.2">
      <c r="A668" s="1">
        <v>666</v>
      </c>
      <c r="B668">
        <v>318.48237799999998</v>
      </c>
      <c r="C668">
        <v>4.6099999999999995E-13</v>
      </c>
      <c r="D668">
        <v>75.459999999999994</v>
      </c>
      <c r="E668">
        <v>83</v>
      </c>
      <c r="F668">
        <v>82.135999999999996</v>
      </c>
      <c r="G668">
        <v>1.1319999999999999</v>
      </c>
      <c r="H668">
        <v>1.1339999999999999</v>
      </c>
      <c r="I668">
        <v>0.22900000000000001</v>
      </c>
      <c r="J668">
        <v>0</v>
      </c>
    </row>
    <row r="669" spans="1:10" x14ac:dyDescent="0.2">
      <c r="A669" s="1">
        <v>667</v>
      </c>
      <c r="B669">
        <v>318.96571</v>
      </c>
      <c r="C669">
        <v>7.0700000000000002E-13</v>
      </c>
      <c r="D669">
        <v>75.459999999999994</v>
      </c>
      <c r="E669">
        <v>83.1</v>
      </c>
      <c r="F669">
        <v>82.055999999999997</v>
      </c>
      <c r="G669">
        <v>0.92500000000000004</v>
      </c>
      <c r="H669">
        <v>0.92700000000000005</v>
      </c>
      <c r="I669">
        <v>0.215</v>
      </c>
      <c r="J669">
        <v>0</v>
      </c>
    </row>
    <row r="670" spans="1:10" x14ac:dyDescent="0.2">
      <c r="A670" s="1">
        <v>668</v>
      </c>
      <c r="B670">
        <v>319.44286399999999</v>
      </c>
      <c r="C670">
        <v>5.6200000000000003E-13</v>
      </c>
      <c r="D670">
        <v>75.56</v>
      </c>
      <c r="E670">
        <v>83.1</v>
      </c>
      <c r="F670">
        <v>81.97</v>
      </c>
      <c r="G670">
        <v>0.94199999999999995</v>
      </c>
      <c r="H670">
        <v>0.94399999999999995</v>
      </c>
      <c r="I670">
        <v>0.16700000000000001</v>
      </c>
      <c r="J670">
        <v>0</v>
      </c>
    </row>
    <row r="671" spans="1:10" x14ac:dyDescent="0.2">
      <c r="A671" s="1">
        <v>669</v>
      </c>
      <c r="B671">
        <v>319.92211900000001</v>
      </c>
      <c r="C671">
        <v>5.9100000000000001E-13</v>
      </c>
      <c r="D671">
        <v>75.56</v>
      </c>
      <c r="E671">
        <v>83.1</v>
      </c>
      <c r="F671">
        <v>81.879000000000005</v>
      </c>
      <c r="G671">
        <v>0.87</v>
      </c>
      <c r="H671">
        <v>0.91</v>
      </c>
      <c r="I671">
        <v>0.15</v>
      </c>
      <c r="J671">
        <v>0</v>
      </c>
    </row>
    <row r="672" spans="1:10" x14ac:dyDescent="0.2">
      <c r="A672" s="1">
        <v>670</v>
      </c>
      <c r="B672">
        <v>320.40268900000001</v>
      </c>
      <c r="C672">
        <v>4.3999999999999999E-13</v>
      </c>
      <c r="D672">
        <v>75.650000000000006</v>
      </c>
      <c r="E672">
        <v>83.1</v>
      </c>
      <c r="F672">
        <v>81.783000000000001</v>
      </c>
      <c r="G672">
        <v>0.79400000000000004</v>
      </c>
      <c r="H672">
        <v>0.81299999999999994</v>
      </c>
      <c r="I672">
        <v>0.13100000000000001</v>
      </c>
      <c r="J672">
        <v>0</v>
      </c>
    </row>
    <row r="673" spans="1:10" x14ac:dyDescent="0.2">
      <c r="A673" s="1">
        <v>671</v>
      </c>
      <c r="B673">
        <v>320.88060400000001</v>
      </c>
      <c r="C673">
        <v>4.9200000000000002E-13</v>
      </c>
      <c r="D673">
        <v>75.650000000000006</v>
      </c>
      <c r="E673">
        <v>83.1</v>
      </c>
      <c r="F673">
        <v>81.683000000000007</v>
      </c>
      <c r="G673">
        <v>0.71399999999999997</v>
      </c>
      <c r="H673">
        <v>0.71599999999999997</v>
      </c>
      <c r="I673">
        <v>0.12</v>
      </c>
      <c r="J673">
        <v>0</v>
      </c>
    </row>
    <row r="674" spans="1:10" x14ac:dyDescent="0.2">
      <c r="A674" s="1">
        <v>672</v>
      </c>
      <c r="B674">
        <v>321.36021399999998</v>
      </c>
      <c r="C674">
        <v>4.3500000000000001E-13</v>
      </c>
      <c r="D674">
        <v>75.739999999999995</v>
      </c>
      <c r="E674">
        <v>83.1</v>
      </c>
      <c r="F674">
        <v>81.578999999999994</v>
      </c>
      <c r="G674">
        <v>0.63</v>
      </c>
      <c r="H674">
        <v>0.63300000000000001</v>
      </c>
      <c r="I674">
        <v>9.9000000000000005E-2</v>
      </c>
      <c r="J674">
        <v>0</v>
      </c>
    </row>
    <row r="675" spans="1:10" x14ac:dyDescent="0.2">
      <c r="A675" s="1">
        <v>673</v>
      </c>
      <c r="B675">
        <v>321.839765</v>
      </c>
      <c r="C675">
        <v>4.0599999999999999E-13</v>
      </c>
      <c r="D675">
        <v>75.739999999999995</v>
      </c>
      <c r="E675">
        <v>83.1</v>
      </c>
      <c r="F675">
        <v>81.471999999999994</v>
      </c>
      <c r="G675">
        <v>0.54300000000000004</v>
      </c>
      <c r="H675">
        <v>0.54600000000000004</v>
      </c>
      <c r="I675">
        <v>6.2E-2</v>
      </c>
      <c r="J675">
        <v>0</v>
      </c>
    </row>
    <row r="676" spans="1:10" x14ac:dyDescent="0.2">
      <c r="A676" s="1">
        <v>674</v>
      </c>
      <c r="B676">
        <v>322.31634400000002</v>
      </c>
      <c r="C676">
        <v>3.9399999999999999E-13</v>
      </c>
      <c r="D676">
        <v>75.84</v>
      </c>
      <c r="E676">
        <v>83</v>
      </c>
      <c r="F676">
        <v>81.361999999999995</v>
      </c>
      <c r="G676">
        <v>0.45300000000000001</v>
      </c>
      <c r="H676">
        <v>0.501</v>
      </c>
      <c r="I676">
        <v>3.9E-2</v>
      </c>
      <c r="J676">
        <v>0</v>
      </c>
    </row>
    <row r="677" spans="1:10" x14ac:dyDescent="0.2">
      <c r="A677" s="1">
        <v>675</v>
      </c>
      <c r="B677">
        <v>322.79444599999999</v>
      </c>
      <c r="C677">
        <v>3.9900000000000002E-13</v>
      </c>
      <c r="D677">
        <v>75.84</v>
      </c>
      <c r="E677">
        <v>83</v>
      </c>
      <c r="F677">
        <v>81.25</v>
      </c>
      <c r="G677">
        <v>0.42</v>
      </c>
      <c r="H677">
        <v>0.46899999999999997</v>
      </c>
      <c r="I677">
        <v>3.3000000000000002E-2</v>
      </c>
      <c r="J677">
        <v>0</v>
      </c>
    </row>
    <row r="678" spans="1:10" x14ac:dyDescent="0.2">
      <c r="A678" s="1">
        <v>676</v>
      </c>
      <c r="B678">
        <v>323.27955600000001</v>
      </c>
      <c r="C678">
        <v>4.2400000000000001E-13</v>
      </c>
      <c r="D678">
        <v>75.92</v>
      </c>
      <c r="E678">
        <v>82.9</v>
      </c>
      <c r="F678">
        <v>81.134</v>
      </c>
      <c r="G678">
        <v>0.32400000000000001</v>
      </c>
      <c r="H678">
        <v>0.32700000000000001</v>
      </c>
      <c r="I678">
        <v>2.1000000000000001E-2</v>
      </c>
      <c r="J678">
        <v>0</v>
      </c>
    </row>
    <row r="679" spans="1:10" x14ac:dyDescent="0.2">
      <c r="A679" s="1">
        <v>677</v>
      </c>
      <c r="B679">
        <v>323.748581</v>
      </c>
      <c r="C679">
        <v>4.5199999999999999E-13</v>
      </c>
      <c r="D679">
        <v>75.92</v>
      </c>
      <c r="E679">
        <v>82.9</v>
      </c>
      <c r="F679">
        <v>81.016999999999996</v>
      </c>
      <c r="G679">
        <v>0.28799999999999998</v>
      </c>
      <c r="H679">
        <v>0.28999999999999998</v>
      </c>
      <c r="I679">
        <v>4.3999999999999997E-2</v>
      </c>
      <c r="J679">
        <v>0</v>
      </c>
    </row>
    <row r="680" spans="1:10" x14ac:dyDescent="0.2">
      <c r="A680" s="1">
        <v>678</v>
      </c>
      <c r="B680">
        <v>324.23058600000002</v>
      </c>
      <c r="C680">
        <v>4.38E-13</v>
      </c>
      <c r="D680">
        <v>76</v>
      </c>
      <c r="E680">
        <v>82.8</v>
      </c>
      <c r="F680">
        <v>80.900999999999996</v>
      </c>
      <c r="G680">
        <v>0.19</v>
      </c>
      <c r="H680">
        <v>0.248</v>
      </c>
      <c r="I680">
        <v>-4.0000000000000001E-3</v>
      </c>
      <c r="J680">
        <v>0</v>
      </c>
    </row>
    <row r="681" spans="1:10" x14ac:dyDescent="0.2">
      <c r="A681" s="1">
        <v>679</v>
      </c>
      <c r="B681">
        <v>324.71068300000002</v>
      </c>
      <c r="C681">
        <v>3.8900000000000001E-13</v>
      </c>
      <c r="D681">
        <v>76</v>
      </c>
      <c r="E681">
        <v>82.8</v>
      </c>
      <c r="F681">
        <v>80.781999999999996</v>
      </c>
      <c r="G681">
        <v>0.15</v>
      </c>
      <c r="H681">
        <v>0.28699999999999998</v>
      </c>
      <c r="I681">
        <v>-4.0000000000000001E-3</v>
      </c>
      <c r="J681">
        <v>0</v>
      </c>
    </row>
    <row r="682" spans="1:10" x14ac:dyDescent="0.2">
      <c r="A682" s="1">
        <v>680</v>
      </c>
      <c r="B682">
        <v>325.190853</v>
      </c>
      <c r="C682">
        <v>4.3500000000000001E-13</v>
      </c>
      <c r="D682">
        <v>76</v>
      </c>
      <c r="E682">
        <v>82.7</v>
      </c>
      <c r="F682">
        <v>80.662999999999997</v>
      </c>
      <c r="G682">
        <v>0.19400000000000001</v>
      </c>
      <c r="H682">
        <v>0.22500000000000001</v>
      </c>
      <c r="I682">
        <v>-4.0000000000000001E-3</v>
      </c>
      <c r="J682">
        <v>0</v>
      </c>
    </row>
    <row r="683" spans="1:10" x14ac:dyDescent="0.2">
      <c r="A683" s="1">
        <v>681</v>
      </c>
      <c r="B683">
        <v>325.67087800000002</v>
      </c>
      <c r="C683">
        <v>3.8199999999999999E-13</v>
      </c>
      <c r="D683">
        <v>76.08</v>
      </c>
      <c r="E683">
        <v>82.6</v>
      </c>
      <c r="F683">
        <v>80.543000000000006</v>
      </c>
      <c r="G683">
        <v>6.0000000000000001E-3</v>
      </c>
      <c r="H683">
        <v>0.20899999999999999</v>
      </c>
      <c r="I683">
        <v>-4.0000000000000001E-3</v>
      </c>
      <c r="J683">
        <v>0</v>
      </c>
    </row>
    <row r="684" spans="1:10" x14ac:dyDescent="0.2">
      <c r="A684" s="1">
        <v>682</v>
      </c>
      <c r="B684">
        <v>326.15001899999999</v>
      </c>
      <c r="C684">
        <v>4.1200000000000001E-13</v>
      </c>
      <c r="D684">
        <v>76.08</v>
      </c>
      <c r="E684">
        <v>82.5</v>
      </c>
      <c r="F684">
        <v>80.423000000000002</v>
      </c>
      <c r="G684">
        <v>-3.6999999999999998E-2</v>
      </c>
      <c r="H684">
        <v>0.19600000000000001</v>
      </c>
      <c r="I684">
        <v>-4.0000000000000001E-3</v>
      </c>
      <c r="J684">
        <v>0</v>
      </c>
    </row>
    <row r="685" spans="1:10" x14ac:dyDescent="0.2">
      <c r="A685" s="1">
        <v>683</v>
      </c>
      <c r="B685">
        <v>326.62957899999998</v>
      </c>
      <c r="C685">
        <v>5.0499999999999997E-13</v>
      </c>
      <c r="D685">
        <v>76.14</v>
      </c>
      <c r="E685">
        <v>82.4</v>
      </c>
      <c r="F685">
        <v>80.305000000000007</v>
      </c>
      <c r="G685">
        <v>-7.8E-2</v>
      </c>
      <c r="H685">
        <v>0.183</v>
      </c>
      <c r="I685">
        <v>-4.0000000000000001E-3</v>
      </c>
      <c r="J685">
        <v>0</v>
      </c>
    </row>
    <row r="686" spans="1:10" x14ac:dyDescent="0.2">
      <c r="A686" s="1">
        <v>684</v>
      </c>
      <c r="B686">
        <v>327.11273399999999</v>
      </c>
      <c r="C686">
        <v>3.9900000000000002E-13</v>
      </c>
      <c r="D686">
        <v>76.14</v>
      </c>
      <c r="E686">
        <v>82.3</v>
      </c>
      <c r="F686">
        <v>80.186999999999998</v>
      </c>
      <c r="G686">
        <v>-0.121</v>
      </c>
      <c r="H686">
        <v>0.18</v>
      </c>
      <c r="I686">
        <v>-4.0000000000000001E-3</v>
      </c>
      <c r="J686">
        <v>0</v>
      </c>
    </row>
    <row r="687" spans="1:10" x14ac:dyDescent="0.2">
      <c r="A687" s="1">
        <v>685</v>
      </c>
      <c r="B687">
        <v>327.59069199999999</v>
      </c>
      <c r="C687">
        <v>4.1899999999999998E-13</v>
      </c>
      <c r="D687">
        <v>76.2</v>
      </c>
      <c r="E687">
        <v>82.2</v>
      </c>
      <c r="F687">
        <v>80.072999999999993</v>
      </c>
      <c r="G687">
        <v>-0.161</v>
      </c>
      <c r="H687">
        <v>0.16800000000000001</v>
      </c>
      <c r="I687">
        <v>-4.0000000000000001E-3</v>
      </c>
      <c r="J687">
        <v>0</v>
      </c>
    </row>
    <row r="688" spans="1:10" x14ac:dyDescent="0.2">
      <c r="A688" s="1">
        <v>686</v>
      </c>
      <c r="B688">
        <v>328.06827700000002</v>
      </c>
      <c r="C688">
        <v>5.0099999999999999E-13</v>
      </c>
      <c r="D688">
        <v>76.2</v>
      </c>
      <c r="E688">
        <v>82.1</v>
      </c>
      <c r="F688">
        <v>79.959000000000003</v>
      </c>
      <c r="G688">
        <v>-0.20100000000000001</v>
      </c>
      <c r="H688">
        <v>0.158</v>
      </c>
      <c r="I688">
        <v>-4.0000000000000001E-3</v>
      </c>
      <c r="J688">
        <v>0</v>
      </c>
    </row>
    <row r="689" spans="1:10" x14ac:dyDescent="0.2">
      <c r="A689" s="1">
        <v>687</v>
      </c>
      <c r="B689">
        <v>328.53934199999998</v>
      </c>
      <c r="C689">
        <v>4.8900000000000004E-13</v>
      </c>
      <c r="D689">
        <v>76.25</v>
      </c>
      <c r="E689">
        <v>82</v>
      </c>
      <c r="F689">
        <v>79.849000000000004</v>
      </c>
      <c r="G689">
        <v>-9.2999999999999999E-2</v>
      </c>
      <c r="H689">
        <v>0.14799999999999999</v>
      </c>
      <c r="I689">
        <v>-4.0000000000000001E-3</v>
      </c>
      <c r="J689">
        <v>0</v>
      </c>
    </row>
    <row r="690" spans="1:10" x14ac:dyDescent="0.2">
      <c r="A690" s="1">
        <v>688</v>
      </c>
      <c r="B690">
        <v>329.02006499999999</v>
      </c>
      <c r="C690">
        <v>4.6099999999999995E-13</v>
      </c>
      <c r="D690">
        <v>76.25</v>
      </c>
      <c r="E690">
        <v>81.900000000000006</v>
      </c>
      <c r="F690">
        <v>79.742999999999995</v>
      </c>
      <c r="G690">
        <v>-0.128</v>
      </c>
      <c r="H690">
        <v>0.13800000000000001</v>
      </c>
      <c r="I690">
        <v>-4.0000000000000001E-3</v>
      </c>
      <c r="J690">
        <v>0</v>
      </c>
    </row>
    <row r="691" spans="1:10" x14ac:dyDescent="0.2">
      <c r="A691" s="1">
        <v>689</v>
      </c>
      <c r="B691">
        <v>329.50155100000001</v>
      </c>
      <c r="C691">
        <v>4.2899999999999999E-13</v>
      </c>
      <c r="D691">
        <v>76.290000000000006</v>
      </c>
      <c r="E691">
        <v>81.7</v>
      </c>
      <c r="F691">
        <v>79.638000000000005</v>
      </c>
      <c r="G691">
        <v>-0.16800000000000001</v>
      </c>
      <c r="H691">
        <v>0.13500000000000001</v>
      </c>
      <c r="I691">
        <v>-4.0000000000000001E-3</v>
      </c>
      <c r="J691">
        <v>0</v>
      </c>
    </row>
    <row r="692" spans="1:10" x14ac:dyDescent="0.2">
      <c r="A692" s="1">
        <v>690</v>
      </c>
      <c r="B692">
        <v>329.97930300000002</v>
      </c>
      <c r="C692">
        <v>4.6199999999999995E-13</v>
      </c>
      <c r="D692">
        <v>76.290000000000006</v>
      </c>
      <c r="E692">
        <v>81.599999999999994</v>
      </c>
      <c r="F692">
        <v>79.537999999999997</v>
      </c>
      <c r="G692">
        <v>-0.27900000000000003</v>
      </c>
      <c r="H692">
        <v>0.127</v>
      </c>
      <c r="I692">
        <v>-4.0000000000000001E-3</v>
      </c>
      <c r="J692">
        <v>0</v>
      </c>
    </row>
    <row r="693" spans="1:10" x14ac:dyDescent="0.2">
      <c r="A693" s="1">
        <v>691</v>
      </c>
      <c r="B693">
        <v>330.46154200000001</v>
      </c>
      <c r="C693">
        <v>3.7299999999999998E-13</v>
      </c>
      <c r="D693">
        <v>76.31</v>
      </c>
      <c r="E693">
        <v>81.5</v>
      </c>
      <c r="F693">
        <v>79.441999999999993</v>
      </c>
      <c r="G693">
        <v>-0.161</v>
      </c>
      <c r="H693">
        <v>0.12</v>
      </c>
      <c r="I693">
        <v>-4.0000000000000001E-3</v>
      </c>
      <c r="J693">
        <v>0</v>
      </c>
    </row>
    <row r="694" spans="1:10" x14ac:dyDescent="0.2">
      <c r="A694" s="1">
        <v>692</v>
      </c>
      <c r="B694">
        <v>330.931037</v>
      </c>
      <c r="C694">
        <v>3.55E-13</v>
      </c>
      <c r="D694">
        <v>76.31</v>
      </c>
      <c r="E694">
        <v>81.400000000000006</v>
      </c>
      <c r="F694">
        <v>79.349999999999994</v>
      </c>
      <c r="G694">
        <v>-0.192</v>
      </c>
      <c r="H694">
        <v>0.113</v>
      </c>
      <c r="I694">
        <v>-4.0000000000000001E-3</v>
      </c>
      <c r="J694">
        <v>0</v>
      </c>
    </row>
    <row r="695" spans="1:10" x14ac:dyDescent="0.2">
      <c r="A695" s="1">
        <v>693</v>
      </c>
      <c r="B695">
        <v>331.412553</v>
      </c>
      <c r="C695">
        <v>3.5100000000000002E-13</v>
      </c>
      <c r="D695">
        <v>76.33</v>
      </c>
      <c r="E695">
        <v>81.3</v>
      </c>
      <c r="F695">
        <v>79.262</v>
      </c>
      <c r="G695">
        <v>-0.20799999999999999</v>
      </c>
      <c r="H695">
        <v>0.107</v>
      </c>
      <c r="I695">
        <v>-4.0000000000000001E-3</v>
      </c>
      <c r="J695">
        <v>0</v>
      </c>
    </row>
    <row r="696" spans="1:10" x14ac:dyDescent="0.2">
      <c r="A696" s="1">
        <v>694</v>
      </c>
      <c r="B696">
        <v>331.89355</v>
      </c>
      <c r="C696">
        <v>2.2300000000000001E-13</v>
      </c>
      <c r="D696">
        <v>76.33</v>
      </c>
      <c r="E696">
        <v>81.099999999999994</v>
      </c>
      <c r="F696">
        <v>79.179000000000002</v>
      </c>
      <c r="G696">
        <v>-0.22800000000000001</v>
      </c>
      <c r="H696">
        <v>0.104</v>
      </c>
      <c r="I696">
        <v>-4.0000000000000001E-3</v>
      </c>
      <c r="J696">
        <v>0</v>
      </c>
    </row>
    <row r="697" spans="1:10" x14ac:dyDescent="0.2">
      <c r="A697" s="1">
        <v>695</v>
      </c>
      <c r="B697">
        <v>332.36518899999999</v>
      </c>
      <c r="C697">
        <v>3.1400000000000003E-13</v>
      </c>
      <c r="D697">
        <v>76.33</v>
      </c>
      <c r="E697">
        <v>81</v>
      </c>
      <c r="F697">
        <v>79.102000000000004</v>
      </c>
      <c r="G697">
        <v>-0.32800000000000001</v>
      </c>
      <c r="H697">
        <v>9.8000000000000004E-2</v>
      </c>
      <c r="I697">
        <v>-4.0000000000000001E-3</v>
      </c>
      <c r="J697">
        <v>0</v>
      </c>
    </row>
    <row r="698" spans="1:10" x14ac:dyDescent="0.2">
      <c r="A698" s="1">
        <v>696</v>
      </c>
      <c r="B698">
        <v>332.846857</v>
      </c>
      <c r="C698">
        <v>4.4299999999999998E-13</v>
      </c>
      <c r="D698">
        <v>76.33</v>
      </c>
      <c r="E698">
        <v>80.900000000000006</v>
      </c>
      <c r="F698">
        <v>79.031000000000006</v>
      </c>
      <c r="G698">
        <v>-0.192</v>
      </c>
      <c r="H698">
        <v>9.2999999999999999E-2</v>
      </c>
      <c r="I698">
        <v>-4.0000000000000001E-3</v>
      </c>
      <c r="J698">
        <v>0</v>
      </c>
    </row>
    <row r="699" spans="1:10" x14ac:dyDescent="0.2">
      <c r="A699" s="1">
        <v>697</v>
      </c>
      <c r="B699">
        <v>333.32588600000003</v>
      </c>
      <c r="C699">
        <v>3.9E-13</v>
      </c>
      <c r="D699">
        <v>76.33</v>
      </c>
      <c r="E699">
        <v>80.7</v>
      </c>
      <c r="F699">
        <v>78.965999999999994</v>
      </c>
      <c r="G699">
        <v>-0.19800000000000001</v>
      </c>
      <c r="H699">
        <v>8.6999999999999994E-2</v>
      </c>
      <c r="I699">
        <v>-4.0000000000000001E-3</v>
      </c>
      <c r="J699">
        <v>0</v>
      </c>
    </row>
    <row r="700" spans="1:10" x14ac:dyDescent="0.2">
      <c r="A700" s="1">
        <v>698</v>
      </c>
      <c r="B700">
        <v>333.80596700000001</v>
      </c>
      <c r="C700">
        <v>3.8900000000000001E-13</v>
      </c>
      <c r="D700">
        <v>76.33</v>
      </c>
      <c r="E700">
        <v>80.599999999999994</v>
      </c>
      <c r="F700">
        <v>78.906999999999996</v>
      </c>
      <c r="G700">
        <v>-0.28499999999999998</v>
      </c>
      <c r="H700">
        <v>8.3000000000000004E-2</v>
      </c>
      <c r="I700">
        <v>-4.0000000000000001E-3</v>
      </c>
      <c r="J700">
        <v>0</v>
      </c>
    </row>
    <row r="701" spans="1:10" x14ac:dyDescent="0.2">
      <c r="A701" s="1">
        <v>699</v>
      </c>
      <c r="B701">
        <v>334.28461399999998</v>
      </c>
      <c r="C701">
        <v>4.0000000000000001E-13</v>
      </c>
      <c r="D701">
        <v>76.33</v>
      </c>
      <c r="E701">
        <v>80.5</v>
      </c>
      <c r="F701">
        <v>78.853999999999999</v>
      </c>
      <c r="G701">
        <v>-0.28199999999999997</v>
      </c>
      <c r="H701">
        <v>0.08</v>
      </c>
      <c r="I701">
        <v>-4.0000000000000001E-3</v>
      </c>
      <c r="J701">
        <v>0</v>
      </c>
    </row>
    <row r="702" spans="1:10" x14ac:dyDescent="0.2">
      <c r="A702" s="1">
        <v>700</v>
      </c>
      <c r="B702">
        <v>334.76468599999998</v>
      </c>
      <c r="C702">
        <v>3.78E-13</v>
      </c>
      <c r="D702">
        <v>76.33</v>
      </c>
      <c r="E702">
        <v>80.3</v>
      </c>
      <c r="F702">
        <v>78.807000000000002</v>
      </c>
      <c r="G702">
        <v>-0.127</v>
      </c>
      <c r="H702">
        <v>7.4999999999999997E-2</v>
      </c>
      <c r="I702">
        <v>-4.0000000000000001E-3</v>
      </c>
      <c r="J702">
        <v>0</v>
      </c>
    </row>
    <row r="703" spans="1:10" x14ac:dyDescent="0.2">
      <c r="A703" s="1">
        <v>701</v>
      </c>
      <c r="B703">
        <v>335.244821</v>
      </c>
      <c r="C703">
        <v>3.8E-13</v>
      </c>
      <c r="D703">
        <v>76.3</v>
      </c>
      <c r="E703">
        <v>80.2</v>
      </c>
      <c r="F703">
        <v>78.768000000000001</v>
      </c>
      <c r="G703">
        <v>-0.19900000000000001</v>
      </c>
      <c r="H703">
        <v>7.0999999999999994E-2</v>
      </c>
      <c r="I703">
        <v>-4.0000000000000001E-3</v>
      </c>
      <c r="J703">
        <v>0</v>
      </c>
    </row>
    <row r="704" spans="1:10" x14ac:dyDescent="0.2">
      <c r="A704" s="1">
        <v>702</v>
      </c>
      <c r="B704">
        <v>335.72476499999999</v>
      </c>
      <c r="C704">
        <v>2.8999999999999998E-13</v>
      </c>
      <c r="D704">
        <v>76.3</v>
      </c>
      <c r="E704">
        <v>80.099999999999994</v>
      </c>
      <c r="F704">
        <v>78.734999999999999</v>
      </c>
      <c r="G704">
        <v>-0.18</v>
      </c>
      <c r="H704">
        <v>6.6000000000000003E-2</v>
      </c>
      <c r="I704">
        <v>-4.0000000000000001E-3</v>
      </c>
      <c r="J704">
        <v>0</v>
      </c>
    </row>
    <row r="705" spans="1:10" x14ac:dyDescent="0.2">
      <c r="A705" s="1">
        <v>703</v>
      </c>
      <c r="B705">
        <v>336.194344</v>
      </c>
      <c r="C705">
        <v>3.3399999999999999E-13</v>
      </c>
      <c r="D705">
        <v>76.3</v>
      </c>
      <c r="E705">
        <v>80</v>
      </c>
      <c r="F705">
        <v>78.709000000000003</v>
      </c>
      <c r="G705">
        <v>-8.9999999999999993E-3</v>
      </c>
      <c r="H705">
        <v>6.5000000000000002E-2</v>
      </c>
      <c r="I705">
        <v>-4.0000000000000001E-3</v>
      </c>
      <c r="J705">
        <v>0</v>
      </c>
    </row>
    <row r="706" spans="1:10" x14ac:dyDescent="0.2">
      <c r="A706" s="1">
        <v>704</v>
      </c>
      <c r="B706">
        <v>336.677705</v>
      </c>
      <c r="C706">
        <v>2.6299999999999999E-13</v>
      </c>
      <c r="D706">
        <v>76.27</v>
      </c>
      <c r="E706">
        <v>79.900000000000006</v>
      </c>
      <c r="F706">
        <v>78.691000000000003</v>
      </c>
      <c r="G706">
        <v>2.1999999999999999E-2</v>
      </c>
      <c r="H706">
        <v>0.06</v>
      </c>
      <c r="I706">
        <v>-4.0000000000000001E-3</v>
      </c>
      <c r="J706">
        <v>0</v>
      </c>
    </row>
    <row r="707" spans="1:10" x14ac:dyDescent="0.2">
      <c r="A707" s="1">
        <v>705</v>
      </c>
      <c r="B707">
        <v>337.15779800000001</v>
      </c>
      <c r="C707">
        <v>3.2499999999999998E-13</v>
      </c>
      <c r="D707">
        <v>76.27</v>
      </c>
      <c r="E707">
        <v>79.7</v>
      </c>
      <c r="F707">
        <v>78.679000000000002</v>
      </c>
      <c r="G707">
        <v>5.2999999999999999E-2</v>
      </c>
      <c r="H707">
        <v>5.6000000000000001E-2</v>
      </c>
      <c r="I707">
        <v>-4.0000000000000001E-3</v>
      </c>
      <c r="J707">
        <v>0</v>
      </c>
    </row>
    <row r="708" spans="1:10" x14ac:dyDescent="0.2">
      <c r="A708" s="1">
        <v>706</v>
      </c>
      <c r="B708">
        <v>337.63964800000002</v>
      </c>
      <c r="C708">
        <v>2.96E-13</v>
      </c>
      <c r="D708">
        <v>76.22</v>
      </c>
      <c r="E708">
        <v>79.599999999999994</v>
      </c>
      <c r="F708">
        <v>78.674999999999997</v>
      </c>
      <c r="G708">
        <v>1.6E-2</v>
      </c>
      <c r="H708">
        <v>5.3999999999999999E-2</v>
      </c>
      <c r="I708">
        <v>1.4E-2</v>
      </c>
      <c r="J708">
        <v>0</v>
      </c>
    </row>
    <row r="709" spans="1:10" x14ac:dyDescent="0.2">
      <c r="A709" s="1">
        <v>707</v>
      </c>
      <c r="B709">
        <v>338.11538300000001</v>
      </c>
      <c r="C709">
        <v>3.6400000000000001E-13</v>
      </c>
      <c r="D709">
        <v>76.22</v>
      </c>
      <c r="E709">
        <v>79.5</v>
      </c>
      <c r="F709">
        <v>78.677999999999997</v>
      </c>
      <c r="G709">
        <v>0.21</v>
      </c>
      <c r="H709">
        <v>0.21199999999999999</v>
      </c>
      <c r="I709">
        <v>2.9000000000000001E-2</v>
      </c>
      <c r="J709">
        <v>0</v>
      </c>
    </row>
    <row r="710" spans="1:10" x14ac:dyDescent="0.2">
      <c r="A710" s="1">
        <v>708</v>
      </c>
      <c r="B710">
        <v>338.59727299999997</v>
      </c>
      <c r="C710">
        <v>3.3900000000000002E-13</v>
      </c>
      <c r="D710">
        <v>76.180000000000007</v>
      </c>
      <c r="E710">
        <v>79.400000000000006</v>
      </c>
      <c r="F710">
        <v>78.688000000000002</v>
      </c>
      <c r="G710">
        <v>0.26</v>
      </c>
      <c r="H710">
        <v>0.26200000000000001</v>
      </c>
      <c r="I710">
        <v>6.8000000000000005E-2</v>
      </c>
      <c r="J710">
        <v>0</v>
      </c>
    </row>
    <row r="711" spans="1:10" x14ac:dyDescent="0.2">
      <c r="A711" s="1">
        <v>709</v>
      </c>
      <c r="B711">
        <v>339.07191599999999</v>
      </c>
      <c r="C711">
        <v>3.7099999999999998E-13</v>
      </c>
      <c r="D711">
        <v>76.180000000000007</v>
      </c>
      <c r="E711">
        <v>79.3</v>
      </c>
      <c r="F711">
        <v>78.704999999999998</v>
      </c>
      <c r="G711">
        <v>0.32700000000000001</v>
      </c>
      <c r="H711">
        <v>0.183</v>
      </c>
      <c r="I711">
        <v>0.09</v>
      </c>
      <c r="J711">
        <v>0</v>
      </c>
    </row>
    <row r="712" spans="1:10" x14ac:dyDescent="0.2">
      <c r="A712" s="1">
        <v>710</v>
      </c>
      <c r="B712">
        <v>339.55218000000002</v>
      </c>
      <c r="C712">
        <v>3.1800000000000001E-13</v>
      </c>
      <c r="D712">
        <v>76.12</v>
      </c>
      <c r="E712">
        <v>79.099999999999994</v>
      </c>
      <c r="F712">
        <v>78.73</v>
      </c>
      <c r="G712">
        <v>0.39400000000000002</v>
      </c>
      <c r="H712">
        <v>0.39300000000000002</v>
      </c>
      <c r="I712">
        <v>0.112</v>
      </c>
      <c r="J712">
        <v>0</v>
      </c>
    </row>
    <row r="713" spans="1:10" x14ac:dyDescent="0.2">
      <c r="A713" s="1">
        <v>711</v>
      </c>
      <c r="B713">
        <v>340.02610600000003</v>
      </c>
      <c r="C713">
        <v>2.8699999999999999E-13</v>
      </c>
      <c r="D713">
        <v>76.12</v>
      </c>
      <c r="E713">
        <v>79</v>
      </c>
      <c r="F713">
        <v>78.760999999999996</v>
      </c>
      <c r="G713">
        <v>0.38200000000000001</v>
      </c>
      <c r="H713">
        <v>0.38400000000000001</v>
      </c>
      <c r="I713">
        <v>0.13300000000000001</v>
      </c>
      <c r="J713">
        <v>0</v>
      </c>
    </row>
    <row r="714" spans="1:10" x14ac:dyDescent="0.2">
      <c r="A714" s="1">
        <v>712</v>
      </c>
      <c r="B714">
        <v>340.50978700000002</v>
      </c>
      <c r="C714">
        <v>3.19E-13</v>
      </c>
      <c r="D714">
        <v>76.069999999999993</v>
      </c>
      <c r="E714">
        <v>78.900000000000006</v>
      </c>
      <c r="F714">
        <v>78.8</v>
      </c>
      <c r="G714">
        <v>0.46300000000000002</v>
      </c>
      <c r="H714">
        <v>0.46500000000000002</v>
      </c>
      <c r="I714">
        <v>0.157</v>
      </c>
      <c r="J714">
        <v>0</v>
      </c>
    </row>
    <row r="715" spans="1:10" x14ac:dyDescent="0.2">
      <c r="A715" s="1">
        <v>713</v>
      </c>
      <c r="B715">
        <v>340.98836799999998</v>
      </c>
      <c r="C715">
        <v>3.0199999999999998E-13</v>
      </c>
      <c r="D715">
        <v>76.069999999999993</v>
      </c>
      <c r="E715">
        <v>78.8</v>
      </c>
      <c r="F715">
        <v>78.846000000000004</v>
      </c>
      <c r="G715">
        <v>0.54900000000000004</v>
      </c>
      <c r="H715">
        <v>0.55100000000000005</v>
      </c>
      <c r="I715">
        <v>0.158</v>
      </c>
      <c r="J715">
        <v>0</v>
      </c>
    </row>
    <row r="716" spans="1:10" x14ac:dyDescent="0.2">
      <c r="A716" s="1">
        <v>714</v>
      </c>
      <c r="B716">
        <v>341.46907099999999</v>
      </c>
      <c r="C716">
        <v>2.84E-13</v>
      </c>
      <c r="D716">
        <v>76</v>
      </c>
      <c r="E716">
        <v>78.7</v>
      </c>
      <c r="F716">
        <v>78.897000000000006</v>
      </c>
      <c r="G716">
        <v>0.78200000000000003</v>
      </c>
      <c r="H716">
        <v>0.71199999999999997</v>
      </c>
      <c r="I716">
        <v>0.23499999999999999</v>
      </c>
      <c r="J716">
        <v>0</v>
      </c>
    </row>
    <row r="717" spans="1:10" x14ac:dyDescent="0.2">
      <c r="A717" s="1">
        <v>715</v>
      </c>
      <c r="B717">
        <v>341.937994</v>
      </c>
      <c r="C717">
        <v>1.9199999999999999E-13</v>
      </c>
      <c r="D717">
        <v>76</v>
      </c>
      <c r="E717">
        <v>78.599999999999994</v>
      </c>
      <c r="F717">
        <v>78.954999999999998</v>
      </c>
      <c r="G717">
        <v>0.74</v>
      </c>
      <c r="H717">
        <v>0.74199999999999999</v>
      </c>
      <c r="I717">
        <v>0.216</v>
      </c>
      <c r="J717">
        <v>0</v>
      </c>
    </row>
    <row r="718" spans="1:10" x14ac:dyDescent="0.2">
      <c r="A718" s="1">
        <v>716</v>
      </c>
      <c r="B718">
        <v>342.41874899999999</v>
      </c>
      <c r="C718">
        <v>2.6599999999999998E-13</v>
      </c>
      <c r="D718">
        <v>75.930000000000007</v>
      </c>
      <c r="E718">
        <v>78.5</v>
      </c>
      <c r="F718">
        <v>79.02</v>
      </c>
      <c r="G718">
        <v>0.84499999999999997</v>
      </c>
      <c r="H718">
        <v>0.84799999999999998</v>
      </c>
      <c r="I718">
        <v>0.27200000000000002</v>
      </c>
      <c r="J718">
        <v>0</v>
      </c>
    </row>
    <row r="719" spans="1:10" x14ac:dyDescent="0.2">
      <c r="A719" s="1">
        <v>717</v>
      </c>
      <c r="B719">
        <v>342.89569999999998</v>
      </c>
      <c r="C719">
        <v>2.4400000000000002E-13</v>
      </c>
      <c r="D719">
        <v>75.930000000000007</v>
      </c>
      <c r="E719">
        <v>78.5</v>
      </c>
      <c r="F719">
        <v>79.090999999999994</v>
      </c>
      <c r="G719">
        <v>0.95599999999999996</v>
      </c>
      <c r="H719">
        <v>0.95799999999999996</v>
      </c>
      <c r="I719">
        <v>0.30199999999999999</v>
      </c>
      <c r="J719">
        <v>0</v>
      </c>
    </row>
    <row r="720" spans="1:10" x14ac:dyDescent="0.2">
      <c r="A720" s="1">
        <v>718</v>
      </c>
      <c r="B720">
        <v>343.375698</v>
      </c>
      <c r="C720">
        <v>3.1400000000000003E-13</v>
      </c>
      <c r="D720">
        <v>75.86</v>
      </c>
      <c r="E720">
        <v>78.400000000000006</v>
      </c>
      <c r="F720">
        <v>79.167000000000002</v>
      </c>
      <c r="G720">
        <v>1.1519999999999999</v>
      </c>
      <c r="H720">
        <v>0.98399999999999999</v>
      </c>
      <c r="I720">
        <v>0.34599999999999997</v>
      </c>
      <c r="J720">
        <v>0</v>
      </c>
    </row>
    <row r="721" spans="1:10" x14ac:dyDescent="0.2">
      <c r="A721" s="1">
        <v>719</v>
      </c>
      <c r="B721">
        <v>343.85554999999999</v>
      </c>
      <c r="C721">
        <v>3.5400000000000001E-13</v>
      </c>
      <c r="D721">
        <v>75.86</v>
      </c>
      <c r="E721">
        <v>78.3</v>
      </c>
      <c r="F721">
        <v>79.248999999999995</v>
      </c>
      <c r="G721">
        <v>1.1319999999999999</v>
      </c>
      <c r="H721">
        <v>1.1040000000000001</v>
      </c>
      <c r="I721">
        <v>0.33200000000000002</v>
      </c>
      <c r="J721">
        <v>0</v>
      </c>
    </row>
    <row r="722" spans="1:10" x14ac:dyDescent="0.2">
      <c r="A722" s="1">
        <v>720</v>
      </c>
      <c r="B722">
        <v>344.33781199999999</v>
      </c>
      <c r="C722">
        <v>3.2600000000000002E-13</v>
      </c>
      <c r="D722">
        <v>75.78</v>
      </c>
      <c r="E722">
        <v>78.3</v>
      </c>
      <c r="F722">
        <v>79.337000000000003</v>
      </c>
      <c r="G722">
        <v>1.26</v>
      </c>
      <c r="H722">
        <v>1.2629999999999999</v>
      </c>
      <c r="I722">
        <v>0.37</v>
      </c>
      <c r="J722">
        <v>0</v>
      </c>
    </row>
    <row r="723" spans="1:10" x14ac:dyDescent="0.2">
      <c r="A723" s="1">
        <v>721</v>
      </c>
      <c r="B723">
        <v>344.819007</v>
      </c>
      <c r="C723">
        <v>2.8799999999999998E-13</v>
      </c>
      <c r="D723">
        <v>75.78</v>
      </c>
      <c r="E723">
        <v>78.2</v>
      </c>
      <c r="F723">
        <v>79.429000000000002</v>
      </c>
      <c r="G723">
        <v>1.331</v>
      </c>
      <c r="H723">
        <v>1.3340000000000001</v>
      </c>
      <c r="I723">
        <v>0.378</v>
      </c>
      <c r="J723">
        <v>0</v>
      </c>
    </row>
    <row r="724" spans="1:10" x14ac:dyDescent="0.2">
      <c r="A724" s="1">
        <v>722</v>
      </c>
      <c r="B724">
        <v>345.29936099999998</v>
      </c>
      <c r="C724">
        <v>2.5900000000000001E-13</v>
      </c>
      <c r="D724">
        <v>75.7</v>
      </c>
      <c r="E724">
        <v>78.2</v>
      </c>
      <c r="F724">
        <v>79.527000000000001</v>
      </c>
      <c r="G724">
        <v>1.468</v>
      </c>
      <c r="H724">
        <v>1.47</v>
      </c>
      <c r="I724">
        <v>0.441</v>
      </c>
      <c r="J724">
        <v>0</v>
      </c>
    </row>
    <row r="725" spans="1:10" x14ac:dyDescent="0.2">
      <c r="A725" s="1">
        <v>723</v>
      </c>
      <c r="B725">
        <v>345.77876400000002</v>
      </c>
      <c r="C725">
        <v>2.3999999999999999E-13</v>
      </c>
      <c r="D725">
        <v>75.7</v>
      </c>
      <c r="E725">
        <v>78.2</v>
      </c>
      <c r="F725">
        <v>79.625</v>
      </c>
      <c r="G725">
        <v>1.548</v>
      </c>
      <c r="H725">
        <v>1.5109999999999999</v>
      </c>
      <c r="I725">
        <v>0.45100000000000001</v>
      </c>
      <c r="J725">
        <v>0</v>
      </c>
    </row>
    <row r="726" spans="1:10" x14ac:dyDescent="0.2">
      <c r="A726" s="1">
        <v>724</v>
      </c>
      <c r="B726">
        <v>346.24780299999998</v>
      </c>
      <c r="C726">
        <v>1.8499999999999999E-13</v>
      </c>
      <c r="D726">
        <v>75.63</v>
      </c>
      <c r="E726">
        <v>78.2</v>
      </c>
      <c r="F726">
        <v>79.73</v>
      </c>
      <c r="G726">
        <v>1.6319999999999999</v>
      </c>
      <c r="H726">
        <v>1.593</v>
      </c>
      <c r="I726">
        <v>0.47199999999999998</v>
      </c>
      <c r="J726">
        <v>0</v>
      </c>
    </row>
    <row r="727" spans="1:10" x14ac:dyDescent="0.2">
      <c r="A727" s="1">
        <v>725</v>
      </c>
      <c r="B727">
        <v>346.72782699999999</v>
      </c>
      <c r="C727">
        <v>2.49E-13</v>
      </c>
      <c r="D727">
        <v>75.63</v>
      </c>
      <c r="E727">
        <v>78.2</v>
      </c>
      <c r="F727">
        <v>79.837999999999994</v>
      </c>
      <c r="G727">
        <v>1.72</v>
      </c>
      <c r="H727">
        <v>1.7230000000000001</v>
      </c>
      <c r="I727">
        <v>0.495</v>
      </c>
      <c r="J727">
        <v>0</v>
      </c>
    </row>
    <row r="728" spans="1:10" x14ac:dyDescent="0.2">
      <c r="A728" s="1">
        <v>726</v>
      </c>
      <c r="B728">
        <v>347.20791000000003</v>
      </c>
      <c r="C728">
        <v>2.1200000000000001E-13</v>
      </c>
      <c r="D728">
        <v>75.56</v>
      </c>
      <c r="E728">
        <v>78.2</v>
      </c>
      <c r="F728">
        <v>79.95</v>
      </c>
      <c r="G728">
        <v>1.8120000000000001</v>
      </c>
      <c r="H728">
        <v>1.8149999999999999</v>
      </c>
      <c r="I728">
        <v>0.50700000000000001</v>
      </c>
      <c r="J728">
        <v>0</v>
      </c>
    </row>
    <row r="729" spans="1:10" x14ac:dyDescent="0.2">
      <c r="A729" s="1">
        <v>727</v>
      </c>
      <c r="B729">
        <v>347.68780500000003</v>
      </c>
      <c r="C729">
        <v>2.24E-13</v>
      </c>
      <c r="D729">
        <v>75.56</v>
      </c>
      <c r="E729">
        <v>78.3</v>
      </c>
      <c r="F729">
        <v>80.063999999999993</v>
      </c>
      <c r="G729">
        <v>1.907</v>
      </c>
      <c r="H729">
        <v>1.91</v>
      </c>
      <c r="I729">
        <v>0.53700000000000003</v>
      </c>
      <c r="J729">
        <v>0</v>
      </c>
    </row>
    <row r="730" spans="1:10" x14ac:dyDescent="0.2">
      <c r="A730" s="1">
        <v>728</v>
      </c>
      <c r="B730">
        <v>348.16525899999999</v>
      </c>
      <c r="C730">
        <v>2.5700000000000002E-13</v>
      </c>
      <c r="D730">
        <v>75.56</v>
      </c>
      <c r="E730">
        <v>78.3</v>
      </c>
      <c r="F730">
        <v>80.180999999999997</v>
      </c>
      <c r="G730">
        <v>1.9430000000000001</v>
      </c>
      <c r="H730">
        <v>1.8129999999999999</v>
      </c>
      <c r="I730">
        <v>0.55300000000000005</v>
      </c>
      <c r="J730">
        <v>0</v>
      </c>
    </row>
    <row r="731" spans="1:10" x14ac:dyDescent="0.2">
      <c r="A731" s="1">
        <v>729</v>
      </c>
      <c r="B731">
        <v>348.64741900000001</v>
      </c>
      <c r="C731">
        <v>2.9300000000000001E-13</v>
      </c>
      <c r="D731">
        <v>75.48</v>
      </c>
      <c r="E731">
        <v>78.3</v>
      </c>
      <c r="F731">
        <v>80.299000000000007</v>
      </c>
      <c r="G731">
        <v>2.0430000000000001</v>
      </c>
      <c r="H731">
        <v>1.996</v>
      </c>
      <c r="I731">
        <v>0.57799999999999996</v>
      </c>
      <c r="J731">
        <v>0</v>
      </c>
    </row>
    <row r="732" spans="1:10" x14ac:dyDescent="0.2">
      <c r="A732" s="1">
        <v>730</v>
      </c>
      <c r="B732">
        <v>349.132609</v>
      </c>
      <c r="C732">
        <v>3.0400000000000002E-13</v>
      </c>
      <c r="D732">
        <v>75.48</v>
      </c>
      <c r="E732">
        <v>78.400000000000006</v>
      </c>
      <c r="F732">
        <v>80.42</v>
      </c>
      <c r="G732">
        <v>2</v>
      </c>
      <c r="H732">
        <v>2.0030000000000001</v>
      </c>
      <c r="I732">
        <v>0.55500000000000005</v>
      </c>
      <c r="J732">
        <v>0</v>
      </c>
    </row>
    <row r="733" spans="1:10" x14ac:dyDescent="0.2">
      <c r="A733" s="1">
        <v>731</v>
      </c>
      <c r="B733">
        <v>349.61082900000002</v>
      </c>
      <c r="C733">
        <v>2.7100000000000001E-13</v>
      </c>
      <c r="D733">
        <v>75.400000000000006</v>
      </c>
      <c r="E733">
        <v>78.5</v>
      </c>
      <c r="F733">
        <v>80.540999999999997</v>
      </c>
      <c r="G733">
        <v>2.1880000000000002</v>
      </c>
      <c r="H733">
        <v>2.1909999999999998</v>
      </c>
      <c r="I733">
        <v>0.59899999999999998</v>
      </c>
      <c r="J733">
        <v>0</v>
      </c>
    </row>
    <row r="734" spans="1:10" x14ac:dyDescent="0.2">
      <c r="A734" s="1">
        <v>732</v>
      </c>
      <c r="B734">
        <v>350.08927599999998</v>
      </c>
      <c r="C734">
        <v>3.19E-13</v>
      </c>
      <c r="D734">
        <v>75.400000000000006</v>
      </c>
      <c r="E734">
        <v>78.5</v>
      </c>
      <c r="F734">
        <v>80.662000000000006</v>
      </c>
      <c r="G734">
        <v>2.2309999999999999</v>
      </c>
      <c r="H734">
        <v>2.234</v>
      </c>
      <c r="I734">
        <v>0.59299999999999997</v>
      </c>
      <c r="J734">
        <v>0</v>
      </c>
    </row>
    <row r="735" spans="1:10" x14ac:dyDescent="0.2">
      <c r="A735" s="1">
        <v>733</v>
      </c>
      <c r="B735">
        <v>350.55729400000001</v>
      </c>
      <c r="C735">
        <v>3.2199999999999999E-13</v>
      </c>
      <c r="D735">
        <v>75.34</v>
      </c>
      <c r="E735">
        <v>78.599999999999994</v>
      </c>
      <c r="F735">
        <v>80.781000000000006</v>
      </c>
      <c r="G735">
        <v>2.1890000000000001</v>
      </c>
      <c r="H735">
        <v>2.1930000000000001</v>
      </c>
      <c r="I735">
        <v>0.6</v>
      </c>
      <c r="J735">
        <v>0</v>
      </c>
    </row>
    <row r="736" spans="1:10" x14ac:dyDescent="0.2">
      <c r="A736" s="1">
        <v>734</v>
      </c>
      <c r="B736">
        <v>351.05455999999998</v>
      </c>
      <c r="C736">
        <v>1.6400000000000001E-13</v>
      </c>
      <c r="D736">
        <v>75.34</v>
      </c>
      <c r="E736">
        <v>78.7</v>
      </c>
      <c r="F736">
        <v>80.906000000000006</v>
      </c>
      <c r="G736">
        <v>2.383</v>
      </c>
      <c r="H736">
        <v>2.33</v>
      </c>
      <c r="I736">
        <v>0.66</v>
      </c>
      <c r="J736">
        <v>0</v>
      </c>
    </row>
    <row r="737" spans="1:10" x14ac:dyDescent="0.2">
      <c r="A737" s="1">
        <v>735</v>
      </c>
      <c r="B737">
        <v>351.53499699999998</v>
      </c>
      <c r="C737">
        <v>2.6399999999999999E-13</v>
      </c>
      <c r="D737">
        <v>75.27</v>
      </c>
      <c r="E737">
        <v>78.8</v>
      </c>
      <c r="F737">
        <v>81.025999999999996</v>
      </c>
      <c r="G737">
        <v>2.4279999999999999</v>
      </c>
      <c r="H737">
        <v>2.4289999999999998</v>
      </c>
      <c r="I737">
        <v>0.66800000000000004</v>
      </c>
      <c r="J737">
        <v>0</v>
      </c>
    </row>
    <row r="738" spans="1:10" x14ac:dyDescent="0.2">
      <c r="A738" s="1">
        <v>736</v>
      </c>
      <c r="B738">
        <v>352.01303100000001</v>
      </c>
      <c r="C738">
        <v>1.9799999999999999E-13</v>
      </c>
      <c r="D738">
        <v>75.27</v>
      </c>
      <c r="E738">
        <v>78.900000000000006</v>
      </c>
      <c r="F738">
        <v>81.146000000000001</v>
      </c>
      <c r="G738">
        <v>2.4729999999999999</v>
      </c>
      <c r="H738">
        <v>2.476</v>
      </c>
      <c r="I738">
        <v>0.63400000000000001</v>
      </c>
      <c r="J738">
        <v>0</v>
      </c>
    </row>
    <row r="739" spans="1:10" x14ac:dyDescent="0.2">
      <c r="A739" s="1">
        <v>737</v>
      </c>
      <c r="B739">
        <v>352.49402099999998</v>
      </c>
      <c r="C739">
        <v>2.5099999999999999E-13</v>
      </c>
      <c r="D739">
        <v>75.209999999999994</v>
      </c>
      <c r="E739">
        <v>79</v>
      </c>
      <c r="F739">
        <v>81.263999999999996</v>
      </c>
      <c r="G739">
        <v>2.5179999999999998</v>
      </c>
      <c r="H739">
        <v>2.52</v>
      </c>
      <c r="I739">
        <v>0.64100000000000001</v>
      </c>
      <c r="J739">
        <v>0</v>
      </c>
    </row>
    <row r="740" spans="1:10" x14ac:dyDescent="0.2">
      <c r="A740" s="1">
        <v>738</v>
      </c>
      <c r="B740">
        <v>352.97417300000001</v>
      </c>
      <c r="C740">
        <v>2.4300000000000002E-13</v>
      </c>
      <c r="D740">
        <v>75.209999999999994</v>
      </c>
      <c r="E740">
        <v>79.099999999999994</v>
      </c>
      <c r="F740">
        <v>81.379000000000005</v>
      </c>
      <c r="G740">
        <v>2.56</v>
      </c>
      <c r="H740">
        <v>2.5630000000000002</v>
      </c>
      <c r="I740">
        <v>0.69599999999999995</v>
      </c>
      <c r="J740">
        <v>0</v>
      </c>
    </row>
    <row r="741" spans="1:10" x14ac:dyDescent="0.2">
      <c r="A741" s="1">
        <v>739</v>
      </c>
      <c r="B741">
        <v>353.44415600000002</v>
      </c>
      <c r="C741">
        <v>2.61E-13</v>
      </c>
      <c r="D741">
        <v>75.16</v>
      </c>
      <c r="E741">
        <v>79.2</v>
      </c>
      <c r="F741">
        <v>81.489999999999995</v>
      </c>
      <c r="G741">
        <v>2.4550000000000001</v>
      </c>
      <c r="H741">
        <v>2.4750000000000001</v>
      </c>
      <c r="I741">
        <v>0.65200000000000002</v>
      </c>
      <c r="J741">
        <v>0</v>
      </c>
    </row>
    <row r="742" spans="1:10" x14ac:dyDescent="0.2">
      <c r="A742" s="1">
        <v>740</v>
      </c>
      <c r="B742">
        <v>353.92558200000002</v>
      </c>
      <c r="C742">
        <v>3.3599999999999998E-13</v>
      </c>
      <c r="D742">
        <v>75.16</v>
      </c>
      <c r="E742">
        <v>79.3</v>
      </c>
      <c r="F742">
        <v>81.600999999999999</v>
      </c>
      <c r="G742">
        <v>2.5</v>
      </c>
      <c r="H742">
        <v>2.5049999999999999</v>
      </c>
      <c r="I742">
        <v>0.66200000000000003</v>
      </c>
      <c r="J742">
        <v>0</v>
      </c>
    </row>
    <row r="743" spans="1:10" x14ac:dyDescent="0.2">
      <c r="A743" s="1">
        <v>741</v>
      </c>
      <c r="B743">
        <v>354.40740299999999</v>
      </c>
      <c r="C743">
        <v>4.1300000000000001E-13</v>
      </c>
      <c r="D743">
        <v>75.12</v>
      </c>
      <c r="E743">
        <v>79.5</v>
      </c>
      <c r="F743">
        <v>81.709000000000003</v>
      </c>
      <c r="G743">
        <v>2.5329999999999999</v>
      </c>
      <c r="H743">
        <v>2.5350000000000001</v>
      </c>
      <c r="I743">
        <v>0.70399999999999996</v>
      </c>
      <c r="J743">
        <v>0</v>
      </c>
    </row>
    <row r="744" spans="1:10" x14ac:dyDescent="0.2">
      <c r="A744" s="1">
        <v>742</v>
      </c>
      <c r="B744">
        <v>354.88722100000001</v>
      </c>
      <c r="C744">
        <v>1.9199999999999999E-13</v>
      </c>
      <c r="D744">
        <v>75.12</v>
      </c>
      <c r="E744">
        <v>79.599999999999994</v>
      </c>
      <c r="F744">
        <v>81.813000000000002</v>
      </c>
      <c r="G744">
        <v>2.5070000000000001</v>
      </c>
      <c r="H744">
        <v>2.5089999999999999</v>
      </c>
      <c r="I744">
        <v>0.66200000000000003</v>
      </c>
      <c r="J744">
        <v>0</v>
      </c>
    </row>
    <row r="745" spans="1:10" x14ac:dyDescent="0.2">
      <c r="A745" s="1">
        <v>743</v>
      </c>
      <c r="B745">
        <v>355.35900199999998</v>
      </c>
      <c r="C745">
        <v>2.24E-13</v>
      </c>
      <c r="D745">
        <v>75.08</v>
      </c>
      <c r="E745">
        <v>79.8</v>
      </c>
      <c r="F745">
        <v>81.91</v>
      </c>
      <c r="G745">
        <v>2.544</v>
      </c>
      <c r="H745">
        <v>2.641</v>
      </c>
      <c r="I745">
        <v>0.66300000000000003</v>
      </c>
      <c r="J745">
        <v>0</v>
      </c>
    </row>
    <row r="746" spans="1:10" x14ac:dyDescent="0.2">
      <c r="A746" s="1">
        <v>744</v>
      </c>
      <c r="B746">
        <v>355.83995900000002</v>
      </c>
      <c r="C746">
        <v>2.96E-13</v>
      </c>
      <c r="D746">
        <v>75.08</v>
      </c>
      <c r="E746">
        <v>79.900000000000006</v>
      </c>
      <c r="F746">
        <v>82.004999999999995</v>
      </c>
      <c r="G746">
        <v>2.653</v>
      </c>
      <c r="H746">
        <v>2.5249999999999999</v>
      </c>
      <c r="I746">
        <v>0.69699999999999995</v>
      </c>
      <c r="J746">
        <v>0</v>
      </c>
    </row>
    <row r="747" spans="1:10" x14ac:dyDescent="0.2">
      <c r="A747" s="1">
        <v>745</v>
      </c>
      <c r="B747">
        <v>356.31820499999998</v>
      </c>
      <c r="C747">
        <v>2.6700000000000002E-13</v>
      </c>
      <c r="D747">
        <v>75.05</v>
      </c>
      <c r="E747">
        <v>80</v>
      </c>
      <c r="F747">
        <v>82.096000000000004</v>
      </c>
      <c r="G747">
        <v>2.5310000000000001</v>
      </c>
      <c r="H747">
        <v>2.5339999999999998</v>
      </c>
      <c r="I747">
        <v>0.65</v>
      </c>
      <c r="J747">
        <v>0</v>
      </c>
    </row>
    <row r="748" spans="1:10" x14ac:dyDescent="0.2">
      <c r="A748" s="1">
        <v>746</v>
      </c>
      <c r="B748">
        <v>356.79986500000001</v>
      </c>
      <c r="C748">
        <v>1.83E-13</v>
      </c>
      <c r="D748">
        <v>75.05</v>
      </c>
      <c r="E748">
        <v>80.2</v>
      </c>
      <c r="F748">
        <v>82.180999999999997</v>
      </c>
      <c r="G748">
        <v>2.5529999999999999</v>
      </c>
      <c r="H748">
        <v>2.556</v>
      </c>
      <c r="I748">
        <v>0.69199999999999995</v>
      </c>
      <c r="J748">
        <v>0</v>
      </c>
    </row>
    <row r="749" spans="1:10" x14ac:dyDescent="0.2">
      <c r="A749" s="1">
        <v>747</v>
      </c>
      <c r="B749">
        <v>357.27624400000002</v>
      </c>
      <c r="C749">
        <v>2.0299999999999999E-13</v>
      </c>
      <c r="D749">
        <v>75.040000000000006</v>
      </c>
      <c r="E749">
        <v>80.400000000000006</v>
      </c>
      <c r="F749">
        <v>82.260999999999996</v>
      </c>
      <c r="G749">
        <v>2.516</v>
      </c>
      <c r="H749">
        <v>2.5179999999999998</v>
      </c>
      <c r="I749">
        <v>0.64500000000000002</v>
      </c>
      <c r="J749">
        <v>0</v>
      </c>
    </row>
    <row r="750" spans="1:10" x14ac:dyDescent="0.2">
      <c r="A750" s="1">
        <v>748</v>
      </c>
      <c r="B750">
        <v>357.75787800000001</v>
      </c>
      <c r="C750">
        <v>2.1800000000000001E-13</v>
      </c>
      <c r="D750">
        <v>75.040000000000006</v>
      </c>
      <c r="E750">
        <v>80.5</v>
      </c>
      <c r="F750">
        <v>82.335999999999999</v>
      </c>
      <c r="G750">
        <v>2.6070000000000002</v>
      </c>
      <c r="H750">
        <v>2.609</v>
      </c>
      <c r="I750">
        <v>0.66900000000000004</v>
      </c>
      <c r="J750">
        <v>0</v>
      </c>
    </row>
    <row r="751" spans="1:10" x14ac:dyDescent="0.2">
      <c r="A751" s="1">
        <v>749</v>
      </c>
      <c r="B751">
        <v>358.22815900000001</v>
      </c>
      <c r="C751">
        <v>2.2199999999999999E-13</v>
      </c>
      <c r="D751">
        <v>75.040000000000006</v>
      </c>
      <c r="E751">
        <v>80.7</v>
      </c>
      <c r="F751">
        <v>82.403000000000006</v>
      </c>
      <c r="G751">
        <v>2.4689999999999999</v>
      </c>
      <c r="H751">
        <v>2.5049999999999999</v>
      </c>
      <c r="I751">
        <v>0.61899999999999999</v>
      </c>
      <c r="J751">
        <v>0</v>
      </c>
    </row>
    <row r="752" spans="1:10" x14ac:dyDescent="0.2">
      <c r="A752" s="1">
        <v>750</v>
      </c>
      <c r="B752">
        <v>358.71042599999998</v>
      </c>
      <c r="C752">
        <v>2.6499999999999998E-13</v>
      </c>
      <c r="D752">
        <v>75.040000000000006</v>
      </c>
      <c r="E752">
        <v>80.8</v>
      </c>
      <c r="F752">
        <v>82.465999999999994</v>
      </c>
      <c r="G752">
        <v>2.5579999999999998</v>
      </c>
      <c r="H752">
        <v>2.56</v>
      </c>
      <c r="I752">
        <v>0.64800000000000002</v>
      </c>
      <c r="J752">
        <v>0</v>
      </c>
    </row>
    <row r="753" spans="1:10" x14ac:dyDescent="0.2">
      <c r="A753" s="1">
        <v>751</v>
      </c>
      <c r="B753">
        <v>359.18161700000002</v>
      </c>
      <c r="C753">
        <v>3.4200000000000001E-13</v>
      </c>
      <c r="D753">
        <v>75.040000000000006</v>
      </c>
      <c r="E753">
        <v>81</v>
      </c>
      <c r="F753">
        <v>82.522000000000006</v>
      </c>
      <c r="G753">
        <v>2.4089999999999998</v>
      </c>
      <c r="H753">
        <v>2.4119999999999999</v>
      </c>
      <c r="I753">
        <v>0.60699999999999998</v>
      </c>
      <c r="J753">
        <v>0</v>
      </c>
    </row>
    <row r="754" spans="1:10" x14ac:dyDescent="0.2">
      <c r="A754" s="1">
        <v>752</v>
      </c>
      <c r="B754">
        <v>359.66903100000002</v>
      </c>
      <c r="C754">
        <v>3.9900000000000002E-13</v>
      </c>
      <c r="D754">
        <v>75.040000000000006</v>
      </c>
      <c r="E754">
        <v>81.099999999999994</v>
      </c>
      <c r="F754">
        <v>82.572000000000003</v>
      </c>
      <c r="G754">
        <v>2.3410000000000002</v>
      </c>
      <c r="H754">
        <v>2.3439999999999999</v>
      </c>
      <c r="I754">
        <v>0.58599999999999997</v>
      </c>
      <c r="J754">
        <v>0</v>
      </c>
    </row>
    <row r="755" spans="1:10" x14ac:dyDescent="0.2">
      <c r="A755" s="1">
        <v>753</v>
      </c>
      <c r="B755">
        <v>360.148887</v>
      </c>
      <c r="C755">
        <v>2.9500000000000001E-13</v>
      </c>
      <c r="D755">
        <v>75.040000000000006</v>
      </c>
      <c r="E755">
        <v>81.3</v>
      </c>
      <c r="F755">
        <v>82.614999999999995</v>
      </c>
      <c r="G755">
        <v>2.3330000000000002</v>
      </c>
      <c r="H755">
        <v>2.335</v>
      </c>
      <c r="I755">
        <v>0.56899999999999995</v>
      </c>
      <c r="J755">
        <v>0</v>
      </c>
    </row>
    <row r="756" spans="1:10" x14ac:dyDescent="0.2">
      <c r="A756" s="1">
        <v>754</v>
      </c>
      <c r="B756">
        <v>360.604759</v>
      </c>
      <c r="C756">
        <v>2.8899999999999998E-13</v>
      </c>
      <c r="D756">
        <v>75.06</v>
      </c>
      <c r="E756">
        <v>81.400000000000006</v>
      </c>
      <c r="F756">
        <v>82.65</v>
      </c>
      <c r="G756">
        <v>2.2410000000000001</v>
      </c>
      <c r="H756">
        <v>2.2919999999999998</v>
      </c>
      <c r="I756">
        <v>0.53900000000000003</v>
      </c>
      <c r="J756">
        <v>0</v>
      </c>
    </row>
    <row r="757" spans="1:10" x14ac:dyDescent="0.2">
      <c r="A757" s="1">
        <v>755</v>
      </c>
      <c r="B757">
        <v>361.08467300000001</v>
      </c>
      <c r="C757">
        <v>3.1400000000000003E-13</v>
      </c>
      <c r="D757">
        <v>75.06</v>
      </c>
      <c r="E757">
        <v>81.599999999999994</v>
      </c>
      <c r="F757">
        <v>82.679000000000002</v>
      </c>
      <c r="G757">
        <v>2.222</v>
      </c>
      <c r="H757">
        <v>2.2240000000000002</v>
      </c>
      <c r="I757">
        <v>0.53300000000000003</v>
      </c>
      <c r="J757">
        <v>0</v>
      </c>
    </row>
    <row r="758" spans="1:10" x14ac:dyDescent="0.2">
      <c r="A758" s="1">
        <v>756</v>
      </c>
      <c r="B758">
        <v>361.56284699999998</v>
      </c>
      <c r="C758">
        <v>3.0300000000000002E-13</v>
      </c>
      <c r="D758">
        <v>75.09</v>
      </c>
      <c r="E758">
        <v>81.7</v>
      </c>
      <c r="F758">
        <v>82.700999999999993</v>
      </c>
      <c r="G758">
        <v>2.1360000000000001</v>
      </c>
      <c r="H758">
        <v>2.1379999999999999</v>
      </c>
      <c r="I758">
        <v>0.51900000000000002</v>
      </c>
      <c r="J758">
        <v>0</v>
      </c>
    </row>
    <row r="759" spans="1:10" x14ac:dyDescent="0.2">
      <c r="A759" s="1">
        <v>757</v>
      </c>
      <c r="B759">
        <v>362.03920900000003</v>
      </c>
      <c r="C759">
        <v>2.6199999999999999E-13</v>
      </c>
      <c r="D759">
        <v>75.09</v>
      </c>
      <c r="E759">
        <v>81.900000000000006</v>
      </c>
      <c r="F759">
        <v>82.715999999999994</v>
      </c>
      <c r="G759">
        <v>2.093</v>
      </c>
      <c r="H759">
        <v>2.0960000000000001</v>
      </c>
      <c r="I759">
        <v>0.49299999999999999</v>
      </c>
      <c r="J759">
        <v>0</v>
      </c>
    </row>
    <row r="760" spans="1:10" x14ac:dyDescent="0.2">
      <c r="A760" s="1">
        <v>758</v>
      </c>
      <c r="B760">
        <v>362.52061400000002</v>
      </c>
      <c r="C760">
        <v>2.2799999999999999E-13</v>
      </c>
      <c r="D760">
        <v>75.13</v>
      </c>
      <c r="E760">
        <v>82</v>
      </c>
      <c r="F760">
        <v>82.724000000000004</v>
      </c>
      <c r="G760">
        <v>2.1349999999999998</v>
      </c>
      <c r="H760">
        <v>2.0499999999999998</v>
      </c>
      <c r="I760">
        <v>0.50900000000000001</v>
      </c>
      <c r="J760">
        <v>0</v>
      </c>
    </row>
    <row r="761" spans="1:10" x14ac:dyDescent="0.2">
      <c r="A761" s="1">
        <v>759</v>
      </c>
      <c r="B761">
        <v>362.997905</v>
      </c>
      <c r="C761">
        <v>2.0999999999999999E-13</v>
      </c>
      <c r="D761">
        <v>75.13</v>
      </c>
      <c r="E761">
        <v>82.1</v>
      </c>
      <c r="F761">
        <v>82.724000000000004</v>
      </c>
      <c r="G761">
        <v>1.94</v>
      </c>
      <c r="H761">
        <v>2.004</v>
      </c>
      <c r="I761">
        <v>0.44500000000000001</v>
      </c>
      <c r="J761">
        <v>0</v>
      </c>
    </row>
    <row r="762" spans="1:10" x14ac:dyDescent="0.2">
      <c r="A762" s="1">
        <v>760</v>
      </c>
      <c r="B762">
        <v>363.47875800000003</v>
      </c>
      <c r="C762">
        <v>1.95E-13</v>
      </c>
      <c r="D762">
        <v>75.180000000000007</v>
      </c>
      <c r="E762">
        <v>82.3</v>
      </c>
      <c r="F762">
        <v>82.718000000000004</v>
      </c>
      <c r="G762">
        <v>1.889</v>
      </c>
      <c r="H762">
        <v>1.8919999999999999</v>
      </c>
      <c r="I762">
        <v>0.43099999999999999</v>
      </c>
      <c r="J762">
        <v>0</v>
      </c>
    </row>
    <row r="763" spans="1:10" x14ac:dyDescent="0.2">
      <c r="A763" s="1">
        <v>761</v>
      </c>
      <c r="B763">
        <v>363.96053599999999</v>
      </c>
      <c r="C763">
        <v>2.61E-13</v>
      </c>
      <c r="D763">
        <v>75.180000000000007</v>
      </c>
      <c r="E763">
        <v>82.4</v>
      </c>
      <c r="F763">
        <v>82.703999999999994</v>
      </c>
      <c r="G763">
        <v>1.907</v>
      </c>
      <c r="H763">
        <v>1.91</v>
      </c>
      <c r="I763">
        <v>0.41099999999999998</v>
      </c>
      <c r="J763">
        <v>0</v>
      </c>
    </row>
    <row r="764" spans="1:10" x14ac:dyDescent="0.2">
      <c r="A764" s="1">
        <v>762</v>
      </c>
      <c r="B764">
        <v>364.43740300000002</v>
      </c>
      <c r="C764">
        <v>2.3999999999999999E-13</v>
      </c>
      <c r="D764">
        <v>75.239999999999995</v>
      </c>
      <c r="E764">
        <v>82.5</v>
      </c>
      <c r="F764">
        <v>82.683000000000007</v>
      </c>
      <c r="G764">
        <v>1.6919999999999999</v>
      </c>
      <c r="H764">
        <v>1.6950000000000001</v>
      </c>
      <c r="I764">
        <v>0.371</v>
      </c>
      <c r="J764">
        <v>0</v>
      </c>
    </row>
    <row r="765" spans="1:10" x14ac:dyDescent="0.2">
      <c r="A765" s="1">
        <v>763</v>
      </c>
      <c r="B765">
        <v>364.91890000000001</v>
      </c>
      <c r="C765">
        <v>3.0400000000000002E-13</v>
      </c>
      <c r="D765">
        <v>75.239999999999995</v>
      </c>
      <c r="E765">
        <v>82.6</v>
      </c>
      <c r="F765">
        <v>82.655000000000001</v>
      </c>
      <c r="G765">
        <v>1.6220000000000001</v>
      </c>
      <c r="H765">
        <v>1.7729999999999999</v>
      </c>
      <c r="I765">
        <v>0.35</v>
      </c>
      <c r="J765">
        <v>0</v>
      </c>
    </row>
    <row r="766" spans="1:10" x14ac:dyDescent="0.2">
      <c r="A766" s="1">
        <v>764</v>
      </c>
      <c r="B766">
        <v>365.39741600000002</v>
      </c>
      <c r="C766">
        <v>3.0999999999999999E-13</v>
      </c>
      <c r="D766">
        <v>75.3</v>
      </c>
      <c r="E766">
        <v>82.7</v>
      </c>
      <c r="F766">
        <v>82.62</v>
      </c>
      <c r="G766">
        <v>1.536</v>
      </c>
      <c r="H766">
        <v>1.696</v>
      </c>
      <c r="I766">
        <v>0.32700000000000001</v>
      </c>
      <c r="J766">
        <v>0</v>
      </c>
    </row>
    <row r="767" spans="1:10" x14ac:dyDescent="0.2">
      <c r="A767" s="1">
        <v>765</v>
      </c>
      <c r="B767">
        <v>365.88063399999999</v>
      </c>
      <c r="C767">
        <v>2.97E-13</v>
      </c>
      <c r="D767">
        <v>75.3</v>
      </c>
      <c r="E767">
        <v>82.8</v>
      </c>
      <c r="F767">
        <v>82.578000000000003</v>
      </c>
      <c r="G767">
        <v>1.5940000000000001</v>
      </c>
      <c r="H767">
        <v>1.5960000000000001</v>
      </c>
      <c r="I767">
        <v>0.35099999999999998</v>
      </c>
      <c r="J767">
        <v>0</v>
      </c>
    </row>
    <row r="768" spans="1:10" x14ac:dyDescent="0.2">
      <c r="A768" s="1">
        <v>766</v>
      </c>
      <c r="B768">
        <v>366.359238</v>
      </c>
      <c r="C768">
        <v>3.6400000000000001E-13</v>
      </c>
      <c r="D768">
        <v>75.38</v>
      </c>
      <c r="E768">
        <v>82.9</v>
      </c>
      <c r="F768">
        <v>82.528999999999996</v>
      </c>
      <c r="G768">
        <v>1.5009999999999999</v>
      </c>
      <c r="H768">
        <v>1.504</v>
      </c>
      <c r="I768">
        <v>0.29899999999999999</v>
      </c>
      <c r="J768">
        <v>0</v>
      </c>
    </row>
    <row r="769" spans="1:10" x14ac:dyDescent="0.2">
      <c r="A769" s="1">
        <v>767</v>
      </c>
      <c r="B769">
        <v>366.82986199999999</v>
      </c>
      <c r="C769">
        <v>3.5899999999999998E-13</v>
      </c>
      <c r="D769">
        <v>75.38</v>
      </c>
      <c r="E769">
        <v>82.9</v>
      </c>
      <c r="F769">
        <v>82.474999999999994</v>
      </c>
      <c r="G769">
        <v>1.403</v>
      </c>
      <c r="H769">
        <v>1.4059999999999999</v>
      </c>
      <c r="I769">
        <v>0.29399999999999998</v>
      </c>
      <c r="J769">
        <v>0</v>
      </c>
    </row>
    <row r="770" spans="1:10" x14ac:dyDescent="0.2">
      <c r="A770" s="1">
        <v>768</v>
      </c>
      <c r="B770">
        <v>367.30982999999998</v>
      </c>
      <c r="C770">
        <v>2.61E-13</v>
      </c>
      <c r="D770">
        <v>75.459999999999994</v>
      </c>
      <c r="E770">
        <v>83</v>
      </c>
      <c r="F770">
        <v>82.412999999999997</v>
      </c>
      <c r="G770">
        <v>1.2130000000000001</v>
      </c>
      <c r="H770">
        <v>1.383</v>
      </c>
      <c r="I770">
        <v>0.23499999999999999</v>
      </c>
      <c r="J770">
        <v>0</v>
      </c>
    </row>
    <row r="771" spans="1:10" x14ac:dyDescent="0.2">
      <c r="A771" s="1">
        <v>769</v>
      </c>
      <c r="B771">
        <v>367.78622000000001</v>
      </c>
      <c r="C771">
        <v>2.5199999999999999E-13</v>
      </c>
      <c r="D771">
        <v>75.459999999999994</v>
      </c>
      <c r="E771">
        <v>83</v>
      </c>
      <c r="F771">
        <v>82.346000000000004</v>
      </c>
      <c r="G771">
        <v>1.2490000000000001</v>
      </c>
      <c r="H771">
        <v>1.2769999999999999</v>
      </c>
      <c r="I771">
        <v>0.255</v>
      </c>
      <c r="J771">
        <v>0</v>
      </c>
    </row>
    <row r="772" spans="1:10" x14ac:dyDescent="0.2">
      <c r="A772" s="1">
        <v>770</v>
      </c>
      <c r="B772">
        <v>368.268216</v>
      </c>
      <c r="C772">
        <v>2.73E-13</v>
      </c>
      <c r="D772">
        <v>75.55</v>
      </c>
      <c r="E772">
        <v>83.1</v>
      </c>
      <c r="F772">
        <v>82.272000000000006</v>
      </c>
      <c r="G772">
        <v>1.0489999999999999</v>
      </c>
      <c r="H772">
        <v>1.052</v>
      </c>
      <c r="I772">
        <v>0.248</v>
      </c>
      <c r="J772">
        <v>0</v>
      </c>
    </row>
    <row r="773" spans="1:10" x14ac:dyDescent="0.2">
      <c r="A773" s="1">
        <v>771</v>
      </c>
      <c r="B773">
        <v>368.75176099999999</v>
      </c>
      <c r="C773">
        <v>3.5100000000000002E-13</v>
      </c>
      <c r="D773">
        <v>75.55</v>
      </c>
      <c r="E773">
        <v>83.1</v>
      </c>
      <c r="F773">
        <v>82.192999999999998</v>
      </c>
      <c r="G773">
        <v>1.0740000000000001</v>
      </c>
      <c r="H773">
        <v>1.077</v>
      </c>
      <c r="I773">
        <v>0.214</v>
      </c>
      <c r="J773">
        <v>0</v>
      </c>
    </row>
    <row r="774" spans="1:10" x14ac:dyDescent="0.2">
      <c r="A774" s="1">
        <v>772</v>
      </c>
      <c r="B774">
        <v>369.23162000000002</v>
      </c>
      <c r="C774">
        <v>2.2999999999999998E-13</v>
      </c>
      <c r="D774">
        <v>75.64</v>
      </c>
      <c r="E774">
        <v>83.1</v>
      </c>
      <c r="F774">
        <v>82.108999999999995</v>
      </c>
      <c r="G774">
        <v>1.0089999999999999</v>
      </c>
      <c r="H774">
        <v>1.0109999999999999</v>
      </c>
      <c r="I774">
        <v>0.188</v>
      </c>
      <c r="J774">
        <v>0</v>
      </c>
    </row>
    <row r="775" spans="1:10" x14ac:dyDescent="0.2">
      <c r="A775" s="1">
        <v>773</v>
      </c>
      <c r="B775">
        <v>369.68727100000001</v>
      </c>
      <c r="C775">
        <v>3.19E-13</v>
      </c>
      <c r="D775">
        <v>75.64</v>
      </c>
      <c r="E775">
        <v>83.1</v>
      </c>
      <c r="F775">
        <v>82.021000000000001</v>
      </c>
      <c r="G775">
        <v>0.94199999999999995</v>
      </c>
      <c r="H775">
        <v>0.97799999999999998</v>
      </c>
      <c r="I775">
        <v>0.17100000000000001</v>
      </c>
      <c r="J775">
        <v>0</v>
      </c>
    </row>
    <row r="776" spans="1:10" x14ac:dyDescent="0.2">
      <c r="A776" s="1">
        <v>774</v>
      </c>
      <c r="B776">
        <v>370.16724199999999</v>
      </c>
      <c r="C776">
        <v>3.2499999999999998E-13</v>
      </c>
      <c r="D776">
        <v>75.73</v>
      </c>
      <c r="E776">
        <v>83.1</v>
      </c>
      <c r="F776">
        <v>81.93</v>
      </c>
      <c r="G776">
        <v>0.871</v>
      </c>
      <c r="H776">
        <v>0.89700000000000002</v>
      </c>
      <c r="I776">
        <v>0.153</v>
      </c>
      <c r="J776">
        <v>0</v>
      </c>
    </row>
    <row r="777" spans="1:10" x14ac:dyDescent="0.2">
      <c r="A777" s="1">
        <v>775</v>
      </c>
      <c r="B777">
        <v>370.64740799999998</v>
      </c>
      <c r="C777">
        <v>3.43E-13</v>
      </c>
      <c r="D777">
        <v>75.73</v>
      </c>
      <c r="E777">
        <v>83.1</v>
      </c>
      <c r="F777">
        <v>81.831999999999994</v>
      </c>
      <c r="G777">
        <v>0.79300000000000004</v>
      </c>
      <c r="H777">
        <v>0.79600000000000004</v>
      </c>
      <c r="I777">
        <v>0.14299999999999999</v>
      </c>
      <c r="J777">
        <v>0</v>
      </c>
    </row>
    <row r="778" spans="1:10" x14ac:dyDescent="0.2">
      <c r="A778" s="1">
        <v>776</v>
      </c>
      <c r="B778">
        <v>371.125764</v>
      </c>
      <c r="C778">
        <v>3.8199999999999999E-13</v>
      </c>
      <c r="D778">
        <v>75.73</v>
      </c>
      <c r="E778">
        <v>83.1</v>
      </c>
      <c r="F778">
        <v>81.73</v>
      </c>
      <c r="G778">
        <v>0.71299999999999997</v>
      </c>
      <c r="H778">
        <v>0.71599999999999997</v>
      </c>
      <c r="I778">
        <v>0.123</v>
      </c>
      <c r="J778">
        <v>0</v>
      </c>
    </row>
    <row r="779" spans="1:10" x14ac:dyDescent="0.2">
      <c r="A779" s="1">
        <v>777</v>
      </c>
      <c r="B779">
        <v>371.605659</v>
      </c>
      <c r="C779">
        <v>2.9899999999999999E-13</v>
      </c>
      <c r="D779">
        <v>75.819999999999993</v>
      </c>
      <c r="E779">
        <v>83.1</v>
      </c>
      <c r="F779">
        <v>81.625</v>
      </c>
      <c r="G779">
        <v>0.629</v>
      </c>
      <c r="H779">
        <v>0.63200000000000001</v>
      </c>
      <c r="I779">
        <v>8.6999999999999994E-2</v>
      </c>
      <c r="J779">
        <v>0</v>
      </c>
    </row>
    <row r="780" spans="1:10" x14ac:dyDescent="0.2">
      <c r="A780" s="1">
        <v>778</v>
      </c>
      <c r="B780">
        <v>372.08562699999999</v>
      </c>
      <c r="C780">
        <v>2.6399999999999999E-13</v>
      </c>
      <c r="D780">
        <v>75.819999999999993</v>
      </c>
      <c r="E780">
        <v>83.1</v>
      </c>
      <c r="F780">
        <v>81.516000000000005</v>
      </c>
      <c r="G780">
        <v>0.54200000000000004</v>
      </c>
      <c r="H780">
        <v>0.58899999999999997</v>
      </c>
      <c r="I780">
        <v>6.5000000000000002E-2</v>
      </c>
      <c r="J780">
        <v>0</v>
      </c>
    </row>
    <row r="781" spans="1:10" x14ac:dyDescent="0.2">
      <c r="A781" s="1">
        <v>779</v>
      </c>
      <c r="B781">
        <v>372.56363199999998</v>
      </c>
      <c r="C781">
        <v>2.8699999999999999E-13</v>
      </c>
      <c r="D781">
        <v>75.91</v>
      </c>
      <c r="E781">
        <v>83</v>
      </c>
      <c r="F781">
        <v>81.405000000000001</v>
      </c>
      <c r="G781">
        <v>0.45100000000000001</v>
      </c>
      <c r="H781">
        <v>0.48299999999999998</v>
      </c>
      <c r="I781">
        <v>4.1000000000000002E-2</v>
      </c>
      <c r="J781">
        <v>0</v>
      </c>
    </row>
    <row r="782" spans="1:10" x14ac:dyDescent="0.2">
      <c r="A782" s="1">
        <v>780</v>
      </c>
      <c r="B782">
        <v>373.03310299999998</v>
      </c>
      <c r="C782">
        <v>3.5000000000000002E-13</v>
      </c>
      <c r="D782">
        <v>75.91</v>
      </c>
      <c r="E782">
        <v>83</v>
      </c>
      <c r="F782">
        <v>81.290999999999997</v>
      </c>
      <c r="G782">
        <v>0.41899999999999998</v>
      </c>
      <c r="H782">
        <v>0.42099999999999999</v>
      </c>
      <c r="I782">
        <v>7.8E-2</v>
      </c>
      <c r="J782">
        <v>0</v>
      </c>
    </row>
    <row r="783" spans="1:10" x14ac:dyDescent="0.2">
      <c r="A783" s="1">
        <v>781</v>
      </c>
      <c r="B783">
        <v>373.51496700000001</v>
      </c>
      <c r="C783">
        <v>3.5799999999999999E-13</v>
      </c>
      <c r="D783">
        <v>76</v>
      </c>
      <c r="E783">
        <v>82.9</v>
      </c>
      <c r="F783">
        <v>81.177000000000007</v>
      </c>
      <c r="G783">
        <v>0.32400000000000001</v>
      </c>
      <c r="H783">
        <v>0.32700000000000001</v>
      </c>
      <c r="I783">
        <v>2.3E-2</v>
      </c>
      <c r="J783">
        <v>0</v>
      </c>
    </row>
    <row r="784" spans="1:10" x14ac:dyDescent="0.2">
      <c r="A784" s="1">
        <v>782</v>
      </c>
      <c r="B784">
        <v>373.99568699999998</v>
      </c>
      <c r="C784">
        <v>3.2299999999999999E-13</v>
      </c>
      <c r="D784">
        <v>76</v>
      </c>
      <c r="E784">
        <v>82.9</v>
      </c>
      <c r="F784">
        <v>81.058999999999997</v>
      </c>
      <c r="G784">
        <v>0.28699999999999998</v>
      </c>
      <c r="H784">
        <v>0.28899999999999998</v>
      </c>
      <c r="I784">
        <v>0</v>
      </c>
      <c r="J784">
        <v>0</v>
      </c>
    </row>
    <row r="785" spans="1:10" x14ac:dyDescent="0.2">
      <c r="A785" s="1">
        <v>783</v>
      </c>
      <c r="B785">
        <v>374.47557899999998</v>
      </c>
      <c r="C785">
        <v>2.2699999999999999E-13</v>
      </c>
      <c r="D785">
        <v>76.08</v>
      </c>
      <c r="E785">
        <v>82.8</v>
      </c>
      <c r="F785">
        <v>80.94</v>
      </c>
      <c r="G785">
        <v>0.33500000000000002</v>
      </c>
      <c r="H785">
        <v>0.252</v>
      </c>
      <c r="I785">
        <v>2.4E-2</v>
      </c>
      <c r="J785">
        <v>0</v>
      </c>
    </row>
    <row r="786" spans="1:10" x14ac:dyDescent="0.2">
      <c r="A786" s="1">
        <v>784</v>
      </c>
      <c r="B786">
        <v>374.955288</v>
      </c>
      <c r="C786">
        <v>2.48E-13</v>
      </c>
      <c r="D786">
        <v>76.08</v>
      </c>
      <c r="E786">
        <v>82.7</v>
      </c>
      <c r="F786">
        <v>80.820999999999998</v>
      </c>
      <c r="G786">
        <v>0.14899999999999999</v>
      </c>
      <c r="H786">
        <v>0.23599999999999999</v>
      </c>
      <c r="I786">
        <v>-4.0000000000000001E-3</v>
      </c>
      <c r="J786">
        <v>0</v>
      </c>
    </row>
    <row r="787" spans="1:10" x14ac:dyDescent="0.2">
      <c r="A787" s="1">
        <v>785</v>
      </c>
      <c r="B787">
        <v>375.429057</v>
      </c>
      <c r="C787">
        <v>2.6299999999999999E-13</v>
      </c>
      <c r="D787">
        <v>76.14</v>
      </c>
      <c r="E787">
        <v>82.7</v>
      </c>
      <c r="F787">
        <v>80.703000000000003</v>
      </c>
      <c r="G787">
        <v>0.11</v>
      </c>
      <c r="H787">
        <v>0.221</v>
      </c>
      <c r="I787">
        <v>1E-3</v>
      </c>
      <c r="J787">
        <v>0</v>
      </c>
    </row>
    <row r="788" spans="1:10" x14ac:dyDescent="0.2">
      <c r="A788" s="1">
        <v>786</v>
      </c>
      <c r="B788">
        <v>375.90930700000001</v>
      </c>
      <c r="C788">
        <v>3.2900000000000001E-13</v>
      </c>
      <c r="D788">
        <v>76.14</v>
      </c>
      <c r="E788">
        <v>82.6</v>
      </c>
      <c r="F788">
        <v>80.582999999999998</v>
      </c>
      <c r="G788">
        <v>0.155</v>
      </c>
      <c r="H788">
        <v>0.20499999999999999</v>
      </c>
      <c r="I788">
        <v>-4.0000000000000001E-3</v>
      </c>
      <c r="J788">
        <v>0</v>
      </c>
    </row>
    <row r="789" spans="1:10" x14ac:dyDescent="0.2">
      <c r="A789" s="1">
        <v>787</v>
      </c>
      <c r="B789">
        <v>376.38273900000002</v>
      </c>
      <c r="C789">
        <v>1.6799999999999999E-13</v>
      </c>
      <c r="D789">
        <v>76.22</v>
      </c>
      <c r="E789">
        <v>82.5</v>
      </c>
      <c r="F789">
        <v>80.463999999999999</v>
      </c>
      <c r="G789">
        <v>0.114</v>
      </c>
      <c r="H789">
        <v>0.19900000000000001</v>
      </c>
      <c r="I789">
        <v>-4.0000000000000001E-3</v>
      </c>
      <c r="J789">
        <v>0</v>
      </c>
    </row>
    <row r="790" spans="1:10" x14ac:dyDescent="0.2">
      <c r="A790" s="1">
        <v>788</v>
      </c>
      <c r="B790">
        <v>376.87113199999999</v>
      </c>
      <c r="C790">
        <v>3.3900000000000002E-13</v>
      </c>
      <c r="D790">
        <v>76.22</v>
      </c>
      <c r="E790">
        <v>82.4</v>
      </c>
      <c r="F790">
        <v>80.347999999999999</v>
      </c>
      <c r="G790">
        <v>-7.1999999999999995E-2</v>
      </c>
      <c r="H790">
        <v>0.186</v>
      </c>
      <c r="I790">
        <v>-4.0000000000000001E-3</v>
      </c>
      <c r="J790">
        <v>0</v>
      </c>
    </row>
    <row r="791" spans="1:10" x14ac:dyDescent="0.2">
      <c r="A791" s="1">
        <v>789</v>
      </c>
      <c r="B791">
        <v>377.34704499999998</v>
      </c>
      <c r="C791">
        <v>2.9200000000000002E-13</v>
      </c>
      <c r="D791">
        <v>76.27</v>
      </c>
      <c r="E791">
        <v>82.3</v>
      </c>
      <c r="F791">
        <v>80.23</v>
      </c>
      <c r="G791">
        <v>2.7E-2</v>
      </c>
      <c r="H791">
        <v>0.17199999999999999</v>
      </c>
      <c r="I791">
        <v>-4.0000000000000001E-3</v>
      </c>
      <c r="J791">
        <v>0</v>
      </c>
    </row>
    <row r="792" spans="1:10" x14ac:dyDescent="0.2">
      <c r="A792" s="1">
        <v>790</v>
      </c>
      <c r="B792">
        <v>377.82705800000002</v>
      </c>
      <c r="C792">
        <v>3.5699999999999999E-13</v>
      </c>
      <c r="D792">
        <v>76.27</v>
      </c>
      <c r="E792">
        <v>82.2</v>
      </c>
      <c r="F792">
        <v>80.116</v>
      </c>
      <c r="G792">
        <v>-6.0000000000000001E-3</v>
      </c>
      <c r="H792">
        <v>0.16200000000000001</v>
      </c>
      <c r="I792">
        <v>-5.0000000000000001E-3</v>
      </c>
      <c r="J792">
        <v>0</v>
      </c>
    </row>
    <row r="793" spans="1:10" x14ac:dyDescent="0.2">
      <c r="A793" s="1">
        <v>791</v>
      </c>
      <c r="B793">
        <v>378.297819</v>
      </c>
      <c r="C793">
        <v>3.3499999999999999E-13</v>
      </c>
      <c r="D793">
        <v>76.319999999999993</v>
      </c>
      <c r="E793">
        <v>82.1</v>
      </c>
      <c r="F793">
        <v>80.007000000000005</v>
      </c>
      <c r="G793">
        <v>-4.2000000000000003E-2</v>
      </c>
      <c r="H793">
        <v>0.152</v>
      </c>
      <c r="I793">
        <v>-4.0000000000000001E-3</v>
      </c>
      <c r="J793">
        <v>0</v>
      </c>
    </row>
    <row r="794" spans="1:10" x14ac:dyDescent="0.2">
      <c r="A794" s="1">
        <v>792</v>
      </c>
      <c r="B794">
        <v>378.77815500000003</v>
      </c>
      <c r="C794">
        <v>3.4799999999999998E-13</v>
      </c>
      <c r="D794">
        <v>76.319999999999993</v>
      </c>
      <c r="E794">
        <v>82</v>
      </c>
      <c r="F794">
        <v>79.897000000000006</v>
      </c>
      <c r="G794">
        <v>-8.5000000000000006E-2</v>
      </c>
      <c r="H794">
        <v>0.14699999999999999</v>
      </c>
      <c r="I794">
        <v>-4.0000000000000001E-3</v>
      </c>
      <c r="J794">
        <v>0</v>
      </c>
    </row>
    <row r="795" spans="1:10" x14ac:dyDescent="0.2">
      <c r="A795" s="1">
        <v>793</v>
      </c>
      <c r="B795">
        <v>379.25788699999998</v>
      </c>
      <c r="C795">
        <v>2.4999999999999999E-13</v>
      </c>
      <c r="D795">
        <v>76.36</v>
      </c>
      <c r="E795">
        <v>81.8</v>
      </c>
      <c r="F795">
        <v>79.790000000000006</v>
      </c>
      <c r="G795">
        <v>-0.113</v>
      </c>
      <c r="H795">
        <v>0.13800000000000001</v>
      </c>
      <c r="I795">
        <v>-4.0000000000000001E-3</v>
      </c>
      <c r="J795">
        <v>0</v>
      </c>
    </row>
    <row r="796" spans="1:10" x14ac:dyDescent="0.2">
      <c r="A796" s="1">
        <v>794</v>
      </c>
      <c r="B796">
        <v>379.73770400000001</v>
      </c>
      <c r="C796">
        <v>2.4500000000000002E-13</v>
      </c>
      <c r="D796">
        <v>76.36</v>
      </c>
      <c r="E796">
        <v>81.7</v>
      </c>
      <c r="F796">
        <v>79.688000000000002</v>
      </c>
      <c r="G796">
        <v>-0.23</v>
      </c>
      <c r="H796">
        <v>0.129</v>
      </c>
      <c r="I796">
        <v>-4.0000000000000001E-3</v>
      </c>
      <c r="J796">
        <v>0</v>
      </c>
    </row>
    <row r="797" spans="1:10" x14ac:dyDescent="0.2">
      <c r="A797" s="1">
        <v>795</v>
      </c>
      <c r="B797">
        <v>380.21700099999998</v>
      </c>
      <c r="C797">
        <v>2.5500000000000002E-13</v>
      </c>
      <c r="D797">
        <v>76.39</v>
      </c>
      <c r="E797">
        <v>81.599999999999994</v>
      </c>
      <c r="F797">
        <v>79.588999999999999</v>
      </c>
      <c r="G797">
        <v>-0.11899999999999999</v>
      </c>
      <c r="H797">
        <v>0.121</v>
      </c>
      <c r="I797">
        <v>-4.0000000000000001E-3</v>
      </c>
      <c r="J797">
        <v>0</v>
      </c>
    </row>
    <row r="798" spans="1:10" x14ac:dyDescent="0.2">
      <c r="A798" s="1">
        <v>796</v>
      </c>
      <c r="B798">
        <v>380.695289</v>
      </c>
      <c r="C798">
        <v>2.7399999999999999E-13</v>
      </c>
      <c r="D798">
        <v>76.39</v>
      </c>
      <c r="E798">
        <v>81.5</v>
      </c>
      <c r="F798">
        <v>79.494</v>
      </c>
      <c r="G798">
        <v>-0.13900000000000001</v>
      </c>
      <c r="H798">
        <v>0.114</v>
      </c>
      <c r="I798">
        <v>-4.0000000000000001E-3</v>
      </c>
      <c r="J798">
        <v>0</v>
      </c>
    </row>
    <row r="799" spans="1:10" x14ac:dyDescent="0.2">
      <c r="A799" s="1">
        <v>797</v>
      </c>
      <c r="B799">
        <v>381.17744900000002</v>
      </c>
      <c r="C799">
        <v>2.7499999999999999E-13</v>
      </c>
      <c r="D799">
        <v>76.41</v>
      </c>
      <c r="E799">
        <v>81.3</v>
      </c>
      <c r="F799">
        <v>79.403999999999996</v>
      </c>
      <c r="G799">
        <v>-0.16300000000000001</v>
      </c>
      <c r="H799">
        <v>0.111</v>
      </c>
      <c r="I799">
        <v>-4.0000000000000001E-3</v>
      </c>
      <c r="J799">
        <v>0</v>
      </c>
    </row>
    <row r="800" spans="1:10" x14ac:dyDescent="0.2">
      <c r="A800" s="1">
        <v>798</v>
      </c>
      <c r="B800">
        <v>381.64993500000003</v>
      </c>
      <c r="C800">
        <v>1.96E-13</v>
      </c>
      <c r="D800">
        <v>76.41</v>
      </c>
      <c r="E800">
        <v>81.2</v>
      </c>
      <c r="F800">
        <v>79.320999999999998</v>
      </c>
      <c r="G800">
        <v>-0.26700000000000002</v>
      </c>
      <c r="H800">
        <v>0.104</v>
      </c>
      <c r="I800">
        <v>-4.0000000000000001E-3</v>
      </c>
      <c r="J800">
        <v>0</v>
      </c>
    </row>
    <row r="801" spans="1:10" x14ac:dyDescent="0.2">
      <c r="A801" s="1">
        <v>799</v>
      </c>
      <c r="B801">
        <v>382.13042300000001</v>
      </c>
      <c r="C801">
        <v>2.37E-13</v>
      </c>
      <c r="D801">
        <v>76.41</v>
      </c>
      <c r="E801">
        <v>81.099999999999994</v>
      </c>
      <c r="F801">
        <v>79.239999999999995</v>
      </c>
      <c r="G801">
        <v>-0.28199999999999997</v>
      </c>
      <c r="H801">
        <v>9.8000000000000004E-2</v>
      </c>
      <c r="I801">
        <v>-4.0000000000000001E-3</v>
      </c>
      <c r="J801">
        <v>0</v>
      </c>
    </row>
    <row r="802" spans="1:10" x14ac:dyDescent="0.2">
      <c r="A802" s="1">
        <v>800</v>
      </c>
      <c r="B802">
        <v>382.61024500000002</v>
      </c>
      <c r="C802">
        <v>2.6499999999999998E-13</v>
      </c>
      <c r="D802">
        <v>76.41</v>
      </c>
      <c r="E802">
        <v>81</v>
      </c>
      <c r="F802">
        <v>79.165999999999997</v>
      </c>
      <c r="G802">
        <v>-0.29499999999999998</v>
      </c>
      <c r="H802">
        <v>9.1999999999999998E-2</v>
      </c>
      <c r="I802">
        <v>-4.0000000000000001E-3</v>
      </c>
      <c r="J802">
        <v>0</v>
      </c>
    </row>
    <row r="803" spans="1:10" x14ac:dyDescent="0.2">
      <c r="A803" s="1">
        <v>801</v>
      </c>
      <c r="B803">
        <v>383.08821799999998</v>
      </c>
      <c r="C803">
        <v>2.7599999999999999E-13</v>
      </c>
      <c r="D803">
        <v>76.41</v>
      </c>
      <c r="E803">
        <v>80.900000000000006</v>
      </c>
      <c r="F803">
        <v>79.097999999999999</v>
      </c>
      <c r="G803">
        <v>-0.16200000000000001</v>
      </c>
      <c r="H803">
        <v>8.6999999999999994E-2</v>
      </c>
      <c r="I803">
        <v>-4.0000000000000001E-3</v>
      </c>
      <c r="J803">
        <v>0</v>
      </c>
    </row>
    <row r="804" spans="1:10" x14ac:dyDescent="0.2">
      <c r="A804" s="1">
        <v>802</v>
      </c>
      <c r="B804">
        <v>383.56960600000002</v>
      </c>
      <c r="C804">
        <v>2.5700000000000002E-13</v>
      </c>
      <c r="D804">
        <v>76.41</v>
      </c>
      <c r="E804">
        <v>80.7</v>
      </c>
      <c r="F804">
        <v>79.034999999999997</v>
      </c>
      <c r="G804">
        <v>-0.16</v>
      </c>
      <c r="H804">
        <v>8.4000000000000005E-2</v>
      </c>
      <c r="I804">
        <v>-4.0000000000000001E-3</v>
      </c>
      <c r="J804">
        <v>0</v>
      </c>
    </row>
    <row r="805" spans="1:10" x14ac:dyDescent="0.2">
      <c r="A805" s="1">
        <v>803</v>
      </c>
      <c r="B805">
        <v>384.04765600000002</v>
      </c>
      <c r="C805">
        <v>2.6499999999999998E-13</v>
      </c>
      <c r="D805">
        <v>76.41</v>
      </c>
      <c r="E805">
        <v>80.599999999999994</v>
      </c>
      <c r="F805">
        <v>78.978999999999999</v>
      </c>
      <c r="G805">
        <v>-0.24399999999999999</v>
      </c>
      <c r="H805">
        <v>0.08</v>
      </c>
      <c r="I805">
        <v>-5.0000000000000001E-3</v>
      </c>
      <c r="J805">
        <v>0</v>
      </c>
    </row>
    <row r="806" spans="1:10" x14ac:dyDescent="0.2">
      <c r="A806" s="1">
        <v>804</v>
      </c>
      <c r="B806">
        <v>384.52499999999998</v>
      </c>
      <c r="C806">
        <v>2.38E-13</v>
      </c>
      <c r="D806">
        <v>76.41</v>
      </c>
      <c r="E806">
        <v>80.5</v>
      </c>
      <c r="F806">
        <v>78.930000000000007</v>
      </c>
      <c r="G806">
        <v>-0.23699999999999999</v>
      </c>
      <c r="H806">
        <v>7.3999999999999996E-2</v>
      </c>
      <c r="I806">
        <v>-4.0000000000000001E-3</v>
      </c>
      <c r="J806">
        <v>0</v>
      </c>
    </row>
    <row r="807" spans="1:10" x14ac:dyDescent="0.2">
      <c r="A807" s="1">
        <v>805</v>
      </c>
      <c r="B807">
        <v>385.00408099999999</v>
      </c>
      <c r="C807">
        <v>2.61E-13</v>
      </c>
      <c r="D807">
        <v>76.41</v>
      </c>
      <c r="E807">
        <v>80.400000000000006</v>
      </c>
      <c r="F807">
        <v>78.887</v>
      </c>
      <c r="G807">
        <v>-8.5999999999999993E-2</v>
      </c>
      <c r="H807">
        <v>7.0000000000000007E-2</v>
      </c>
      <c r="I807">
        <v>-4.0000000000000001E-3</v>
      </c>
      <c r="J807">
        <v>0</v>
      </c>
    </row>
    <row r="808" spans="1:10" x14ac:dyDescent="0.2">
      <c r="A808" s="1">
        <v>806</v>
      </c>
      <c r="B808">
        <v>385.48397499999999</v>
      </c>
      <c r="C808">
        <v>2.72E-13</v>
      </c>
      <c r="D808">
        <v>76.39</v>
      </c>
      <c r="E808">
        <v>80.2</v>
      </c>
      <c r="F808">
        <v>78.849999999999994</v>
      </c>
      <c r="G808">
        <v>-6.3E-2</v>
      </c>
      <c r="H808">
        <v>6.5000000000000002E-2</v>
      </c>
      <c r="I808">
        <v>-4.0000000000000001E-3</v>
      </c>
      <c r="J808">
        <v>0</v>
      </c>
    </row>
    <row r="809" spans="1:10" x14ac:dyDescent="0.2">
      <c r="A809" s="1">
        <v>807</v>
      </c>
      <c r="B809">
        <v>385.961771</v>
      </c>
      <c r="C809">
        <v>3.3000000000000001E-13</v>
      </c>
      <c r="D809">
        <v>76.39</v>
      </c>
      <c r="E809">
        <v>80.099999999999994</v>
      </c>
      <c r="F809">
        <v>78.822000000000003</v>
      </c>
      <c r="G809">
        <v>-0.125</v>
      </c>
      <c r="H809">
        <v>6.3E-2</v>
      </c>
      <c r="I809">
        <v>-4.0000000000000001E-3</v>
      </c>
      <c r="J809">
        <v>0</v>
      </c>
    </row>
    <row r="810" spans="1:10" x14ac:dyDescent="0.2">
      <c r="A810" s="1">
        <v>808</v>
      </c>
      <c r="B810">
        <v>386.43077799999998</v>
      </c>
      <c r="C810">
        <v>2.49E-13</v>
      </c>
      <c r="D810">
        <v>76.36</v>
      </c>
      <c r="E810">
        <v>80</v>
      </c>
      <c r="F810">
        <v>78.799000000000007</v>
      </c>
      <c r="G810">
        <v>4.2999999999999997E-2</v>
      </c>
      <c r="H810">
        <v>5.8999999999999997E-2</v>
      </c>
      <c r="I810">
        <v>-4.0000000000000001E-3</v>
      </c>
      <c r="J810">
        <v>0</v>
      </c>
    </row>
    <row r="811" spans="1:10" x14ac:dyDescent="0.2">
      <c r="A811" s="1">
        <v>809</v>
      </c>
      <c r="B811">
        <v>386.913929</v>
      </c>
      <c r="C811">
        <v>4.4800000000000001E-13</v>
      </c>
      <c r="D811">
        <v>76.36</v>
      </c>
      <c r="E811">
        <v>79.900000000000006</v>
      </c>
      <c r="F811">
        <v>78.784000000000006</v>
      </c>
      <c r="G811">
        <v>8.3000000000000004E-2</v>
      </c>
      <c r="H811">
        <v>8.4000000000000005E-2</v>
      </c>
      <c r="I811">
        <v>-4.0000000000000001E-3</v>
      </c>
      <c r="J811">
        <v>0</v>
      </c>
    </row>
    <row r="812" spans="1:10" x14ac:dyDescent="0.2">
      <c r="A812" s="1">
        <v>810</v>
      </c>
      <c r="B812">
        <v>387.393642</v>
      </c>
      <c r="C812">
        <v>3.3000000000000001E-13</v>
      </c>
      <c r="D812">
        <v>76.319999999999993</v>
      </c>
      <c r="E812">
        <v>79.8</v>
      </c>
      <c r="F812">
        <v>78.775999999999996</v>
      </c>
      <c r="G812">
        <v>0.122</v>
      </c>
      <c r="H812">
        <v>0.123</v>
      </c>
      <c r="I812">
        <v>5.0000000000000001E-3</v>
      </c>
      <c r="J812">
        <v>0</v>
      </c>
    </row>
    <row r="813" spans="1:10" x14ac:dyDescent="0.2">
      <c r="A813" s="1">
        <v>811</v>
      </c>
      <c r="B813">
        <v>387.87253399999997</v>
      </c>
      <c r="C813">
        <v>4.1799999999999999E-13</v>
      </c>
      <c r="D813">
        <v>76.319999999999993</v>
      </c>
      <c r="E813">
        <v>79.599999999999994</v>
      </c>
      <c r="F813">
        <v>78.775999999999996</v>
      </c>
      <c r="G813">
        <v>0.16300000000000001</v>
      </c>
      <c r="H813">
        <v>0.16500000000000001</v>
      </c>
      <c r="I813">
        <v>3.4000000000000002E-2</v>
      </c>
      <c r="J813">
        <v>0</v>
      </c>
    </row>
    <row r="814" spans="1:10" x14ac:dyDescent="0.2">
      <c r="A814" s="1">
        <v>812</v>
      </c>
      <c r="B814">
        <v>388.35481700000003</v>
      </c>
      <c r="C814">
        <v>3.32E-13</v>
      </c>
      <c r="D814">
        <v>76.28</v>
      </c>
      <c r="E814">
        <v>79.5</v>
      </c>
      <c r="F814">
        <v>78.781999999999996</v>
      </c>
      <c r="G814">
        <v>0.13500000000000001</v>
      </c>
      <c r="H814">
        <v>0.22600000000000001</v>
      </c>
      <c r="I814">
        <v>2.3E-2</v>
      </c>
      <c r="J814">
        <v>0</v>
      </c>
    </row>
    <row r="815" spans="1:10" x14ac:dyDescent="0.2">
      <c r="A815" s="1">
        <v>813</v>
      </c>
      <c r="B815">
        <v>388.82588900000002</v>
      </c>
      <c r="C815">
        <v>3.2E-13</v>
      </c>
      <c r="D815">
        <v>76.28</v>
      </c>
      <c r="E815">
        <v>79.400000000000006</v>
      </c>
      <c r="F815">
        <v>78.796000000000006</v>
      </c>
      <c r="G815">
        <v>0.33900000000000002</v>
      </c>
      <c r="H815">
        <v>0.29699999999999999</v>
      </c>
      <c r="I815">
        <v>9.2999999999999999E-2</v>
      </c>
      <c r="J815">
        <v>0</v>
      </c>
    </row>
    <row r="816" spans="1:10" x14ac:dyDescent="0.2">
      <c r="A816" s="1">
        <v>814</v>
      </c>
      <c r="B816">
        <v>389.30760199999997</v>
      </c>
      <c r="C816">
        <v>2.4099999999999998E-13</v>
      </c>
      <c r="D816">
        <v>76.22</v>
      </c>
      <c r="E816">
        <v>79.3</v>
      </c>
      <c r="F816">
        <v>78.816999999999993</v>
      </c>
      <c r="G816">
        <v>0.39800000000000002</v>
      </c>
      <c r="H816">
        <v>0.39900000000000002</v>
      </c>
      <c r="I816">
        <v>6.3E-2</v>
      </c>
      <c r="J816">
        <v>0</v>
      </c>
    </row>
    <row r="817" spans="1:10" x14ac:dyDescent="0.2">
      <c r="A817" s="1">
        <v>815</v>
      </c>
      <c r="B817">
        <v>389.78958</v>
      </c>
      <c r="C817">
        <v>2.6700000000000002E-13</v>
      </c>
      <c r="D817">
        <v>76.22</v>
      </c>
      <c r="E817">
        <v>79.2</v>
      </c>
      <c r="F817">
        <v>78.844999999999999</v>
      </c>
      <c r="G817">
        <v>0.47499999999999998</v>
      </c>
      <c r="H817">
        <v>0.47499999999999998</v>
      </c>
      <c r="I817">
        <v>8.5000000000000006E-2</v>
      </c>
      <c r="J817">
        <v>0</v>
      </c>
    </row>
    <row r="818" spans="1:10" x14ac:dyDescent="0.2">
      <c r="A818" s="1">
        <v>816</v>
      </c>
      <c r="B818">
        <v>390.25925899999999</v>
      </c>
      <c r="C818">
        <v>3.0300000000000002E-13</v>
      </c>
      <c r="D818">
        <v>76.17</v>
      </c>
      <c r="E818">
        <v>79</v>
      </c>
      <c r="F818">
        <v>78.88</v>
      </c>
      <c r="G818">
        <v>0.55200000000000005</v>
      </c>
      <c r="H818">
        <v>0.55300000000000005</v>
      </c>
      <c r="I818">
        <v>0.16300000000000001</v>
      </c>
      <c r="J818">
        <v>0</v>
      </c>
    </row>
    <row r="819" spans="1:10" x14ac:dyDescent="0.2">
      <c r="A819" s="1">
        <v>817</v>
      </c>
      <c r="B819">
        <v>390.74092899999999</v>
      </c>
      <c r="C819">
        <v>2.24E-13</v>
      </c>
      <c r="D819">
        <v>76.17</v>
      </c>
      <c r="E819">
        <v>78.900000000000006</v>
      </c>
      <c r="F819">
        <v>78.921000000000006</v>
      </c>
      <c r="G819">
        <v>0.55000000000000004</v>
      </c>
      <c r="H819">
        <v>0.625</v>
      </c>
      <c r="I819">
        <v>0.157</v>
      </c>
      <c r="J819">
        <v>0</v>
      </c>
    </row>
    <row r="820" spans="1:10" x14ac:dyDescent="0.2">
      <c r="A820" s="1">
        <v>818</v>
      </c>
      <c r="B820">
        <v>391.222983</v>
      </c>
      <c r="C820">
        <v>2.07E-13</v>
      </c>
      <c r="D820">
        <v>76.11</v>
      </c>
      <c r="E820">
        <v>78.8</v>
      </c>
      <c r="F820">
        <v>78.97</v>
      </c>
      <c r="G820">
        <v>0.64</v>
      </c>
      <c r="H820">
        <v>0.68899999999999995</v>
      </c>
      <c r="I820">
        <v>0.185</v>
      </c>
      <c r="J820">
        <v>0</v>
      </c>
    </row>
    <row r="821" spans="1:10" x14ac:dyDescent="0.2">
      <c r="A821" s="1">
        <v>819</v>
      </c>
      <c r="B821">
        <v>391.70235100000002</v>
      </c>
      <c r="C821">
        <v>2.5900000000000001E-13</v>
      </c>
      <c r="D821">
        <v>76.11</v>
      </c>
      <c r="E821">
        <v>78.7</v>
      </c>
      <c r="F821">
        <v>79.025999999999996</v>
      </c>
      <c r="G821">
        <v>0.73699999999999999</v>
      </c>
      <c r="H821">
        <v>0.73699999999999999</v>
      </c>
      <c r="I821">
        <v>0.23799999999999999</v>
      </c>
      <c r="J821">
        <v>0</v>
      </c>
    </row>
    <row r="822" spans="1:10" x14ac:dyDescent="0.2">
      <c r="A822" s="1">
        <v>820</v>
      </c>
      <c r="B822">
        <v>392.17360600000001</v>
      </c>
      <c r="C822">
        <v>2.7399999999999999E-13</v>
      </c>
      <c r="D822">
        <v>76.03</v>
      </c>
      <c r="E822">
        <v>78.599999999999994</v>
      </c>
      <c r="F822">
        <v>79.087000000000003</v>
      </c>
      <c r="G822">
        <v>0.83899999999999997</v>
      </c>
      <c r="H822">
        <v>0.84099999999999997</v>
      </c>
      <c r="I822">
        <v>0.26700000000000002</v>
      </c>
      <c r="J822">
        <v>0</v>
      </c>
    </row>
    <row r="823" spans="1:10" x14ac:dyDescent="0.2">
      <c r="A823" s="1">
        <v>821</v>
      </c>
      <c r="B823">
        <v>392.65302300000002</v>
      </c>
      <c r="C823">
        <v>2.2899999999999998E-13</v>
      </c>
      <c r="D823">
        <v>76.03</v>
      </c>
      <c r="E823">
        <v>78.599999999999994</v>
      </c>
      <c r="F823">
        <v>79.153999999999996</v>
      </c>
      <c r="G823">
        <v>0.94699999999999995</v>
      </c>
      <c r="H823">
        <v>0.94799999999999995</v>
      </c>
      <c r="I823">
        <v>0.27900000000000003</v>
      </c>
      <c r="J823">
        <v>0</v>
      </c>
    </row>
    <row r="824" spans="1:10" x14ac:dyDescent="0.2">
      <c r="A824" s="1">
        <v>822</v>
      </c>
      <c r="B824">
        <v>393.13504599999999</v>
      </c>
      <c r="C824">
        <v>3.08E-13</v>
      </c>
      <c r="D824">
        <v>75.97</v>
      </c>
      <c r="E824">
        <v>78.5</v>
      </c>
      <c r="F824">
        <v>79.227999999999994</v>
      </c>
      <c r="G824">
        <v>1.145</v>
      </c>
      <c r="H824">
        <v>0.97399999999999998</v>
      </c>
      <c r="I824">
        <v>0.34300000000000003</v>
      </c>
      <c r="J824">
        <v>0</v>
      </c>
    </row>
    <row r="825" spans="1:10" x14ac:dyDescent="0.2">
      <c r="A825" s="1">
        <v>823</v>
      </c>
      <c r="B825">
        <v>393.61524300000002</v>
      </c>
      <c r="C825">
        <v>2.6499999999999998E-13</v>
      </c>
      <c r="D825">
        <v>75.97</v>
      </c>
      <c r="E825">
        <v>78.400000000000006</v>
      </c>
      <c r="F825">
        <v>79.308000000000007</v>
      </c>
      <c r="G825">
        <v>1.1200000000000001</v>
      </c>
      <c r="H825">
        <v>1.1020000000000001</v>
      </c>
      <c r="I825">
        <v>0.32700000000000001</v>
      </c>
      <c r="J825">
        <v>0</v>
      </c>
    </row>
    <row r="826" spans="1:10" x14ac:dyDescent="0.2">
      <c r="A826" s="1">
        <v>824</v>
      </c>
      <c r="B826">
        <v>394.09663</v>
      </c>
      <c r="C826">
        <v>2.6599999999999998E-13</v>
      </c>
      <c r="D826">
        <v>75.97</v>
      </c>
      <c r="E826">
        <v>78.400000000000006</v>
      </c>
      <c r="F826">
        <v>79.393000000000001</v>
      </c>
      <c r="G826">
        <v>1.2450000000000001</v>
      </c>
      <c r="H826">
        <v>1.2470000000000001</v>
      </c>
      <c r="I826">
        <v>0.38600000000000001</v>
      </c>
      <c r="J826">
        <v>0</v>
      </c>
    </row>
    <row r="827" spans="1:10" x14ac:dyDescent="0.2">
      <c r="A827" s="1">
        <v>825</v>
      </c>
      <c r="B827">
        <v>394.57410199999998</v>
      </c>
      <c r="C827">
        <v>2.2199999999999999E-13</v>
      </c>
      <c r="D827">
        <v>75.89</v>
      </c>
      <c r="E827">
        <v>78.3</v>
      </c>
      <c r="F827">
        <v>79.481999999999999</v>
      </c>
      <c r="G827">
        <v>1.3129999999999999</v>
      </c>
      <c r="H827">
        <v>1.3140000000000001</v>
      </c>
      <c r="I827">
        <v>0.372</v>
      </c>
      <c r="J827">
        <v>0</v>
      </c>
    </row>
    <row r="828" spans="1:10" x14ac:dyDescent="0.2">
      <c r="A828" s="1">
        <v>826</v>
      </c>
      <c r="B828">
        <v>395.04453799999999</v>
      </c>
      <c r="C828">
        <v>2.8100000000000001E-13</v>
      </c>
      <c r="D828">
        <v>75.89</v>
      </c>
      <c r="E828">
        <v>78.3</v>
      </c>
      <c r="F828">
        <v>79.576999999999998</v>
      </c>
      <c r="G828">
        <v>1.448</v>
      </c>
      <c r="H828">
        <v>1.4510000000000001</v>
      </c>
      <c r="I828">
        <v>0.42299999999999999</v>
      </c>
      <c r="J828">
        <v>0</v>
      </c>
    </row>
    <row r="829" spans="1:10" x14ac:dyDescent="0.2">
      <c r="A829" s="1">
        <v>827</v>
      </c>
      <c r="B829">
        <v>395.52442300000001</v>
      </c>
      <c r="C829">
        <v>2.26E-13</v>
      </c>
      <c r="D829">
        <v>75.81</v>
      </c>
      <c r="E829">
        <v>78.3</v>
      </c>
      <c r="F829">
        <v>79.674000000000007</v>
      </c>
      <c r="G829">
        <v>1.526</v>
      </c>
      <c r="H829">
        <v>1.488</v>
      </c>
      <c r="I829">
        <v>0.443</v>
      </c>
      <c r="J829">
        <v>0</v>
      </c>
    </row>
    <row r="830" spans="1:10" x14ac:dyDescent="0.2">
      <c r="A830" s="1">
        <v>828</v>
      </c>
      <c r="B830">
        <v>396.00694600000003</v>
      </c>
      <c r="C830">
        <v>2.72E-13</v>
      </c>
      <c r="D830">
        <v>75.81</v>
      </c>
      <c r="E830">
        <v>78.3</v>
      </c>
      <c r="F830">
        <v>79.777000000000001</v>
      </c>
      <c r="G830">
        <v>1.6080000000000001</v>
      </c>
      <c r="H830">
        <v>1.5820000000000001</v>
      </c>
      <c r="I830">
        <v>0.46400000000000002</v>
      </c>
      <c r="J830">
        <v>0</v>
      </c>
    </row>
    <row r="831" spans="1:10" x14ac:dyDescent="0.2">
      <c r="A831" s="1">
        <v>829</v>
      </c>
      <c r="B831">
        <v>396.48593899999997</v>
      </c>
      <c r="C831">
        <v>2.38E-13</v>
      </c>
      <c r="D831">
        <v>75.739999999999995</v>
      </c>
      <c r="E831">
        <v>78.3</v>
      </c>
      <c r="F831">
        <v>79.882999999999996</v>
      </c>
      <c r="G831">
        <v>1.6950000000000001</v>
      </c>
      <c r="H831">
        <v>1.698</v>
      </c>
      <c r="I831">
        <v>0.47499999999999998</v>
      </c>
      <c r="J831">
        <v>0</v>
      </c>
    </row>
    <row r="832" spans="1:10" x14ac:dyDescent="0.2">
      <c r="A832" s="1">
        <v>830</v>
      </c>
      <c r="B832">
        <v>396.96653800000001</v>
      </c>
      <c r="C832">
        <v>1.9699999999999999E-13</v>
      </c>
      <c r="D832">
        <v>75.739999999999995</v>
      </c>
      <c r="E832">
        <v>78.3</v>
      </c>
      <c r="F832">
        <v>79.994</v>
      </c>
      <c r="G832">
        <v>1.7849999999999999</v>
      </c>
      <c r="H832">
        <v>1.786</v>
      </c>
      <c r="I832">
        <v>0.497</v>
      </c>
      <c r="J832">
        <v>0</v>
      </c>
    </row>
    <row r="833" spans="1:10" x14ac:dyDescent="0.2">
      <c r="A833" s="1">
        <v>831</v>
      </c>
      <c r="B833">
        <v>397.43635899999998</v>
      </c>
      <c r="C833">
        <v>2.5199999999999999E-13</v>
      </c>
      <c r="D833">
        <v>75.67</v>
      </c>
      <c r="E833">
        <v>78.3</v>
      </c>
      <c r="F833">
        <v>80.106999999999999</v>
      </c>
      <c r="G833">
        <v>1.8779999999999999</v>
      </c>
      <c r="H833">
        <v>1.879</v>
      </c>
      <c r="I833">
        <v>0.53700000000000003</v>
      </c>
      <c r="J833">
        <v>0</v>
      </c>
    </row>
    <row r="834" spans="1:10" x14ac:dyDescent="0.2">
      <c r="A834" s="1">
        <v>832</v>
      </c>
      <c r="B834">
        <v>397.920838</v>
      </c>
      <c r="C834">
        <v>2.4700000000000001E-13</v>
      </c>
      <c r="D834">
        <v>75.67</v>
      </c>
      <c r="E834">
        <v>78.3</v>
      </c>
      <c r="F834">
        <v>80.22</v>
      </c>
      <c r="G834">
        <v>1.974</v>
      </c>
      <c r="H834">
        <v>1.9259999999999999</v>
      </c>
      <c r="I834">
        <v>0.56200000000000006</v>
      </c>
      <c r="J834">
        <v>0</v>
      </c>
    </row>
    <row r="835" spans="1:10" x14ac:dyDescent="0.2">
      <c r="A835" s="1">
        <v>833</v>
      </c>
      <c r="B835">
        <v>398.40131400000001</v>
      </c>
      <c r="C835">
        <v>3.2800000000000002E-13</v>
      </c>
      <c r="D835">
        <v>75.59</v>
      </c>
      <c r="E835">
        <v>78.400000000000006</v>
      </c>
      <c r="F835">
        <v>80.337999999999994</v>
      </c>
      <c r="G835">
        <v>1.9330000000000001</v>
      </c>
      <c r="H835">
        <v>1.9430000000000001</v>
      </c>
      <c r="I835">
        <v>0.53900000000000003</v>
      </c>
      <c r="J835">
        <v>0</v>
      </c>
    </row>
    <row r="836" spans="1:10" x14ac:dyDescent="0.2">
      <c r="A836" s="1">
        <v>834</v>
      </c>
      <c r="B836">
        <v>398.87304399999999</v>
      </c>
      <c r="C836">
        <v>2.8100000000000001E-13</v>
      </c>
      <c r="D836">
        <v>75.59</v>
      </c>
      <c r="E836">
        <v>78.400000000000006</v>
      </c>
      <c r="F836">
        <v>80.454999999999998</v>
      </c>
      <c r="G836">
        <v>2.1120000000000001</v>
      </c>
      <c r="H836">
        <v>2.113</v>
      </c>
      <c r="I836">
        <v>0.58099999999999996</v>
      </c>
      <c r="J836">
        <v>0</v>
      </c>
    </row>
    <row r="837" spans="1:10" x14ac:dyDescent="0.2">
      <c r="A837" s="1">
        <v>835</v>
      </c>
      <c r="B837">
        <v>399.351066</v>
      </c>
      <c r="C837">
        <v>2.4500000000000002E-13</v>
      </c>
      <c r="D837">
        <v>75.52</v>
      </c>
      <c r="E837">
        <v>78.5</v>
      </c>
      <c r="F837">
        <v>80.575999999999993</v>
      </c>
      <c r="G837">
        <v>2.069</v>
      </c>
      <c r="H837">
        <v>2.0699999999999998</v>
      </c>
      <c r="I837">
        <v>0.60699999999999998</v>
      </c>
      <c r="J837">
        <v>0</v>
      </c>
    </row>
    <row r="838" spans="1:10" x14ac:dyDescent="0.2">
      <c r="A838" s="1">
        <v>836</v>
      </c>
      <c r="B838">
        <v>399.83066400000001</v>
      </c>
      <c r="C838">
        <v>2.26E-13</v>
      </c>
      <c r="D838">
        <v>75.52</v>
      </c>
      <c r="E838">
        <v>78.599999999999994</v>
      </c>
      <c r="F838">
        <v>80.697000000000003</v>
      </c>
      <c r="G838">
        <v>2.258</v>
      </c>
      <c r="H838">
        <v>2.2589999999999999</v>
      </c>
      <c r="I838">
        <v>0.63100000000000001</v>
      </c>
      <c r="J838">
        <v>0</v>
      </c>
    </row>
    <row r="839" spans="1:10" x14ac:dyDescent="0.2">
      <c r="A839" s="1">
        <v>837</v>
      </c>
      <c r="B839">
        <v>400.309213</v>
      </c>
      <c r="C839">
        <v>2.9100000000000002E-13</v>
      </c>
      <c r="D839">
        <v>75.45</v>
      </c>
      <c r="E839">
        <v>78.599999999999994</v>
      </c>
      <c r="F839">
        <v>80.817999999999998</v>
      </c>
      <c r="G839">
        <v>2.3029999999999999</v>
      </c>
      <c r="H839">
        <v>2.1659999999999999</v>
      </c>
      <c r="I839">
        <v>0.63900000000000001</v>
      </c>
      <c r="J839">
        <v>0</v>
      </c>
    </row>
    <row r="840" spans="1:10" x14ac:dyDescent="0.2">
      <c r="A840" s="1">
        <v>838</v>
      </c>
      <c r="B840">
        <v>400.791269</v>
      </c>
      <c r="C840">
        <v>3.1500000000000002E-13</v>
      </c>
      <c r="D840">
        <v>75.45</v>
      </c>
      <c r="E840">
        <v>78.7</v>
      </c>
      <c r="F840">
        <v>80.94</v>
      </c>
      <c r="G840">
        <v>2.262</v>
      </c>
      <c r="H840">
        <v>2.2719999999999998</v>
      </c>
      <c r="I840">
        <v>0.61599999999999999</v>
      </c>
      <c r="J840">
        <v>0</v>
      </c>
    </row>
    <row r="841" spans="1:10" x14ac:dyDescent="0.2">
      <c r="A841" s="1">
        <v>839</v>
      </c>
      <c r="B841">
        <v>401.26359500000001</v>
      </c>
      <c r="C841">
        <v>3.4599999999999999E-13</v>
      </c>
      <c r="D841">
        <v>75.38</v>
      </c>
      <c r="E841">
        <v>78.8</v>
      </c>
      <c r="F841">
        <v>81.058000000000007</v>
      </c>
      <c r="G841">
        <v>2.3069999999999999</v>
      </c>
      <c r="H841">
        <v>2.3079999999999998</v>
      </c>
      <c r="I841">
        <v>0.66100000000000003</v>
      </c>
      <c r="J841">
        <v>0</v>
      </c>
    </row>
    <row r="842" spans="1:10" x14ac:dyDescent="0.2">
      <c r="A842" s="1">
        <v>840</v>
      </c>
      <c r="B842">
        <v>401.74183900000003</v>
      </c>
      <c r="C842">
        <v>2.7599999999999999E-13</v>
      </c>
      <c r="D842">
        <v>75.38</v>
      </c>
      <c r="E842">
        <v>78.900000000000006</v>
      </c>
      <c r="F842">
        <v>81.177999999999997</v>
      </c>
      <c r="G842">
        <v>2.3580000000000001</v>
      </c>
      <c r="H842">
        <v>2.359</v>
      </c>
      <c r="I842">
        <v>0.66800000000000004</v>
      </c>
      <c r="J842">
        <v>0</v>
      </c>
    </row>
    <row r="843" spans="1:10" x14ac:dyDescent="0.2">
      <c r="A843" s="1">
        <v>841</v>
      </c>
      <c r="B843">
        <v>402.22943600000002</v>
      </c>
      <c r="C843">
        <v>2.2999999999999998E-13</v>
      </c>
      <c r="D843">
        <v>75.319999999999993</v>
      </c>
      <c r="E843">
        <v>79</v>
      </c>
      <c r="F843">
        <v>81.299000000000007</v>
      </c>
      <c r="G843">
        <v>2.3969999999999998</v>
      </c>
      <c r="H843">
        <v>2.399</v>
      </c>
      <c r="I843">
        <v>0.64400000000000002</v>
      </c>
      <c r="J843">
        <v>0</v>
      </c>
    </row>
    <row r="844" spans="1:10" x14ac:dyDescent="0.2">
      <c r="A844" s="1">
        <v>842</v>
      </c>
      <c r="B844">
        <v>402.69906500000002</v>
      </c>
      <c r="C844">
        <v>2.2699999999999999E-13</v>
      </c>
      <c r="D844">
        <v>75.319999999999993</v>
      </c>
      <c r="E844">
        <v>79.099999999999994</v>
      </c>
      <c r="F844">
        <v>81.412999999999997</v>
      </c>
      <c r="G844">
        <v>2.4390000000000001</v>
      </c>
      <c r="H844">
        <v>2.536</v>
      </c>
      <c r="I844">
        <v>0.65200000000000002</v>
      </c>
      <c r="J844">
        <v>0</v>
      </c>
    </row>
    <row r="845" spans="1:10" x14ac:dyDescent="0.2">
      <c r="A845" s="1">
        <v>843</v>
      </c>
      <c r="B845">
        <v>403.180927</v>
      </c>
      <c r="C845">
        <v>2.48E-13</v>
      </c>
      <c r="D845">
        <v>75.27</v>
      </c>
      <c r="E845">
        <v>79.3</v>
      </c>
      <c r="F845">
        <v>81.528999999999996</v>
      </c>
      <c r="G845">
        <v>2.488</v>
      </c>
      <c r="H845">
        <v>2.496</v>
      </c>
      <c r="I845">
        <v>0.66200000000000003</v>
      </c>
      <c r="J845">
        <v>0</v>
      </c>
    </row>
    <row r="846" spans="1:10" x14ac:dyDescent="0.2">
      <c r="A846" s="1">
        <v>844</v>
      </c>
      <c r="B846">
        <v>403.660617</v>
      </c>
      <c r="C846">
        <v>2.9899999999999999E-13</v>
      </c>
      <c r="D846">
        <v>75.27</v>
      </c>
      <c r="E846">
        <v>79.400000000000006</v>
      </c>
      <c r="F846">
        <v>81.641000000000005</v>
      </c>
      <c r="G846">
        <v>2.6080000000000001</v>
      </c>
      <c r="H846">
        <v>2.609</v>
      </c>
      <c r="I846">
        <v>0.65400000000000003</v>
      </c>
      <c r="J846">
        <v>0</v>
      </c>
    </row>
    <row r="847" spans="1:10" x14ac:dyDescent="0.2">
      <c r="A847" s="1">
        <v>845</v>
      </c>
      <c r="B847">
        <v>404.14066100000002</v>
      </c>
      <c r="C847">
        <v>2.49E-13</v>
      </c>
      <c r="D847">
        <v>75.23</v>
      </c>
      <c r="E847">
        <v>79.5</v>
      </c>
      <c r="F847">
        <v>81.748999999999995</v>
      </c>
      <c r="G847">
        <v>2.5009999999999999</v>
      </c>
      <c r="H847">
        <v>2.5019999999999998</v>
      </c>
      <c r="I847">
        <v>0.66400000000000003</v>
      </c>
      <c r="J847">
        <v>0</v>
      </c>
    </row>
    <row r="848" spans="1:10" x14ac:dyDescent="0.2">
      <c r="A848" s="1">
        <v>846</v>
      </c>
      <c r="B848">
        <v>404.62291099999999</v>
      </c>
      <c r="C848">
        <v>2.37E-13</v>
      </c>
      <c r="D848">
        <v>75.23</v>
      </c>
      <c r="E848">
        <v>79.7</v>
      </c>
      <c r="F848">
        <v>81.855000000000004</v>
      </c>
      <c r="G848">
        <v>2.5430000000000001</v>
      </c>
      <c r="H848">
        <v>2.544</v>
      </c>
      <c r="I848">
        <v>0.66600000000000004</v>
      </c>
      <c r="J848">
        <v>0</v>
      </c>
    </row>
    <row r="849" spans="1:10" x14ac:dyDescent="0.2">
      <c r="A849" s="1">
        <v>847</v>
      </c>
      <c r="B849">
        <v>405.10344700000002</v>
      </c>
      <c r="C849">
        <v>2.61E-13</v>
      </c>
      <c r="D849">
        <v>75.23</v>
      </c>
      <c r="E849">
        <v>79.8</v>
      </c>
      <c r="F849">
        <v>81.956999999999994</v>
      </c>
      <c r="G849">
        <v>2.6560000000000001</v>
      </c>
      <c r="H849">
        <v>2.5249999999999999</v>
      </c>
      <c r="I849">
        <v>0.70099999999999996</v>
      </c>
      <c r="J849">
        <v>0</v>
      </c>
    </row>
    <row r="850" spans="1:10" x14ac:dyDescent="0.2">
      <c r="A850" s="1">
        <v>848</v>
      </c>
      <c r="B850">
        <v>405.57260400000001</v>
      </c>
      <c r="C850">
        <v>2.3099999999999997E-13</v>
      </c>
      <c r="D850">
        <v>75.19</v>
      </c>
      <c r="E850">
        <v>80</v>
      </c>
      <c r="F850">
        <v>82.055000000000007</v>
      </c>
      <c r="G850">
        <v>2.54</v>
      </c>
      <c r="H850">
        <v>2.5430000000000001</v>
      </c>
      <c r="I850">
        <v>0.65600000000000003</v>
      </c>
      <c r="J850">
        <v>0</v>
      </c>
    </row>
    <row r="851" spans="1:10" x14ac:dyDescent="0.2">
      <c r="A851" s="1">
        <v>849</v>
      </c>
      <c r="B851">
        <v>406.05280199999999</v>
      </c>
      <c r="C851">
        <v>2.96E-13</v>
      </c>
      <c r="D851">
        <v>75.19</v>
      </c>
      <c r="E851">
        <v>80.099999999999994</v>
      </c>
      <c r="F851">
        <v>82.146000000000001</v>
      </c>
      <c r="G851">
        <v>2.6509999999999998</v>
      </c>
      <c r="H851">
        <v>2.653</v>
      </c>
      <c r="I851">
        <v>0.65100000000000002</v>
      </c>
      <c r="J851">
        <v>0</v>
      </c>
    </row>
    <row r="852" spans="1:10" x14ac:dyDescent="0.2">
      <c r="A852" s="1">
        <v>850</v>
      </c>
      <c r="B852">
        <v>406.530844</v>
      </c>
      <c r="C852">
        <v>2.6499999999999998E-13</v>
      </c>
      <c r="D852">
        <v>75.16</v>
      </c>
      <c r="E852">
        <v>80.3</v>
      </c>
      <c r="F852">
        <v>82.233999999999995</v>
      </c>
      <c r="G852">
        <v>2.5339999999999998</v>
      </c>
      <c r="H852">
        <v>2.5350000000000001</v>
      </c>
      <c r="I852">
        <v>0.65200000000000002</v>
      </c>
      <c r="J852">
        <v>0</v>
      </c>
    </row>
    <row r="853" spans="1:10" x14ac:dyDescent="0.2">
      <c r="A853" s="1">
        <v>851</v>
      </c>
      <c r="B853">
        <v>407.01284600000002</v>
      </c>
      <c r="C853">
        <v>2.19E-13</v>
      </c>
      <c r="D853">
        <v>75.16</v>
      </c>
      <c r="E853">
        <v>80.400000000000006</v>
      </c>
      <c r="F853">
        <v>82.316999999999993</v>
      </c>
      <c r="G853">
        <v>2.6320000000000001</v>
      </c>
      <c r="H853">
        <v>2.5089999999999999</v>
      </c>
      <c r="I853">
        <v>0.67900000000000005</v>
      </c>
      <c r="J853">
        <v>0</v>
      </c>
    </row>
    <row r="854" spans="1:10" x14ac:dyDescent="0.2">
      <c r="A854" s="1">
        <v>852</v>
      </c>
      <c r="B854">
        <v>407.49261999999999</v>
      </c>
      <c r="C854">
        <v>1.71E-13</v>
      </c>
      <c r="D854">
        <v>75.16</v>
      </c>
      <c r="E854">
        <v>80.599999999999994</v>
      </c>
      <c r="F854">
        <v>82.394999999999996</v>
      </c>
      <c r="G854">
        <v>2.5009999999999999</v>
      </c>
      <c r="H854">
        <v>2.532</v>
      </c>
      <c r="I854">
        <v>0.63</v>
      </c>
      <c r="J854">
        <v>0</v>
      </c>
    </row>
    <row r="855" spans="1:10" x14ac:dyDescent="0.2">
      <c r="A855" s="1">
        <v>853</v>
      </c>
      <c r="B855">
        <v>407.97097200000002</v>
      </c>
      <c r="C855">
        <v>2.3200000000000002E-13</v>
      </c>
      <c r="D855">
        <v>75.16</v>
      </c>
      <c r="E855">
        <v>80.7</v>
      </c>
      <c r="F855">
        <v>82.466999999999999</v>
      </c>
      <c r="G855">
        <v>2.456</v>
      </c>
      <c r="H855">
        <v>2.4590000000000001</v>
      </c>
      <c r="I855">
        <v>0.61299999999999999</v>
      </c>
      <c r="J855">
        <v>0</v>
      </c>
    </row>
    <row r="856" spans="1:10" x14ac:dyDescent="0.2">
      <c r="A856" s="1">
        <v>854</v>
      </c>
      <c r="B856">
        <v>408.45365900000002</v>
      </c>
      <c r="C856">
        <v>3.0300000000000002E-13</v>
      </c>
      <c r="D856">
        <v>75.16</v>
      </c>
      <c r="E856">
        <v>80.900000000000006</v>
      </c>
      <c r="F856">
        <v>82.533000000000001</v>
      </c>
      <c r="G856">
        <v>2.4550000000000001</v>
      </c>
      <c r="H856">
        <v>2.456</v>
      </c>
      <c r="I856">
        <v>0.65100000000000002</v>
      </c>
      <c r="J856">
        <v>0</v>
      </c>
    </row>
    <row r="857" spans="1:10" x14ac:dyDescent="0.2">
      <c r="A857" s="1">
        <v>855</v>
      </c>
      <c r="B857">
        <v>408.93172600000003</v>
      </c>
      <c r="C857">
        <v>2.6299999999999999E-13</v>
      </c>
      <c r="D857">
        <v>75.16</v>
      </c>
      <c r="E857">
        <v>81</v>
      </c>
      <c r="F857">
        <v>82.593000000000004</v>
      </c>
      <c r="G857">
        <v>2.395</v>
      </c>
      <c r="H857">
        <v>2.3959999999999999</v>
      </c>
      <c r="I857">
        <v>0.60299999999999998</v>
      </c>
      <c r="J857">
        <v>0</v>
      </c>
    </row>
    <row r="858" spans="1:10" x14ac:dyDescent="0.2">
      <c r="A858" s="1">
        <v>856</v>
      </c>
      <c r="B858">
        <v>409.40842400000002</v>
      </c>
      <c r="C858">
        <v>2.6E-13</v>
      </c>
      <c r="D858">
        <v>75.16</v>
      </c>
      <c r="E858">
        <v>81.2</v>
      </c>
      <c r="F858">
        <v>82.646000000000001</v>
      </c>
      <c r="G858">
        <v>2.395</v>
      </c>
      <c r="H858">
        <v>2.5089999999999999</v>
      </c>
      <c r="I858">
        <v>0.58899999999999997</v>
      </c>
      <c r="J858">
        <v>0</v>
      </c>
    </row>
    <row r="859" spans="1:10" x14ac:dyDescent="0.2">
      <c r="A859" s="1">
        <v>857</v>
      </c>
      <c r="B859">
        <v>409.88881800000001</v>
      </c>
      <c r="C859">
        <v>1.9799999999999999E-13</v>
      </c>
      <c r="D859">
        <v>75.16</v>
      </c>
      <c r="E859">
        <v>81.3</v>
      </c>
      <c r="F859">
        <v>82.691999999999993</v>
      </c>
      <c r="G859">
        <v>2.3180000000000001</v>
      </c>
      <c r="H859">
        <v>2.3559999999999999</v>
      </c>
      <c r="I859">
        <v>0.56299999999999994</v>
      </c>
      <c r="J859">
        <v>0</v>
      </c>
    </row>
    <row r="860" spans="1:10" x14ac:dyDescent="0.2">
      <c r="A860" s="1">
        <v>858</v>
      </c>
      <c r="B860">
        <v>410.36860799999999</v>
      </c>
      <c r="C860">
        <v>2.73E-13</v>
      </c>
      <c r="D860">
        <v>75.17</v>
      </c>
      <c r="E860">
        <v>81.5</v>
      </c>
      <c r="F860">
        <v>82.731999999999999</v>
      </c>
      <c r="G860">
        <v>2.3010000000000002</v>
      </c>
      <c r="H860">
        <v>2.302</v>
      </c>
      <c r="I860">
        <v>0.55700000000000005</v>
      </c>
      <c r="J860">
        <v>0</v>
      </c>
    </row>
    <row r="861" spans="1:10" x14ac:dyDescent="0.2">
      <c r="A861" s="1">
        <v>859</v>
      </c>
      <c r="B861">
        <v>410.86123400000002</v>
      </c>
      <c r="C861">
        <v>2.6800000000000002E-13</v>
      </c>
      <c r="D861">
        <v>75.17</v>
      </c>
      <c r="E861">
        <v>81.7</v>
      </c>
      <c r="F861">
        <v>82.765000000000001</v>
      </c>
      <c r="G861">
        <v>2.2290000000000001</v>
      </c>
      <c r="H861">
        <v>2.23</v>
      </c>
      <c r="I861">
        <v>0.54400000000000004</v>
      </c>
      <c r="J861">
        <v>0</v>
      </c>
    </row>
    <row r="862" spans="1:10" x14ac:dyDescent="0.2">
      <c r="A862" s="1">
        <v>860</v>
      </c>
      <c r="B862">
        <v>411.34531199999998</v>
      </c>
      <c r="C862">
        <v>2.96E-13</v>
      </c>
      <c r="D862">
        <v>75.19</v>
      </c>
      <c r="E862">
        <v>81.8</v>
      </c>
      <c r="F862">
        <v>82.792000000000002</v>
      </c>
      <c r="G862">
        <v>2.2759999999999998</v>
      </c>
      <c r="H862">
        <v>2.2770000000000001</v>
      </c>
      <c r="I862">
        <v>0.51700000000000002</v>
      </c>
      <c r="J862">
        <v>0</v>
      </c>
    </row>
    <row r="863" spans="1:10" x14ac:dyDescent="0.2">
      <c r="A863" s="1">
        <v>861</v>
      </c>
      <c r="B863">
        <v>411.81562600000001</v>
      </c>
      <c r="C863">
        <v>3.2199999999999999E-13</v>
      </c>
      <c r="D863">
        <v>75.19</v>
      </c>
      <c r="E863">
        <v>82</v>
      </c>
      <c r="F863">
        <v>82.81</v>
      </c>
      <c r="G863">
        <v>2.0950000000000002</v>
      </c>
      <c r="H863">
        <v>2.097</v>
      </c>
      <c r="I863">
        <v>0.49</v>
      </c>
      <c r="J863">
        <v>0</v>
      </c>
    </row>
    <row r="864" spans="1:10" x14ac:dyDescent="0.2">
      <c r="A864" s="1">
        <v>862</v>
      </c>
      <c r="B864">
        <v>412.29460699999998</v>
      </c>
      <c r="C864">
        <v>2.4099999999999998E-13</v>
      </c>
      <c r="D864">
        <v>75.239999999999995</v>
      </c>
      <c r="E864">
        <v>82.1</v>
      </c>
      <c r="F864">
        <v>82.820999999999998</v>
      </c>
      <c r="G864">
        <v>2.1389999999999998</v>
      </c>
      <c r="H864">
        <v>2.052</v>
      </c>
      <c r="I864">
        <v>0.50900000000000001</v>
      </c>
      <c r="J864">
        <v>0</v>
      </c>
    </row>
    <row r="865" spans="1:10" x14ac:dyDescent="0.2">
      <c r="A865" s="1">
        <v>863</v>
      </c>
      <c r="B865">
        <v>412.77473500000002</v>
      </c>
      <c r="C865">
        <v>3.6400000000000001E-13</v>
      </c>
      <c r="D865">
        <v>75.239999999999995</v>
      </c>
      <c r="E865">
        <v>82.2</v>
      </c>
      <c r="F865">
        <v>82.825000000000003</v>
      </c>
      <c r="G865">
        <v>2.0920000000000001</v>
      </c>
      <c r="H865">
        <v>2.0329999999999999</v>
      </c>
      <c r="I865">
        <v>0.495</v>
      </c>
      <c r="J865">
        <v>0</v>
      </c>
    </row>
    <row r="866" spans="1:10" x14ac:dyDescent="0.2">
      <c r="A866" s="1">
        <v>864</v>
      </c>
      <c r="B866">
        <v>413.25281799999999</v>
      </c>
      <c r="C866">
        <v>3.0999999999999999E-13</v>
      </c>
      <c r="D866">
        <v>75.290000000000006</v>
      </c>
      <c r="E866">
        <v>82.3</v>
      </c>
      <c r="F866">
        <v>82.822000000000003</v>
      </c>
      <c r="G866">
        <v>1.893</v>
      </c>
      <c r="H866">
        <v>1.895</v>
      </c>
      <c r="I866">
        <v>0.44800000000000001</v>
      </c>
      <c r="J866">
        <v>0</v>
      </c>
    </row>
    <row r="867" spans="1:10" x14ac:dyDescent="0.2">
      <c r="A867" s="1">
        <v>865</v>
      </c>
      <c r="B867">
        <v>413.73288600000001</v>
      </c>
      <c r="C867">
        <v>2.5399999999999998E-13</v>
      </c>
      <c r="D867">
        <v>75.290000000000006</v>
      </c>
      <c r="E867">
        <v>82.4</v>
      </c>
      <c r="F867">
        <v>82.811000000000007</v>
      </c>
      <c r="G867">
        <v>1.833</v>
      </c>
      <c r="H867">
        <v>1.835</v>
      </c>
      <c r="I867">
        <v>0.46200000000000002</v>
      </c>
      <c r="J867">
        <v>0</v>
      </c>
    </row>
    <row r="868" spans="1:10" x14ac:dyDescent="0.2">
      <c r="A868" s="1">
        <v>866</v>
      </c>
      <c r="B868">
        <v>414.21387099999998</v>
      </c>
      <c r="C868">
        <v>2.6399999999999999E-13</v>
      </c>
      <c r="D868">
        <v>75.34</v>
      </c>
      <c r="E868">
        <v>82.6</v>
      </c>
      <c r="F868">
        <v>82.793999999999997</v>
      </c>
      <c r="G868">
        <v>1.7729999999999999</v>
      </c>
      <c r="H868">
        <v>1.774</v>
      </c>
      <c r="I868">
        <v>0.39400000000000002</v>
      </c>
      <c r="J868">
        <v>0</v>
      </c>
    </row>
    <row r="869" spans="1:10" x14ac:dyDescent="0.2">
      <c r="A869" s="1">
        <v>867</v>
      </c>
      <c r="B869">
        <v>414.69372499999997</v>
      </c>
      <c r="C869">
        <v>3.0199999999999998E-13</v>
      </c>
      <c r="D869">
        <v>75.34</v>
      </c>
      <c r="E869">
        <v>82.7</v>
      </c>
      <c r="F869">
        <v>82.769000000000005</v>
      </c>
      <c r="G869">
        <v>1.7809999999999999</v>
      </c>
      <c r="H869">
        <v>1.704</v>
      </c>
      <c r="I869">
        <v>0.40200000000000002</v>
      </c>
      <c r="J869">
        <v>0</v>
      </c>
    </row>
    <row r="870" spans="1:10" x14ac:dyDescent="0.2">
      <c r="A870" s="1">
        <v>868</v>
      </c>
      <c r="B870">
        <v>415.17196899999999</v>
      </c>
      <c r="C870">
        <v>2.5700000000000002E-13</v>
      </c>
      <c r="D870">
        <v>75.41</v>
      </c>
      <c r="E870">
        <v>82.7</v>
      </c>
      <c r="F870">
        <v>82.736999999999995</v>
      </c>
      <c r="G870">
        <v>1.702</v>
      </c>
      <c r="H870">
        <v>1.657</v>
      </c>
      <c r="I870">
        <v>0.38</v>
      </c>
      <c r="J870">
        <v>0</v>
      </c>
    </row>
    <row r="871" spans="1:10" x14ac:dyDescent="0.2">
      <c r="A871" s="1">
        <v>869</v>
      </c>
      <c r="B871">
        <v>415.65081600000002</v>
      </c>
      <c r="C871">
        <v>3.3000000000000001E-13</v>
      </c>
      <c r="D871">
        <v>75.41</v>
      </c>
      <c r="E871">
        <v>82.8</v>
      </c>
      <c r="F871">
        <v>82.697999999999993</v>
      </c>
      <c r="G871">
        <v>1.5389999999999999</v>
      </c>
      <c r="H871">
        <v>1.542</v>
      </c>
      <c r="I871">
        <v>0.378</v>
      </c>
      <c r="J871">
        <v>0</v>
      </c>
    </row>
    <row r="872" spans="1:10" x14ac:dyDescent="0.2">
      <c r="A872" s="1">
        <v>870</v>
      </c>
      <c r="B872">
        <v>416.13080100000002</v>
      </c>
      <c r="C872">
        <v>2.3099999999999997E-13</v>
      </c>
      <c r="D872">
        <v>75.48</v>
      </c>
      <c r="E872">
        <v>82.9</v>
      </c>
      <c r="F872">
        <v>82.653000000000006</v>
      </c>
      <c r="G872">
        <v>1.444</v>
      </c>
      <c r="H872">
        <v>1.446</v>
      </c>
      <c r="I872">
        <v>0.35299999999999998</v>
      </c>
      <c r="J872">
        <v>0</v>
      </c>
    </row>
    <row r="873" spans="1:10" x14ac:dyDescent="0.2">
      <c r="A873" s="1">
        <v>871</v>
      </c>
      <c r="B873">
        <v>416.60895399999998</v>
      </c>
      <c r="C873">
        <v>3.1099999999999999E-13</v>
      </c>
      <c r="D873">
        <v>75.48</v>
      </c>
      <c r="E873">
        <v>83</v>
      </c>
      <c r="F873">
        <v>82.600999999999999</v>
      </c>
      <c r="G873">
        <v>1.347</v>
      </c>
      <c r="H873">
        <v>1.349</v>
      </c>
      <c r="I873">
        <v>0.27100000000000002</v>
      </c>
      <c r="J873">
        <v>0</v>
      </c>
    </row>
    <row r="874" spans="1:10" x14ac:dyDescent="0.2">
      <c r="A874" s="1">
        <v>872</v>
      </c>
      <c r="B874">
        <v>417.08958000000001</v>
      </c>
      <c r="C874">
        <v>3.0999999999999999E-13</v>
      </c>
      <c r="D874">
        <v>75.48</v>
      </c>
      <c r="E874">
        <v>83.1</v>
      </c>
      <c r="F874">
        <v>82.542000000000002</v>
      </c>
      <c r="G874">
        <v>1.391</v>
      </c>
      <c r="H874">
        <v>1.4139999999999999</v>
      </c>
      <c r="I874">
        <v>0.29199999999999998</v>
      </c>
      <c r="J874">
        <v>0</v>
      </c>
    </row>
    <row r="875" spans="1:10" x14ac:dyDescent="0.2">
      <c r="A875" s="1">
        <v>873</v>
      </c>
      <c r="B875">
        <v>417.57169800000003</v>
      </c>
      <c r="C875">
        <v>3.2800000000000002E-13</v>
      </c>
      <c r="D875">
        <v>75.56</v>
      </c>
      <c r="E875">
        <v>83.2</v>
      </c>
      <c r="F875">
        <v>82.477999999999994</v>
      </c>
      <c r="G875">
        <v>1.284</v>
      </c>
      <c r="H875">
        <v>1.2789999999999999</v>
      </c>
      <c r="I875">
        <v>0.26200000000000001</v>
      </c>
      <c r="J875">
        <v>0</v>
      </c>
    </row>
    <row r="876" spans="1:10" x14ac:dyDescent="0.2">
      <c r="A876" s="1">
        <v>874</v>
      </c>
      <c r="B876">
        <v>418.05165499999998</v>
      </c>
      <c r="C876">
        <v>3.6600000000000001E-13</v>
      </c>
      <c r="D876">
        <v>75.56</v>
      </c>
      <c r="E876">
        <v>83.2</v>
      </c>
      <c r="F876">
        <v>82.406000000000006</v>
      </c>
      <c r="G876">
        <v>1.17</v>
      </c>
      <c r="H876">
        <v>1.171</v>
      </c>
      <c r="I876">
        <v>0.20799999999999999</v>
      </c>
      <c r="J876">
        <v>0</v>
      </c>
    </row>
    <row r="877" spans="1:10" x14ac:dyDescent="0.2">
      <c r="A877" s="1">
        <v>875</v>
      </c>
      <c r="B877">
        <v>418.52967999999998</v>
      </c>
      <c r="C877">
        <v>3.1099999999999999E-13</v>
      </c>
      <c r="D877">
        <v>75.650000000000006</v>
      </c>
      <c r="E877">
        <v>83.2</v>
      </c>
      <c r="F877">
        <v>82.33</v>
      </c>
      <c r="G877">
        <v>1.111</v>
      </c>
      <c r="H877">
        <v>1.1120000000000001</v>
      </c>
      <c r="I877">
        <v>0.223</v>
      </c>
      <c r="J877">
        <v>0</v>
      </c>
    </row>
    <row r="878" spans="1:10" x14ac:dyDescent="0.2">
      <c r="A878" s="1">
        <v>876</v>
      </c>
      <c r="B878">
        <v>419.00727899999998</v>
      </c>
      <c r="C878">
        <v>3.1600000000000002E-13</v>
      </c>
      <c r="D878">
        <v>75.650000000000006</v>
      </c>
      <c r="E878">
        <v>83.3</v>
      </c>
      <c r="F878">
        <v>82.248999999999995</v>
      </c>
      <c r="G878">
        <v>0.90400000000000003</v>
      </c>
      <c r="H878">
        <v>0.90600000000000003</v>
      </c>
      <c r="I878">
        <v>0.14799999999999999</v>
      </c>
      <c r="J878">
        <v>0</v>
      </c>
    </row>
    <row r="879" spans="1:10" x14ac:dyDescent="0.2">
      <c r="A879" s="1">
        <v>877</v>
      </c>
      <c r="B879">
        <v>419.477304</v>
      </c>
      <c r="C879">
        <v>3.3800000000000002E-13</v>
      </c>
      <c r="D879">
        <v>75.739999999999995</v>
      </c>
      <c r="E879">
        <v>83.3</v>
      </c>
      <c r="F879">
        <v>82.164000000000001</v>
      </c>
      <c r="G879">
        <v>0.92200000000000004</v>
      </c>
      <c r="H879">
        <v>0.95699999999999996</v>
      </c>
      <c r="I879">
        <v>0.16200000000000001</v>
      </c>
      <c r="J879">
        <v>0</v>
      </c>
    </row>
    <row r="880" spans="1:10" x14ac:dyDescent="0.2">
      <c r="A880" s="1">
        <v>878</v>
      </c>
      <c r="B880">
        <v>419.957966</v>
      </c>
      <c r="C880">
        <v>2.6199999999999999E-13</v>
      </c>
      <c r="D880">
        <v>75.739999999999995</v>
      </c>
      <c r="E880">
        <v>83.3</v>
      </c>
      <c r="F880">
        <v>82.072000000000003</v>
      </c>
      <c r="G880">
        <v>0.84899999999999998</v>
      </c>
      <c r="H880">
        <v>0.85399999999999998</v>
      </c>
      <c r="I880">
        <v>0.14399999999999999</v>
      </c>
      <c r="J880">
        <v>0</v>
      </c>
    </row>
    <row r="881" spans="1:10" x14ac:dyDescent="0.2">
      <c r="A881" s="1">
        <v>879</v>
      </c>
      <c r="B881">
        <v>420.43697200000003</v>
      </c>
      <c r="C881">
        <v>3.21E-13</v>
      </c>
      <c r="D881">
        <v>75.819999999999993</v>
      </c>
      <c r="E881">
        <v>83.3</v>
      </c>
      <c r="F881">
        <v>81.974999999999994</v>
      </c>
      <c r="G881">
        <v>0.77200000000000002</v>
      </c>
      <c r="H881">
        <v>0.77300000000000002</v>
      </c>
      <c r="I881">
        <v>0.13400000000000001</v>
      </c>
      <c r="J881">
        <v>0</v>
      </c>
    </row>
    <row r="882" spans="1:10" x14ac:dyDescent="0.2">
      <c r="A882" s="1">
        <v>880</v>
      </c>
      <c r="B882">
        <v>420.91515500000003</v>
      </c>
      <c r="C882">
        <v>3.2900000000000001E-13</v>
      </c>
      <c r="D882">
        <v>75.819999999999993</v>
      </c>
      <c r="E882">
        <v>83.3</v>
      </c>
      <c r="F882">
        <v>81.875</v>
      </c>
      <c r="G882">
        <v>0.69299999999999995</v>
      </c>
      <c r="H882">
        <v>0.69499999999999995</v>
      </c>
      <c r="I882">
        <v>0.115</v>
      </c>
      <c r="J882">
        <v>0</v>
      </c>
    </row>
    <row r="883" spans="1:10" x14ac:dyDescent="0.2">
      <c r="A883" s="1">
        <v>881</v>
      </c>
      <c r="B883">
        <v>421.397873</v>
      </c>
      <c r="C883">
        <v>2.61E-13</v>
      </c>
      <c r="D883">
        <v>75.91</v>
      </c>
      <c r="E883">
        <v>83.3</v>
      </c>
      <c r="F883">
        <v>81.771000000000001</v>
      </c>
      <c r="G883">
        <v>0.60799999999999998</v>
      </c>
      <c r="H883">
        <v>0.60899999999999999</v>
      </c>
      <c r="I883">
        <v>7.9000000000000001E-2</v>
      </c>
      <c r="J883">
        <v>0</v>
      </c>
    </row>
    <row r="884" spans="1:10" x14ac:dyDescent="0.2">
      <c r="A884" s="1">
        <v>882</v>
      </c>
      <c r="B884">
        <v>421.876305</v>
      </c>
      <c r="C884">
        <v>3.8199999999999999E-13</v>
      </c>
      <c r="D884">
        <v>75.91</v>
      </c>
      <c r="E884">
        <v>83.2</v>
      </c>
      <c r="F884">
        <v>81.664000000000001</v>
      </c>
      <c r="G884">
        <v>0.52</v>
      </c>
      <c r="H884">
        <v>0.56599999999999995</v>
      </c>
      <c r="I884">
        <v>5.6000000000000001E-2</v>
      </c>
      <c r="J884">
        <v>0</v>
      </c>
    </row>
    <row r="885" spans="1:10" x14ac:dyDescent="0.2">
      <c r="A885" s="1">
        <v>883</v>
      </c>
      <c r="B885">
        <v>422.34782100000001</v>
      </c>
      <c r="C885">
        <v>3.2900000000000001E-13</v>
      </c>
      <c r="D885">
        <v>76</v>
      </c>
      <c r="E885">
        <v>83.2</v>
      </c>
      <c r="F885">
        <v>81.552999999999997</v>
      </c>
      <c r="G885">
        <v>0.49099999999999999</v>
      </c>
      <c r="H885">
        <v>0.50600000000000001</v>
      </c>
      <c r="I885">
        <v>5.1999999999999998E-2</v>
      </c>
      <c r="J885">
        <v>0</v>
      </c>
    </row>
    <row r="886" spans="1:10" x14ac:dyDescent="0.2">
      <c r="A886" s="1">
        <v>884</v>
      </c>
      <c r="B886">
        <v>422.82780000000002</v>
      </c>
      <c r="C886">
        <v>4.0699999999999998E-13</v>
      </c>
      <c r="D886">
        <v>76</v>
      </c>
      <c r="E886">
        <v>83.2</v>
      </c>
      <c r="F886">
        <v>81.441999999999993</v>
      </c>
      <c r="G886">
        <v>0.39900000000000002</v>
      </c>
      <c r="H886">
        <v>0.4</v>
      </c>
      <c r="I886">
        <v>0.04</v>
      </c>
      <c r="J886">
        <v>0</v>
      </c>
    </row>
    <row r="887" spans="1:10" x14ac:dyDescent="0.2">
      <c r="A887" s="1">
        <v>885</v>
      </c>
      <c r="B887">
        <v>423.30667699999998</v>
      </c>
      <c r="C887">
        <v>3.6500000000000001E-13</v>
      </c>
      <c r="D887">
        <v>76.08</v>
      </c>
      <c r="E887">
        <v>83.1</v>
      </c>
      <c r="F887">
        <v>81.326999999999998</v>
      </c>
      <c r="G887">
        <v>0.44500000000000001</v>
      </c>
      <c r="H887">
        <v>0.44700000000000001</v>
      </c>
      <c r="I887">
        <v>1.6E-2</v>
      </c>
      <c r="J887">
        <v>0</v>
      </c>
    </row>
    <row r="888" spans="1:10" x14ac:dyDescent="0.2">
      <c r="A888" s="1">
        <v>886</v>
      </c>
      <c r="B888">
        <v>423.788746</v>
      </c>
      <c r="C888">
        <v>3.1800000000000001E-13</v>
      </c>
      <c r="D888">
        <v>76.08</v>
      </c>
      <c r="E888">
        <v>83.1</v>
      </c>
      <c r="F888">
        <v>81.209999999999994</v>
      </c>
      <c r="G888">
        <v>0.26800000000000002</v>
      </c>
      <c r="H888">
        <v>0.27</v>
      </c>
      <c r="I888">
        <v>-5.0000000000000001E-3</v>
      </c>
      <c r="J888">
        <v>0</v>
      </c>
    </row>
    <row r="889" spans="1:10" x14ac:dyDescent="0.2">
      <c r="A889" s="1">
        <v>887</v>
      </c>
      <c r="B889">
        <v>424.26607000000001</v>
      </c>
      <c r="C889">
        <v>3.3800000000000002E-13</v>
      </c>
      <c r="D889">
        <v>76.16</v>
      </c>
      <c r="E889">
        <v>83</v>
      </c>
      <c r="F889">
        <v>81.091999999999999</v>
      </c>
      <c r="G889">
        <v>0.315</v>
      </c>
      <c r="H889">
        <v>0.253</v>
      </c>
      <c r="I889">
        <v>1.6E-2</v>
      </c>
      <c r="J889">
        <v>0</v>
      </c>
    </row>
    <row r="890" spans="1:10" x14ac:dyDescent="0.2">
      <c r="A890" s="1">
        <v>888</v>
      </c>
      <c r="B890">
        <v>424.74569600000001</v>
      </c>
      <c r="C890">
        <v>2.9999999999999998E-13</v>
      </c>
      <c r="D890">
        <v>76.16</v>
      </c>
      <c r="E890">
        <v>82.9</v>
      </c>
      <c r="F890">
        <v>80.972999999999999</v>
      </c>
      <c r="G890">
        <v>0.27</v>
      </c>
      <c r="H890">
        <v>0.254</v>
      </c>
      <c r="I890">
        <v>6.0000000000000001E-3</v>
      </c>
      <c r="J890">
        <v>0</v>
      </c>
    </row>
    <row r="891" spans="1:10" x14ac:dyDescent="0.2">
      <c r="A891" s="1">
        <v>889</v>
      </c>
      <c r="B891">
        <v>425.22311999999999</v>
      </c>
      <c r="C891">
        <v>3.3699999999999998E-13</v>
      </c>
      <c r="D891">
        <v>76.23</v>
      </c>
      <c r="E891">
        <v>82.8</v>
      </c>
      <c r="F891">
        <v>80.853999999999999</v>
      </c>
      <c r="G891">
        <v>0.23599999999999999</v>
      </c>
      <c r="H891">
        <v>0.23799999999999999</v>
      </c>
      <c r="I891">
        <v>-4.0000000000000001E-3</v>
      </c>
      <c r="J891">
        <v>0</v>
      </c>
    </row>
    <row r="892" spans="1:10" x14ac:dyDescent="0.2">
      <c r="A892" s="1">
        <v>890</v>
      </c>
      <c r="B892">
        <v>425.701978</v>
      </c>
      <c r="C892">
        <v>4.3400000000000002E-13</v>
      </c>
      <c r="D892">
        <v>76.23</v>
      </c>
      <c r="E892">
        <v>82.7</v>
      </c>
      <c r="F892">
        <v>80.733999999999995</v>
      </c>
      <c r="G892">
        <v>0.19500000000000001</v>
      </c>
      <c r="H892">
        <v>0.20599999999999999</v>
      </c>
      <c r="I892">
        <v>-4.0000000000000001E-3</v>
      </c>
      <c r="J892">
        <v>0</v>
      </c>
    </row>
    <row r="893" spans="1:10" x14ac:dyDescent="0.2">
      <c r="A893" s="1">
        <v>891</v>
      </c>
      <c r="B893">
        <v>426.179058</v>
      </c>
      <c r="C893">
        <v>3.0400000000000002E-13</v>
      </c>
      <c r="D893">
        <v>76.3</v>
      </c>
      <c r="E893">
        <v>82.6</v>
      </c>
      <c r="F893">
        <v>80.616</v>
      </c>
      <c r="G893">
        <v>8.9999999999999993E-3</v>
      </c>
      <c r="H893">
        <v>0.19800000000000001</v>
      </c>
      <c r="I893">
        <v>-4.0000000000000001E-3</v>
      </c>
      <c r="J893">
        <v>0</v>
      </c>
    </row>
    <row r="894" spans="1:10" x14ac:dyDescent="0.2">
      <c r="A894" s="1">
        <v>892</v>
      </c>
      <c r="B894">
        <v>426.65893999999997</v>
      </c>
      <c r="C894">
        <v>3.2900000000000001E-13</v>
      </c>
      <c r="D894">
        <v>76.3</v>
      </c>
      <c r="E894">
        <v>82.5</v>
      </c>
      <c r="F894">
        <v>80.498000000000005</v>
      </c>
      <c r="G894">
        <v>-3.2000000000000001E-2</v>
      </c>
      <c r="H894">
        <v>0.186</v>
      </c>
      <c r="I894">
        <v>-4.0000000000000001E-3</v>
      </c>
      <c r="J894">
        <v>0</v>
      </c>
    </row>
    <row r="895" spans="1:10" x14ac:dyDescent="0.2">
      <c r="A895" s="1">
        <v>893</v>
      </c>
      <c r="B895">
        <v>427.139792</v>
      </c>
      <c r="C895">
        <v>3.3800000000000002E-13</v>
      </c>
      <c r="D895">
        <v>76.36</v>
      </c>
      <c r="E895">
        <v>82.4</v>
      </c>
      <c r="F895">
        <v>80.381</v>
      </c>
      <c r="G895">
        <v>-7.0999999999999994E-2</v>
      </c>
      <c r="H895">
        <v>0.17299999999999999</v>
      </c>
      <c r="I895">
        <v>-4.0000000000000001E-3</v>
      </c>
      <c r="J895">
        <v>0</v>
      </c>
    </row>
    <row r="896" spans="1:10" x14ac:dyDescent="0.2">
      <c r="A896" s="1">
        <v>894</v>
      </c>
      <c r="B896">
        <v>427.61953399999999</v>
      </c>
      <c r="C896">
        <v>3.78E-13</v>
      </c>
      <c r="D896">
        <v>76.36</v>
      </c>
      <c r="E896">
        <v>82.3</v>
      </c>
      <c r="F896">
        <v>80.265000000000001</v>
      </c>
      <c r="G896">
        <v>-0.111</v>
      </c>
      <c r="H896">
        <v>0.16300000000000001</v>
      </c>
      <c r="I896">
        <v>-4.0000000000000001E-3</v>
      </c>
      <c r="J896">
        <v>0</v>
      </c>
    </row>
    <row r="897" spans="1:10" x14ac:dyDescent="0.2">
      <c r="A897" s="1">
        <v>895</v>
      </c>
      <c r="B897">
        <v>428.09881300000001</v>
      </c>
      <c r="C897">
        <v>4.5699999999999997E-13</v>
      </c>
      <c r="D897">
        <v>76.41</v>
      </c>
      <c r="E897">
        <v>82.2</v>
      </c>
      <c r="F897">
        <v>80.152000000000001</v>
      </c>
      <c r="G897">
        <v>-8.9999999999999993E-3</v>
      </c>
      <c r="H897">
        <v>0.153</v>
      </c>
      <c r="I897">
        <v>-5.0000000000000001E-3</v>
      </c>
      <c r="J897">
        <v>0</v>
      </c>
    </row>
    <row r="898" spans="1:10" x14ac:dyDescent="0.2">
      <c r="A898" s="1">
        <v>896</v>
      </c>
      <c r="B898">
        <v>428.57876199999998</v>
      </c>
      <c r="C898">
        <v>3.3499999999999999E-13</v>
      </c>
      <c r="D898">
        <v>76.41</v>
      </c>
      <c r="E898">
        <v>82.1</v>
      </c>
      <c r="F898">
        <v>80.042000000000002</v>
      </c>
      <c r="G898">
        <v>-0.04</v>
      </c>
      <c r="H898">
        <v>0.14299999999999999</v>
      </c>
      <c r="I898">
        <v>-4.0000000000000001E-3</v>
      </c>
      <c r="J898">
        <v>0</v>
      </c>
    </row>
    <row r="899" spans="1:10" x14ac:dyDescent="0.2">
      <c r="A899" s="1">
        <v>897</v>
      </c>
      <c r="B899">
        <v>429.048767</v>
      </c>
      <c r="C899">
        <v>4.04E-13</v>
      </c>
      <c r="D899">
        <v>76.41</v>
      </c>
      <c r="E899">
        <v>82</v>
      </c>
      <c r="F899">
        <v>79.933999999999997</v>
      </c>
      <c r="G899">
        <v>-7.3999999999999996E-2</v>
      </c>
      <c r="H899">
        <v>0.13900000000000001</v>
      </c>
      <c r="I899">
        <v>-4.0000000000000001E-3</v>
      </c>
      <c r="J899">
        <v>0</v>
      </c>
    </row>
    <row r="900" spans="1:10" x14ac:dyDescent="0.2">
      <c r="A900" s="1">
        <v>898</v>
      </c>
      <c r="B900">
        <v>429.52769000000001</v>
      </c>
      <c r="C900">
        <v>3.2199999999999999E-13</v>
      </c>
      <c r="D900">
        <v>76.45</v>
      </c>
      <c r="E900">
        <v>81.8</v>
      </c>
      <c r="F900">
        <v>79.83</v>
      </c>
      <c r="G900">
        <v>-0.113</v>
      </c>
      <c r="H900">
        <v>0.13</v>
      </c>
      <c r="I900">
        <v>-4.0000000000000001E-3</v>
      </c>
      <c r="J900">
        <v>0</v>
      </c>
    </row>
    <row r="901" spans="1:10" x14ac:dyDescent="0.2">
      <c r="A901" s="1">
        <v>899</v>
      </c>
      <c r="B901">
        <v>430.007047</v>
      </c>
      <c r="C901">
        <v>3.2900000000000001E-13</v>
      </c>
      <c r="D901">
        <v>76.45</v>
      </c>
      <c r="E901">
        <v>81.7</v>
      </c>
      <c r="F901">
        <v>79.730999999999995</v>
      </c>
      <c r="G901">
        <v>-0.221</v>
      </c>
      <c r="H901">
        <v>0.122</v>
      </c>
      <c r="I901">
        <v>-4.0000000000000001E-3</v>
      </c>
      <c r="J901">
        <v>0</v>
      </c>
    </row>
    <row r="902" spans="1:10" x14ac:dyDescent="0.2">
      <c r="A902" s="1">
        <v>900</v>
      </c>
      <c r="B902">
        <v>430.488722</v>
      </c>
      <c r="C902">
        <v>3.0600000000000001E-13</v>
      </c>
      <c r="D902">
        <v>76.47</v>
      </c>
      <c r="E902">
        <v>81.599999999999994</v>
      </c>
      <c r="F902">
        <v>79.635000000000005</v>
      </c>
      <c r="G902">
        <v>-0.248</v>
      </c>
      <c r="H902">
        <v>0.115</v>
      </c>
      <c r="I902">
        <v>-4.0000000000000001E-3</v>
      </c>
      <c r="J902">
        <v>0</v>
      </c>
    </row>
    <row r="903" spans="1:10" x14ac:dyDescent="0.2">
      <c r="A903" s="1">
        <v>901</v>
      </c>
      <c r="B903">
        <v>430.96878400000003</v>
      </c>
      <c r="C903">
        <v>3.6300000000000002E-13</v>
      </c>
      <c r="D903">
        <v>76.47</v>
      </c>
      <c r="E903">
        <v>81.5</v>
      </c>
      <c r="F903">
        <v>79.543000000000006</v>
      </c>
      <c r="G903">
        <v>-0.13200000000000001</v>
      </c>
      <c r="H903">
        <v>0.112</v>
      </c>
      <c r="I903">
        <v>-4.0000000000000001E-3</v>
      </c>
      <c r="J903">
        <v>0</v>
      </c>
    </row>
    <row r="904" spans="1:10" x14ac:dyDescent="0.2">
      <c r="A904" s="1">
        <v>902</v>
      </c>
      <c r="B904">
        <v>431.44866300000001</v>
      </c>
      <c r="C904">
        <v>2.7399999999999999E-13</v>
      </c>
      <c r="D904">
        <v>76.5</v>
      </c>
      <c r="E904">
        <v>81.3</v>
      </c>
      <c r="F904">
        <v>79.456000000000003</v>
      </c>
      <c r="G904">
        <v>-0.14699999999999999</v>
      </c>
      <c r="H904">
        <v>0.106</v>
      </c>
      <c r="I904">
        <v>-4.0000000000000001E-3</v>
      </c>
      <c r="J904">
        <v>0</v>
      </c>
    </row>
    <row r="905" spans="1:10" x14ac:dyDescent="0.2">
      <c r="A905" s="1">
        <v>903</v>
      </c>
      <c r="B905">
        <v>431.92635300000001</v>
      </c>
      <c r="C905">
        <v>3.09E-13</v>
      </c>
      <c r="D905">
        <v>76.5</v>
      </c>
      <c r="E905">
        <v>81.2</v>
      </c>
      <c r="F905">
        <v>79.373999999999995</v>
      </c>
      <c r="G905">
        <v>-0.249</v>
      </c>
      <c r="H905">
        <v>9.9000000000000005E-2</v>
      </c>
      <c r="I905">
        <v>-5.0000000000000001E-3</v>
      </c>
      <c r="J905">
        <v>0</v>
      </c>
    </row>
    <row r="906" spans="1:10" x14ac:dyDescent="0.2">
      <c r="A906" s="1">
        <v>904</v>
      </c>
      <c r="B906">
        <v>432.40856400000001</v>
      </c>
      <c r="C906">
        <v>3.5100000000000002E-13</v>
      </c>
      <c r="D906">
        <v>76.52</v>
      </c>
      <c r="E906">
        <v>81.099999999999994</v>
      </c>
      <c r="F906">
        <v>79.296999999999997</v>
      </c>
      <c r="G906">
        <v>-0.26300000000000001</v>
      </c>
      <c r="H906">
        <v>9.2999999999999999E-2</v>
      </c>
      <c r="I906">
        <v>-4.0000000000000001E-3</v>
      </c>
      <c r="J906">
        <v>0</v>
      </c>
    </row>
    <row r="907" spans="1:10" x14ac:dyDescent="0.2">
      <c r="A907" s="1">
        <v>905</v>
      </c>
      <c r="B907">
        <v>432.88276300000001</v>
      </c>
      <c r="C907">
        <v>4.1599999999999999E-13</v>
      </c>
      <c r="D907">
        <v>76.52</v>
      </c>
      <c r="E907">
        <v>81</v>
      </c>
      <c r="F907">
        <v>79.227000000000004</v>
      </c>
      <c r="G907">
        <v>-0.125</v>
      </c>
      <c r="H907">
        <v>8.7999999999999995E-2</v>
      </c>
      <c r="I907">
        <v>-4.0000000000000001E-3</v>
      </c>
      <c r="J907">
        <v>0</v>
      </c>
    </row>
    <row r="908" spans="1:10" x14ac:dyDescent="0.2">
      <c r="A908" s="1">
        <v>906</v>
      </c>
      <c r="B908">
        <v>433.362934</v>
      </c>
      <c r="C908">
        <v>3.8099999999999999E-13</v>
      </c>
      <c r="D908">
        <v>76.52</v>
      </c>
      <c r="E908">
        <v>80.8</v>
      </c>
      <c r="F908">
        <v>79.161000000000001</v>
      </c>
      <c r="G908">
        <v>-0.13</v>
      </c>
      <c r="H908">
        <v>8.5000000000000006E-2</v>
      </c>
      <c r="I908">
        <v>-4.0000000000000001E-3</v>
      </c>
      <c r="J908">
        <v>0</v>
      </c>
    </row>
    <row r="909" spans="1:10" x14ac:dyDescent="0.2">
      <c r="A909" s="1">
        <v>907</v>
      </c>
      <c r="B909">
        <v>433.84470099999999</v>
      </c>
      <c r="C909">
        <v>4.4600000000000002E-13</v>
      </c>
      <c r="D909">
        <v>76.52</v>
      </c>
      <c r="E909">
        <v>80.7</v>
      </c>
      <c r="F909">
        <v>79.102000000000004</v>
      </c>
      <c r="G909">
        <v>-0.215</v>
      </c>
      <c r="H909">
        <v>0.08</v>
      </c>
      <c r="I909">
        <v>-4.0000000000000001E-3</v>
      </c>
      <c r="J909">
        <v>0</v>
      </c>
    </row>
    <row r="910" spans="1:10" x14ac:dyDescent="0.2">
      <c r="A910" s="1">
        <v>908</v>
      </c>
      <c r="B910">
        <v>434.32285300000001</v>
      </c>
      <c r="C910">
        <v>2.97E-13</v>
      </c>
      <c r="D910">
        <v>76.510000000000005</v>
      </c>
      <c r="E910">
        <v>80.599999999999994</v>
      </c>
      <c r="F910">
        <v>79.05</v>
      </c>
      <c r="G910">
        <v>-0.21</v>
      </c>
      <c r="H910">
        <v>7.4999999999999997E-2</v>
      </c>
      <c r="I910">
        <v>-4.0000000000000001E-3</v>
      </c>
      <c r="J910">
        <v>0</v>
      </c>
    </row>
    <row r="911" spans="1:10" x14ac:dyDescent="0.2">
      <c r="A911" s="1">
        <v>909</v>
      </c>
      <c r="B911">
        <v>434.80093099999999</v>
      </c>
      <c r="C911">
        <v>3.0099999999999998E-13</v>
      </c>
      <c r="D911">
        <v>76.510000000000005</v>
      </c>
      <c r="E911">
        <v>80.5</v>
      </c>
      <c r="F911">
        <v>79.004000000000005</v>
      </c>
      <c r="G911">
        <v>-5.3999999999999999E-2</v>
      </c>
      <c r="H911">
        <v>7.0999999999999994E-2</v>
      </c>
      <c r="I911">
        <v>-4.0000000000000001E-3</v>
      </c>
      <c r="J911">
        <v>0</v>
      </c>
    </row>
    <row r="912" spans="1:10" x14ac:dyDescent="0.2">
      <c r="A912" s="1">
        <v>910</v>
      </c>
      <c r="B912">
        <v>435.28078900000003</v>
      </c>
      <c r="C912">
        <v>2.5700000000000002E-13</v>
      </c>
      <c r="D912">
        <v>76.48</v>
      </c>
      <c r="E912">
        <v>80.3</v>
      </c>
      <c r="F912">
        <v>78.965000000000003</v>
      </c>
      <c r="G912">
        <v>-3.9E-2</v>
      </c>
      <c r="H912">
        <v>6.6000000000000003E-2</v>
      </c>
      <c r="I912">
        <v>-4.0000000000000001E-3</v>
      </c>
      <c r="J912">
        <v>0</v>
      </c>
    </row>
    <row r="913" spans="1:10" x14ac:dyDescent="0.2">
      <c r="A913" s="1">
        <v>911</v>
      </c>
      <c r="B913">
        <v>435.758872</v>
      </c>
      <c r="C913">
        <v>2.7399999999999999E-13</v>
      </c>
      <c r="D913">
        <v>76.48</v>
      </c>
      <c r="E913">
        <v>80.2</v>
      </c>
      <c r="F913">
        <v>78.933000000000007</v>
      </c>
      <c r="G913">
        <v>3.6999999999999998E-2</v>
      </c>
      <c r="H913">
        <v>6.5000000000000002E-2</v>
      </c>
      <c r="I913">
        <v>-4.0000000000000001E-3</v>
      </c>
      <c r="J913">
        <v>0</v>
      </c>
    </row>
    <row r="914" spans="1:10" x14ac:dyDescent="0.2">
      <c r="A914" s="1">
        <v>912</v>
      </c>
      <c r="B914">
        <v>436.238001</v>
      </c>
      <c r="C914">
        <v>2.8300000000000001E-13</v>
      </c>
      <c r="D914">
        <v>76.459999999999994</v>
      </c>
      <c r="E914">
        <v>80</v>
      </c>
      <c r="F914">
        <v>78.906999999999996</v>
      </c>
      <c r="G914">
        <v>7.0000000000000007E-2</v>
      </c>
      <c r="H914">
        <v>0.06</v>
      </c>
      <c r="I914">
        <v>-1E-3</v>
      </c>
      <c r="J914">
        <v>0</v>
      </c>
    </row>
    <row r="915" spans="1:10" x14ac:dyDescent="0.2">
      <c r="A915" s="1">
        <v>913</v>
      </c>
      <c r="B915">
        <v>436.71560299999999</v>
      </c>
      <c r="C915">
        <v>2.08E-13</v>
      </c>
      <c r="D915">
        <v>76.459999999999994</v>
      </c>
      <c r="E915">
        <v>79.900000000000006</v>
      </c>
      <c r="F915">
        <v>78.888999999999996</v>
      </c>
      <c r="G915">
        <v>1.7999999999999999E-2</v>
      </c>
      <c r="H915">
        <v>5.8999999999999997E-2</v>
      </c>
      <c r="I915">
        <v>-4.0000000000000001E-3</v>
      </c>
      <c r="J915">
        <v>0</v>
      </c>
    </row>
    <row r="916" spans="1:10" x14ac:dyDescent="0.2">
      <c r="A916" s="1">
        <v>914</v>
      </c>
      <c r="B916">
        <v>437.19315399999999</v>
      </c>
      <c r="C916">
        <v>3.07E-13</v>
      </c>
      <c r="D916">
        <v>76.42</v>
      </c>
      <c r="E916">
        <v>79.8</v>
      </c>
      <c r="F916">
        <v>78.879000000000005</v>
      </c>
      <c r="G916">
        <v>5.7000000000000002E-2</v>
      </c>
      <c r="H916">
        <v>5.8000000000000003E-2</v>
      </c>
      <c r="I916">
        <v>2.8000000000000001E-2</v>
      </c>
      <c r="J916">
        <v>0</v>
      </c>
    </row>
    <row r="917" spans="1:10" x14ac:dyDescent="0.2">
      <c r="A917" s="1">
        <v>915</v>
      </c>
      <c r="B917">
        <v>437.671379</v>
      </c>
      <c r="C917">
        <v>2.9999999999999998E-13</v>
      </c>
      <c r="D917">
        <v>76.42</v>
      </c>
      <c r="E917">
        <v>79.7</v>
      </c>
      <c r="F917">
        <v>78.875</v>
      </c>
      <c r="G917">
        <v>0.248</v>
      </c>
      <c r="H917">
        <v>0.249</v>
      </c>
      <c r="I917">
        <v>6.2E-2</v>
      </c>
      <c r="J917">
        <v>0</v>
      </c>
    </row>
    <row r="918" spans="1:10" x14ac:dyDescent="0.2">
      <c r="A918" s="1">
        <v>916</v>
      </c>
      <c r="B918">
        <v>438.15137299999998</v>
      </c>
      <c r="C918">
        <v>3.19E-13</v>
      </c>
      <c r="D918">
        <v>76.37</v>
      </c>
      <c r="E918">
        <v>79.599999999999994</v>
      </c>
      <c r="F918">
        <v>78.879000000000005</v>
      </c>
      <c r="G918">
        <v>0.29799999999999999</v>
      </c>
      <c r="H918">
        <v>0.158</v>
      </c>
      <c r="I918">
        <v>7.9000000000000001E-2</v>
      </c>
      <c r="J918">
        <v>0</v>
      </c>
    </row>
    <row r="919" spans="1:10" x14ac:dyDescent="0.2">
      <c r="A919" s="1">
        <v>917</v>
      </c>
      <c r="B919">
        <v>438.63344599999999</v>
      </c>
      <c r="C919">
        <v>4.1300000000000001E-13</v>
      </c>
      <c r="D919">
        <v>76.37</v>
      </c>
      <c r="E919">
        <v>79.400000000000006</v>
      </c>
      <c r="F919">
        <v>78.888999999999996</v>
      </c>
      <c r="G919">
        <v>0.35</v>
      </c>
      <c r="H919">
        <v>0.254</v>
      </c>
      <c r="I919">
        <v>9.6000000000000002E-2</v>
      </c>
      <c r="J919">
        <v>0</v>
      </c>
    </row>
    <row r="920" spans="1:10" x14ac:dyDescent="0.2">
      <c r="A920" s="1">
        <v>918</v>
      </c>
      <c r="B920">
        <v>439.10712699999999</v>
      </c>
      <c r="C920">
        <v>3.7099999999999998E-13</v>
      </c>
      <c r="D920">
        <v>76.33</v>
      </c>
      <c r="E920">
        <v>79.3</v>
      </c>
      <c r="F920">
        <v>78.906999999999996</v>
      </c>
      <c r="G920">
        <v>0.33300000000000002</v>
      </c>
      <c r="H920">
        <v>0.33400000000000002</v>
      </c>
      <c r="I920">
        <v>0.11799999999999999</v>
      </c>
      <c r="J920">
        <v>0</v>
      </c>
    </row>
    <row r="921" spans="1:10" x14ac:dyDescent="0.2">
      <c r="A921" s="1">
        <v>919</v>
      </c>
      <c r="B921">
        <v>439.59080499999999</v>
      </c>
      <c r="C921">
        <v>3.21E-13</v>
      </c>
      <c r="D921">
        <v>76.33</v>
      </c>
      <c r="E921">
        <v>79.2</v>
      </c>
      <c r="F921">
        <v>78.932000000000002</v>
      </c>
      <c r="G921">
        <v>0.40300000000000002</v>
      </c>
      <c r="H921">
        <v>0.40400000000000003</v>
      </c>
      <c r="I921">
        <v>0.13700000000000001</v>
      </c>
      <c r="J921">
        <v>0</v>
      </c>
    </row>
    <row r="922" spans="1:10" x14ac:dyDescent="0.2">
      <c r="A922" s="1">
        <v>920</v>
      </c>
      <c r="B922">
        <v>440.068693</v>
      </c>
      <c r="C922">
        <v>2.24E-13</v>
      </c>
      <c r="D922">
        <v>76.33</v>
      </c>
      <c r="E922">
        <v>79.099999999999994</v>
      </c>
      <c r="F922">
        <v>78.965000000000003</v>
      </c>
      <c r="G922">
        <v>0.47899999999999998</v>
      </c>
      <c r="H922">
        <v>0.48</v>
      </c>
      <c r="I922">
        <v>0.13400000000000001</v>
      </c>
      <c r="J922">
        <v>0</v>
      </c>
    </row>
    <row r="923" spans="1:10" x14ac:dyDescent="0.2">
      <c r="A923" s="1">
        <v>921</v>
      </c>
      <c r="B923">
        <v>440.54684700000001</v>
      </c>
      <c r="C923">
        <v>1.7899999999999999E-13</v>
      </c>
      <c r="D923">
        <v>76.27</v>
      </c>
      <c r="E923">
        <v>79</v>
      </c>
      <c r="F923">
        <v>79.004000000000005</v>
      </c>
      <c r="G923">
        <v>0.56100000000000005</v>
      </c>
      <c r="H923">
        <v>0.63700000000000001</v>
      </c>
      <c r="I923">
        <v>0.159</v>
      </c>
      <c r="J923">
        <v>0</v>
      </c>
    </row>
    <row r="924" spans="1:10" x14ac:dyDescent="0.2">
      <c r="A924" s="1">
        <v>922</v>
      </c>
      <c r="B924">
        <v>441.02407099999999</v>
      </c>
      <c r="C924">
        <v>2.5299999999999998E-13</v>
      </c>
      <c r="D924">
        <v>76.27</v>
      </c>
      <c r="E924">
        <v>78.900000000000006</v>
      </c>
      <c r="F924">
        <v>79.05</v>
      </c>
      <c r="G924">
        <v>0.64900000000000002</v>
      </c>
      <c r="H924">
        <v>0.65600000000000003</v>
      </c>
      <c r="I924">
        <v>0.186</v>
      </c>
      <c r="J924">
        <v>0</v>
      </c>
    </row>
    <row r="925" spans="1:10" x14ac:dyDescent="0.2">
      <c r="A925" s="1">
        <v>923</v>
      </c>
      <c r="B925">
        <v>441.50440600000002</v>
      </c>
      <c r="C925">
        <v>3.6999999999999999E-13</v>
      </c>
      <c r="D925">
        <v>76.2</v>
      </c>
      <c r="E925">
        <v>78.8</v>
      </c>
      <c r="F925">
        <v>79.102000000000004</v>
      </c>
      <c r="G925">
        <v>0.74299999999999999</v>
      </c>
      <c r="H925">
        <v>0.74399999999999999</v>
      </c>
      <c r="I925">
        <v>0.23899999999999999</v>
      </c>
      <c r="J925">
        <v>0</v>
      </c>
    </row>
    <row r="926" spans="1:10" x14ac:dyDescent="0.2">
      <c r="A926" s="1">
        <v>924</v>
      </c>
      <c r="B926">
        <v>441.976699</v>
      </c>
      <c r="C926">
        <v>2.9500000000000001E-13</v>
      </c>
      <c r="D926">
        <v>76.2</v>
      </c>
      <c r="E926">
        <v>78.7</v>
      </c>
      <c r="F926">
        <v>79.16</v>
      </c>
      <c r="G926">
        <v>0.84299999999999997</v>
      </c>
      <c r="H926">
        <v>0.84399999999999997</v>
      </c>
      <c r="I926">
        <v>0.27</v>
      </c>
      <c r="J926">
        <v>0</v>
      </c>
    </row>
    <row r="927" spans="1:10" x14ac:dyDescent="0.2">
      <c r="A927" s="1">
        <v>925</v>
      </c>
      <c r="B927">
        <v>442.45601399999998</v>
      </c>
      <c r="C927">
        <v>2.5500000000000002E-13</v>
      </c>
      <c r="D927">
        <v>76.14</v>
      </c>
      <c r="E927">
        <v>78.7</v>
      </c>
      <c r="F927">
        <v>79.225999999999999</v>
      </c>
      <c r="G927">
        <v>0.95</v>
      </c>
      <c r="H927">
        <v>0.95099999999999996</v>
      </c>
      <c r="I927">
        <v>0.27800000000000002</v>
      </c>
      <c r="J927">
        <v>0</v>
      </c>
    </row>
    <row r="928" spans="1:10" x14ac:dyDescent="0.2">
      <c r="A928" s="1">
        <v>926</v>
      </c>
      <c r="B928">
        <v>442.93774500000001</v>
      </c>
      <c r="C928">
        <v>2.7000000000000001E-13</v>
      </c>
      <c r="D928">
        <v>76.14</v>
      </c>
      <c r="E928">
        <v>78.599999999999994</v>
      </c>
      <c r="F928">
        <v>79.296999999999997</v>
      </c>
      <c r="G928">
        <v>1.147</v>
      </c>
      <c r="H928">
        <v>0.97599999999999998</v>
      </c>
      <c r="I928">
        <v>0.34100000000000003</v>
      </c>
      <c r="J928">
        <v>0</v>
      </c>
    </row>
    <row r="929" spans="1:10" x14ac:dyDescent="0.2">
      <c r="A929" s="1">
        <v>927</v>
      </c>
      <c r="B929">
        <v>443.41502100000002</v>
      </c>
      <c r="C929">
        <v>3.2600000000000002E-13</v>
      </c>
      <c r="D929">
        <v>76.069999999999993</v>
      </c>
      <c r="E929">
        <v>78.5</v>
      </c>
      <c r="F929">
        <v>79.373999999999995</v>
      </c>
      <c r="G929">
        <v>1.119</v>
      </c>
      <c r="H929">
        <v>1.117</v>
      </c>
      <c r="I929">
        <v>0.32500000000000001</v>
      </c>
      <c r="J929">
        <v>0</v>
      </c>
    </row>
    <row r="930" spans="1:10" x14ac:dyDescent="0.2">
      <c r="A930" s="1">
        <v>928</v>
      </c>
      <c r="B930">
        <v>443.894047</v>
      </c>
      <c r="C930">
        <v>3.8399999999999998E-13</v>
      </c>
      <c r="D930">
        <v>76.069999999999993</v>
      </c>
      <c r="E930">
        <v>78.5</v>
      </c>
      <c r="F930">
        <v>79.456000000000003</v>
      </c>
      <c r="G930">
        <v>1.2410000000000001</v>
      </c>
      <c r="H930">
        <v>1.2430000000000001</v>
      </c>
      <c r="I930">
        <v>0.38300000000000001</v>
      </c>
      <c r="J930">
        <v>0</v>
      </c>
    </row>
    <row r="931" spans="1:10" x14ac:dyDescent="0.2">
      <c r="A931" s="1">
        <v>929</v>
      </c>
      <c r="B931">
        <v>444.37436700000001</v>
      </c>
      <c r="C931">
        <v>3.1600000000000002E-13</v>
      </c>
      <c r="D931">
        <v>76</v>
      </c>
      <c r="E931">
        <v>78.5</v>
      </c>
      <c r="F931">
        <v>79.543999999999997</v>
      </c>
      <c r="G931">
        <v>1.3089999999999999</v>
      </c>
      <c r="H931">
        <v>1.31</v>
      </c>
      <c r="I931">
        <v>0.36899999999999999</v>
      </c>
      <c r="J931">
        <v>0</v>
      </c>
    </row>
    <row r="932" spans="1:10" x14ac:dyDescent="0.2">
      <c r="A932" s="1">
        <v>930</v>
      </c>
      <c r="B932">
        <v>444.85575899999998</v>
      </c>
      <c r="C932">
        <v>2.4199999999999998E-13</v>
      </c>
      <c r="D932">
        <v>76</v>
      </c>
      <c r="E932">
        <v>78.400000000000006</v>
      </c>
      <c r="F932">
        <v>79.637</v>
      </c>
      <c r="G932">
        <v>1.5209999999999999</v>
      </c>
      <c r="H932">
        <v>1.5229999999999999</v>
      </c>
      <c r="I932">
        <v>0.44900000000000001</v>
      </c>
      <c r="J932">
        <v>0</v>
      </c>
    </row>
    <row r="933" spans="1:10" x14ac:dyDescent="0.2">
      <c r="A933" s="1">
        <v>931</v>
      </c>
      <c r="B933">
        <v>445.33576900000003</v>
      </c>
      <c r="C933">
        <v>2.24E-13</v>
      </c>
      <c r="D933">
        <v>75.92</v>
      </c>
      <c r="E933">
        <v>78.400000000000006</v>
      </c>
      <c r="F933">
        <v>79.733999999999995</v>
      </c>
      <c r="G933">
        <v>1.518</v>
      </c>
      <c r="H933">
        <v>1.48</v>
      </c>
      <c r="I933">
        <v>0.439</v>
      </c>
      <c r="J933">
        <v>0</v>
      </c>
    </row>
    <row r="934" spans="1:10" x14ac:dyDescent="0.2">
      <c r="A934" s="1">
        <v>932</v>
      </c>
      <c r="B934">
        <v>445.811285</v>
      </c>
      <c r="C934">
        <v>1.8499999999999999E-13</v>
      </c>
      <c r="D934">
        <v>75.92</v>
      </c>
      <c r="E934">
        <v>78.400000000000006</v>
      </c>
      <c r="F934">
        <v>79.834999999999994</v>
      </c>
      <c r="G934">
        <v>1.599</v>
      </c>
      <c r="H934">
        <v>1.5960000000000001</v>
      </c>
      <c r="I934">
        <v>0.45900000000000002</v>
      </c>
      <c r="J934">
        <v>0</v>
      </c>
    </row>
    <row r="935" spans="1:10" x14ac:dyDescent="0.2">
      <c r="A935" s="1">
        <v>933</v>
      </c>
      <c r="B935">
        <v>446.291269</v>
      </c>
      <c r="C935">
        <v>2.3500000000000001E-13</v>
      </c>
      <c r="D935">
        <v>75.849999999999994</v>
      </c>
      <c r="E935">
        <v>78.400000000000006</v>
      </c>
      <c r="F935">
        <v>79.94</v>
      </c>
      <c r="G935">
        <v>1.6839999999999999</v>
      </c>
      <c r="H935">
        <v>1.6850000000000001</v>
      </c>
      <c r="I935">
        <v>0.47099999999999997</v>
      </c>
      <c r="J935">
        <v>0</v>
      </c>
    </row>
    <row r="936" spans="1:10" x14ac:dyDescent="0.2">
      <c r="A936" s="1">
        <v>934</v>
      </c>
      <c r="B936">
        <v>446.76192500000002</v>
      </c>
      <c r="C936">
        <v>2.5199999999999999E-13</v>
      </c>
      <c r="D936">
        <v>75.849999999999994</v>
      </c>
      <c r="E936">
        <v>78.400000000000006</v>
      </c>
      <c r="F936">
        <v>80.046000000000006</v>
      </c>
      <c r="G936">
        <v>1.7709999999999999</v>
      </c>
      <c r="H936">
        <v>1.772</v>
      </c>
      <c r="I936">
        <v>0.49299999999999999</v>
      </c>
      <c r="J936">
        <v>0</v>
      </c>
    </row>
    <row r="937" spans="1:10" x14ac:dyDescent="0.2">
      <c r="A937" s="1">
        <v>935</v>
      </c>
      <c r="B937">
        <v>447.241603</v>
      </c>
      <c r="C937">
        <v>3.0999999999999999E-13</v>
      </c>
      <c r="D937">
        <v>75.77</v>
      </c>
      <c r="E937">
        <v>78.400000000000006</v>
      </c>
      <c r="F937">
        <v>80.158000000000001</v>
      </c>
      <c r="G937">
        <v>1.863</v>
      </c>
      <c r="H937">
        <v>1.819</v>
      </c>
      <c r="I937">
        <v>0.53100000000000003</v>
      </c>
      <c r="J937">
        <v>0</v>
      </c>
    </row>
    <row r="938" spans="1:10" x14ac:dyDescent="0.2">
      <c r="A938" s="1">
        <v>936</v>
      </c>
      <c r="B938">
        <v>447.71903800000001</v>
      </c>
      <c r="C938">
        <v>2.3999999999999999E-13</v>
      </c>
      <c r="D938">
        <v>75.77</v>
      </c>
      <c r="E938">
        <v>78.400000000000006</v>
      </c>
      <c r="F938">
        <v>80.272000000000006</v>
      </c>
      <c r="G938">
        <v>1.958</v>
      </c>
      <c r="H938">
        <v>1.9119999999999999</v>
      </c>
      <c r="I938">
        <v>0.55600000000000005</v>
      </c>
      <c r="J938">
        <v>0</v>
      </c>
    </row>
    <row r="939" spans="1:10" x14ac:dyDescent="0.2">
      <c r="A939" s="1">
        <v>937</v>
      </c>
      <c r="B939">
        <v>448.20085899999998</v>
      </c>
      <c r="C939">
        <v>3.1600000000000002E-13</v>
      </c>
      <c r="D939">
        <v>75.7</v>
      </c>
      <c r="E939">
        <v>78.400000000000006</v>
      </c>
      <c r="F939">
        <v>80.388999999999996</v>
      </c>
      <c r="G939">
        <v>2.0569999999999999</v>
      </c>
      <c r="H939">
        <v>2.0529999999999999</v>
      </c>
      <c r="I939">
        <v>0.58099999999999996</v>
      </c>
      <c r="J939">
        <v>0</v>
      </c>
    </row>
    <row r="940" spans="1:10" x14ac:dyDescent="0.2">
      <c r="A940" s="1">
        <v>938</v>
      </c>
      <c r="B940">
        <v>448.67896100000002</v>
      </c>
      <c r="C940">
        <v>3.0500000000000001E-13</v>
      </c>
      <c r="D940">
        <v>75.7</v>
      </c>
      <c r="E940">
        <v>78.5</v>
      </c>
      <c r="F940">
        <v>80.507000000000005</v>
      </c>
      <c r="G940">
        <v>2.157</v>
      </c>
      <c r="H940">
        <v>2.1589999999999998</v>
      </c>
      <c r="I940">
        <v>0.59399999999999997</v>
      </c>
      <c r="J940">
        <v>0</v>
      </c>
    </row>
    <row r="941" spans="1:10" x14ac:dyDescent="0.2">
      <c r="A941" s="1">
        <v>939</v>
      </c>
      <c r="B941">
        <v>449.15807899999999</v>
      </c>
      <c r="C941">
        <v>2.5099999999999999E-13</v>
      </c>
      <c r="D941">
        <v>75.63</v>
      </c>
      <c r="E941">
        <v>78.5</v>
      </c>
      <c r="F941">
        <v>80.626999999999995</v>
      </c>
      <c r="G941">
        <v>2.1989999999999998</v>
      </c>
      <c r="H941">
        <v>2.2000000000000002</v>
      </c>
      <c r="I941">
        <v>0.57199999999999995</v>
      </c>
      <c r="J941">
        <v>0</v>
      </c>
    </row>
    <row r="942" spans="1:10" x14ac:dyDescent="0.2">
      <c r="A942" s="1">
        <v>940</v>
      </c>
      <c r="B942">
        <v>449.63772599999999</v>
      </c>
      <c r="C942">
        <v>2.7900000000000002E-13</v>
      </c>
      <c r="D942">
        <v>75.63</v>
      </c>
      <c r="E942">
        <v>78.599999999999994</v>
      </c>
      <c r="F942">
        <v>80.748000000000005</v>
      </c>
      <c r="G942">
        <v>2.1629999999999998</v>
      </c>
      <c r="H942">
        <v>2.2519999999999998</v>
      </c>
      <c r="I942">
        <v>0.59599999999999997</v>
      </c>
      <c r="J942">
        <v>0</v>
      </c>
    </row>
    <row r="943" spans="1:10" x14ac:dyDescent="0.2">
      <c r="A943" s="1">
        <v>941</v>
      </c>
      <c r="B943">
        <v>450.12188200000003</v>
      </c>
      <c r="C943">
        <v>1.83E-13</v>
      </c>
      <c r="D943">
        <v>75.56</v>
      </c>
      <c r="E943">
        <v>78.7</v>
      </c>
      <c r="F943">
        <v>80.869</v>
      </c>
      <c r="G943">
        <v>2.347</v>
      </c>
      <c r="H943">
        <v>2.2949999999999999</v>
      </c>
      <c r="I943">
        <v>0.65200000000000002</v>
      </c>
      <c r="J943">
        <v>0</v>
      </c>
    </row>
    <row r="944" spans="1:10" x14ac:dyDescent="0.2">
      <c r="A944" s="1">
        <v>942</v>
      </c>
      <c r="B944">
        <v>450.59275200000002</v>
      </c>
      <c r="C944">
        <v>2.9300000000000001E-13</v>
      </c>
      <c r="D944">
        <v>75.56</v>
      </c>
      <c r="E944">
        <v>78.7</v>
      </c>
      <c r="F944">
        <v>80.992000000000004</v>
      </c>
      <c r="G944">
        <v>2.3940000000000001</v>
      </c>
      <c r="H944">
        <v>2.3809999999999998</v>
      </c>
      <c r="I944">
        <v>0.66</v>
      </c>
      <c r="J944">
        <v>0</v>
      </c>
    </row>
    <row r="945" spans="1:10" x14ac:dyDescent="0.2">
      <c r="A945" s="1">
        <v>943</v>
      </c>
      <c r="B945">
        <v>451.07476600000001</v>
      </c>
      <c r="C945">
        <v>2.48E-13</v>
      </c>
      <c r="D945">
        <v>75.489999999999995</v>
      </c>
      <c r="E945">
        <v>78.8</v>
      </c>
      <c r="F945">
        <v>81.111000000000004</v>
      </c>
      <c r="G945">
        <v>2.359</v>
      </c>
      <c r="H945">
        <v>2.3610000000000002</v>
      </c>
      <c r="I945">
        <v>0.67300000000000004</v>
      </c>
      <c r="J945">
        <v>0</v>
      </c>
    </row>
    <row r="946" spans="1:10" x14ac:dyDescent="0.2">
      <c r="A946" s="1">
        <v>944</v>
      </c>
      <c r="B946">
        <v>451.55670500000002</v>
      </c>
      <c r="C946">
        <v>2.5700000000000002E-13</v>
      </c>
      <c r="D946">
        <v>75.489999999999995</v>
      </c>
      <c r="E946">
        <v>78.900000000000006</v>
      </c>
      <c r="F946">
        <v>81.231999999999999</v>
      </c>
      <c r="G946">
        <v>2.399</v>
      </c>
      <c r="H946">
        <v>2.4</v>
      </c>
      <c r="I946">
        <v>0.67800000000000005</v>
      </c>
      <c r="J946">
        <v>0</v>
      </c>
    </row>
    <row r="947" spans="1:10" x14ac:dyDescent="0.2">
      <c r="A947" s="1">
        <v>945</v>
      </c>
      <c r="B947">
        <v>452.03545200000002</v>
      </c>
      <c r="C947">
        <v>2.6399999999999999E-13</v>
      </c>
      <c r="D947">
        <v>75.489999999999995</v>
      </c>
      <c r="E947">
        <v>79.099999999999994</v>
      </c>
      <c r="F947">
        <v>81.350999999999999</v>
      </c>
      <c r="G947">
        <v>2.4460000000000002</v>
      </c>
      <c r="H947">
        <v>2.5409999999999999</v>
      </c>
      <c r="I947">
        <v>0.65800000000000003</v>
      </c>
      <c r="J947">
        <v>0</v>
      </c>
    </row>
    <row r="948" spans="1:10" x14ac:dyDescent="0.2">
      <c r="A948" s="1">
        <v>946</v>
      </c>
      <c r="B948">
        <v>452.51181500000001</v>
      </c>
      <c r="C948">
        <v>2.7499999999999999E-13</v>
      </c>
      <c r="D948">
        <v>75.430000000000007</v>
      </c>
      <c r="E948">
        <v>79.2</v>
      </c>
      <c r="F948">
        <v>81.468000000000004</v>
      </c>
      <c r="G948">
        <v>2.5750000000000002</v>
      </c>
      <c r="H948">
        <v>2.4380000000000002</v>
      </c>
      <c r="I948">
        <v>0.69599999999999995</v>
      </c>
      <c r="J948">
        <v>0</v>
      </c>
    </row>
    <row r="949" spans="1:10" x14ac:dyDescent="0.2">
      <c r="A949" s="1">
        <v>947</v>
      </c>
      <c r="B949">
        <v>452.989893</v>
      </c>
      <c r="C949">
        <v>2.4099999999999998E-13</v>
      </c>
      <c r="D949">
        <v>75.430000000000007</v>
      </c>
      <c r="E949">
        <v>79.3</v>
      </c>
      <c r="F949">
        <v>81.582999999999998</v>
      </c>
      <c r="G949">
        <v>2.4710000000000001</v>
      </c>
      <c r="H949">
        <v>2.4729999999999999</v>
      </c>
      <c r="I949">
        <v>0.65400000000000003</v>
      </c>
      <c r="J949">
        <v>0</v>
      </c>
    </row>
    <row r="950" spans="1:10" x14ac:dyDescent="0.2">
      <c r="A950" s="1">
        <v>948</v>
      </c>
      <c r="B950">
        <v>453.46991700000001</v>
      </c>
      <c r="C950">
        <v>2.9300000000000001E-13</v>
      </c>
      <c r="D950">
        <v>75.38</v>
      </c>
      <c r="E950">
        <v>79.400000000000006</v>
      </c>
      <c r="F950">
        <v>81.695999999999998</v>
      </c>
      <c r="G950">
        <v>2.5129999999999999</v>
      </c>
      <c r="H950">
        <v>2.5139999999999998</v>
      </c>
      <c r="I950">
        <v>0.69699999999999995</v>
      </c>
      <c r="J950">
        <v>0</v>
      </c>
    </row>
    <row r="951" spans="1:10" x14ac:dyDescent="0.2">
      <c r="A951" s="1">
        <v>949</v>
      </c>
      <c r="B951">
        <v>453.94985100000002</v>
      </c>
      <c r="C951">
        <v>3.2499999999999998E-13</v>
      </c>
      <c r="D951">
        <v>75.38</v>
      </c>
      <c r="E951">
        <v>79.599999999999994</v>
      </c>
      <c r="F951">
        <v>81.807000000000002</v>
      </c>
      <c r="G951">
        <v>2.5579999999999998</v>
      </c>
      <c r="H951">
        <v>2.5590000000000002</v>
      </c>
      <c r="I951">
        <v>0.70199999999999996</v>
      </c>
      <c r="J951">
        <v>0</v>
      </c>
    </row>
    <row r="952" spans="1:10" x14ac:dyDescent="0.2">
      <c r="A952" s="1">
        <v>950</v>
      </c>
      <c r="B952">
        <v>454.43040000000002</v>
      </c>
      <c r="C952">
        <v>2.8300000000000001E-13</v>
      </c>
      <c r="D952">
        <v>75.34</v>
      </c>
      <c r="E952">
        <v>79.7</v>
      </c>
      <c r="F952">
        <v>81.914000000000001</v>
      </c>
      <c r="G952">
        <v>2.6739999999999999</v>
      </c>
      <c r="H952">
        <v>2.6749999999999998</v>
      </c>
      <c r="I952">
        <v>0.70899999999999996</v>
      </c>
      <c r="J952">
        <v>0</v>
      </c>
    </row>
    <row r="953" spans="1:10" x14ac:dyDescent="0.2">
      <c r="A953" s="1">
        <v>951</v>
      </c>
      <c r="B953">
        <v>454.889141</v>
      </c>
      <c r="C953">
        <v>2.5199999999999999E-13</v>
      </c>
      <c r="D953">
        <v>75.34</v>
      </c>
      <c r="E953">
        <v>79.900000000000006</v>
      </c>
      <c r="F953">
        <v>82.015000000000001</v>
      </c>
      <c r="G953">
        <v>2.556</v>
      </c>
      <c r="H953">
        <v>2.585</v>
      </c>
      <c r="I953">
        <v>0.66300000000000003</v>
      </c>
      <c r="J953">
        <v>0</v>
      </c>
    </row>
    <row r="954" spans="1:10" x14ac:dyDescent="0.2">
      <c r="A954" s="1">
        <v>952</v>
      </c>
      <c r="B954">
        <v>455.37066399999998</v>
      </c>
      <c r="C954">
        <v>2.7599999999999999E-13</v>
      </c>
      <c r="D954">
        <v>75.3</v>
      </c>
      <c r="E954">
        <v>80</v>
      </c>
      <c r="F954">
        <v>82.111999999999995</v>
      </c>
      <c r="G954">
        <v>2.677</v>
      </c>
      <c r="H954">
        <v>2.677</v>
      </c>
      <c r="I954">
        <v>0.69899999999999995</v>
      </c>
      <c r="J954">
        <v>0</v>
      </c>
    </row>
    <row r="955" spans="1:10" x14ac:dyDescent="0.2">
      <c r="A955" s="1">
        <v>953</v>
      </c>
      <c r="B955">
        <v>455.84926899999999</v>
      </c>
      <c r="C955">
        <v>2.72E-13</v>
      </c>
      <c r="D955">
        <v>75.3</v>
      </c>
      <c r="E955">
        <v>80.2</v>
      </c>
      <c r="F955">
        <v>82.206999999999994</v>
      </c>
      <c r="G955">
        <v>2.5649999999999999</v>
      </c>
      <c r="H955">
        <v>2.5670000000000002</v>
      </c>
      <c r="I955">
        <v>0.66300000000000003</v>
      </c>
      <c r="J955">
        <v>0</v>
      </c>
    </row>
    <row r="956" spans="1:10" x14ac:dyDescent="0.2">
      <c r="A956" s="1">
        <v>954</v>
      </c>
      <c r="B956">
        <v>456.32712299999997</v>
      </c>
      <c r="C956">
        <v>1.8200000000000001E-13</v>
      </c>
      <c r="D956">
        <v>75.27</v>
      </c>
      <c r="E956">
        <v>80.3</v>
      </c>
      <c r="F956">
        <v>82.298000000000002</v>
      </c>
      <c r="G956">
        <v>2.6680000000000001</v>
      </c>
      <c r="H956">
        <v>2.669</v>
      </c>
      <c r="I956">
        <v>0.70099999999999996</v>
      </c>
      <c r="J956">
        <v>0</v>
      </c>
    </row>
    <row r="957" spans="1:10" x14ac:dyDescent="0.2">
      <c r="A957" s="1">
        <v>955</v>
      </c>
      <c r="B957">
        <v>456.80741699999999</v>
      </c>
      <c r="C957">
        <v>1.8200000000000001E-13</v>
      </c>
      <c r="D957">
        <v>75.27</v>
      </c>
      <c r="E957">
        <v>80.5</v>
      </c>
      <c r="F957">
        <v>82.382999999999996</v>
      </c>
      <c r="G957">
        <v>2.544</v>
      </c>
      <c r="H957">
        <v>2.57</v>
      </c>
      <c r="I957">
        <v>0.64500000000000002</v>
      </c>
      <c r="J957">
        <v>0</v>
      </c>
    </row>
    <row r="958" spans="1:10" x14ac:dyDescent="0.2">
      <c r="A958" s="1">
        <v>956</v>
      </c>
      <c r="B958">
        <v>457.27720499999998</v>
      </c>
      <c r="C958">
        <v>2.2E-13</v>
      </c>
      <c r="D958">
        <v>75.260000000000005</v>
      </c>
      <c r="E958">
        <v>80.7</v>
      </c>
      <c r="F958">
        <v>82.462999999999994</v>
      </c>
      <c r="G958">
        <v>2.504</v>
      </c>
      <c r="H958">
        <v>2.5219999999999998</v>
      </c>
      <c r="I958">
        <v>0.629</v>
      </c>
      <c r="J958">
        <v>0</v>
      </c>
    </row>
    <row r="959" spans="1:10" x14ac:dyDescent="0.2">
      <c r="A959" s="1">
        <v>957</v>
      </c>
      <c r="B959">
        <v>457.75708400000002</v>
      </c>
      <c r="C959">
        <v>2.1200000000000001E-13</v>
      </c>
      <c r="D959">
        <v>75.260000000000005</v>
      </c>
      <c r="E959">
        <v>80.8</v>
      </c>
      <c r="F959">
        <v>82.536000000000001</v>
      </c>
      <c r="G959">
        <v>2.593</v>
      </c>
      <c r="H959">
        <v>2.5950000000000002</v>
      </c>
      <c r="I959">
        <v>0.65700000000000003</v>
      </c>
      <c r="J959">
        <v>0</v>
      </c>
    </row>
    <row r="960" spans="1:10" x14ac:dyDescent="0.2">
      <c r="A960" s="1">
        <v>958</v>
      </c>
      <c r="B960">
        <v>458.23818699999998</v>
      </c>
      <c r="C960">
        <v>2.8100000000000001E-13</v>
      </c>
      <c r="D960">
        <v>75.260000000000005</v>
      </c>
      <c r="E960">
        <v>81</v>
      </c>
      <c r="F960">
        <v>82.605000000000004</v>
      </c>
      <c r="G960">
        <v>2.4550000000000001</v>
      </c>
      <c r="H960">
        <v>2.4569999999999999</v>
      </c>
      <c r="I960">
        <v>0.62</v>
      </c>
      <c r="J960">
        <v>0</v>
      </c>
    </row>
    <row r="961" spans="1:10" x14ac:dyDescent="0.2">
      <c r="A961" s="1">
        <v>959</v>
      </c>
      <c r="B961">
        <v>458.71974699999998</v>
      </c>
      <c r="C961">
        <v>2.8000000000000002E-13</v>
      </c>
      <c r="D961">
        <v>75.260000000000005</v>
      </c>
      <c r="E961">
        <v>81.2</v>
      </c>
      <c r="F961">
        <v>82.667000000000002</v>
      </c>
      <c r="G961">
        <v>2.4009999999999998</v>
      </c>
      <c r="H961">
        <v>2.4020000000000001</v>
      </c>
      <c r="I961">
        <v>0.59299999999999997</v>
      </c>
      <c r="J961">
        <v>0</v>
      </c>
    </row>
    <row r="962" spans="1:10" x14ac:dyDescent="0.2">
      <c r="A962" s="1">
        <v>960</v>
      </c>
      <c r="B962">
        <v>459.20033599999999</v>
      </c>
      <c r="C962">
        <v>2.4700000000000001E-13</v>
      </c>
      <c r="D962">
        <v>75.260000000000005</v>
      </c>
      <c r="E962">
        <v>81.3</v>
      </c>
      <c r="F962">
        <v>82.722999999999999</v>
      </c>
      <c r="G962">
        <v>2.476</v>
      </c>
      <c r="H962">
        <v>2.3650000000000002</v>
      </c>
      <c r="I962">
        <v>0.61599999999999999</v>
      </c>
      <c r="J962">
        <v>0</v>
      </c>
    </row>
    <row r="963" spans="1:10" x14ac:dyDescent="0.2">
      <c r="A963" s="1">
        <v>961</v>
      </c>
      <c r="B963">
        <v>459.67299600000001</v>
      </c>
      <c r="C963">
        <v>2.6499999999999998E-13</v>
      </c>
      <c r="D963">
        <v>75.260000000000005</v>
      </c>
      <c r="E963">
        <v>81.5</v>
      </c>
      <c r="F963">
        <v>82.772000000000006</v>
      </c>
      <c r="G963">
        <v>2.3199999999999998</v>
      </c>
      <c r="H963">
        <v>2.3639999999999999</v>
      </c>
      <c r="I963">
        <v>0.56200000000000006</v>
      </c>
      <c r="J963">
        <v>0</v>
      </c>
    </row>
    <row r="964" spans="1:10" x14ac:dyDescent="0.2">
      <c r="A964" s="1">
        <v>962</v>
      </c>
      <c r="B964">
        <v>460.15176000000002</v>
      </c>
      <c r="C964">
        <v>3.4000000000000002E-13</v>
      </c>
      <c r="D964">
        <v>75.27</v>
      </c>
      <c r="E964">
        <v>81.599999999999994</v>
      </c>
      <c r="F964">
        <v>82.814999999999998</v>
      </c>
      <c r="G964">
        <v>2.39</v>
      </c>
      <c r="H964">
        <v>2.3919999999999999</v>
      </c>
      <c r="I964">
        <v>0.55000000000000004</v>
      </c>
      <c r="J964">
        <v>0</v>
      </c>
    </row>
    <row r="965" spans="1:10" x14ac:dyDescent="0.2">
      <c r="A965" s="1">
        <v>963</v>
      </c>
      <c r="B965">
        <v>460.62981000000002</v>
      </c>
      <c r="C965">
        <v>3.5799999999999999E-13</v>
      </c>
      <c r="D965">
        <v>75.27</v>
      </c>
      <c r="E965">
        <v>81.8</v>
      </c>
      <c r="F965">
        <v>82.850999999999999</v>
      </c>
      <c r="G965">
        <v>2.2229999999999999</v>
      </c>
      <c r="H965">
        <v>2.2240000000000002</v>
      </c>
      <c r="I965">
        <v>0.54400000000000004</v>
      </c>
      <c r="J965">
        <v>0</v>
      </c>
    </row>
    <row r="966" spans="1:10" x14ac:dyDescent="0.2">
      <c r="A966" s="1">
        <v>964</v>
      </c>
      <c r="B966">
        <v>461.10911399999998</v>
      </c>
      <c r="C966">
        <v>3.0999999999999999E-13</v>
      </c>
      <c r="D966">
        <v>75.3</v>
      </c>
      <c r="E966">
        <v>81.900000000000006</v>
      </c>
      <c r="F966">
        <v>82.88</v>
      </c>
      <c r="G966">
        <v>2.1349999999999998</v>
      </c>
      <c r="H966">
        <v>2.137</v>
      </c>
      <c r="I966">
        <v>0.51100000000000001</v>
      </c>
      <c r="J966">
        <v>0</v>
      </c>
    </row>
    <row r="967" spans="1:10" x14ac:dyDescent="0.2">
      <c r="A967" s="1">
        <v>965</v>
      </c>
      <c r="B967">
        <v>461.59096899999997</v>
      </c>
      <c r="C967">
        <v>2.7000000000000001E-13</v>
      </c>
      <c r="D967">
        <v>75.3</v>
      </c>
      <c r="E967">
        <v>82</v>
      </c>
      <c r="F967">
        <v>82.902000000000001</v>
      </c>
      <c r="G967">
        <v>2.1080000000000001</v>
      </c>
      <c r="H967">
        <v>2.2360000000000002</v>
      </c>
      <c r="I967">
        <v>0.49399999999999999</v>
      </c>
      <c r="J967">
        <v>0</v>
      </c>
    </row>
    <row r="968" spans="1:10" x14ac:dyDescent="0.2">
      <c r="A968" s="1">
        <v>966</v>
      </c>
      <c r="B968">
        <v>462.07177300000001</v>
      </c>
      <c r="C968">
        <v>2.5600000000000002E-13</v>
      </c>
      <c r="D968">
        <v>75.34</v>
      </c>
      <c r="E968">
        <v>82.2</v>
      </c>
      <c r="F968">
        <v>82.917000000000002</v>
      </c>
      <c r="G968">
        <v>2.0630000000000002</v>
      </c>
      <c r="H968">
        <v>2.2010000000000001</v>
      </c>
      <c r="I968">
        <v>0.48099999999999998</v>
      </c>
      <c r="J968">
        <v>0</v>
      </c>
    </row>
    <row r="969" spans="1:10" x14ac:dyDescent="0.2">
      <c r="A969" s="1">
        <v>967</v>
      </c>
      <c r="B969">
        <v>462.55176299999999</v>
      </c>
      <c r="C969">
        <v>2.37E-13</v>
      </c>
      <c r="D969">
        <v>75.34</v>
      </c>
      <c r="E969">
        <v>82.3</v>
      </c>
      <c r="F969">
        <v>82.924000000000007</v>
      </c>
      <c r="G969">
        <v>2.1040000000000001</v>
      </c>
      <c r="H969">
        <v>2.1059999999999999</v>
      </c>
      <c r="I969">
        <v>0.498</v>
      </c>
      <c r="J969">
        <v>0</v>
      </c>
    </row>
    <row r="970" spans="1:10" x14ac:dyDescent="0.2">
      <c r="A970" s="1">
        <v>968</v>
      </c>
      <c r="B970">
        <v>463.02126900000002</v>
      </c>
      <c r="C970">
        <v>2.5199999999999999E-13</v>
      </c>
      <c r="D970">
        <v>75.34</v>
      </c>
      <c r="E970">
        <v>82.4</v>
      </c>
      <c r="F970">
        <v>82.924000000000007</v>
      </c>
      <c r="G970">
        <v>1.907</v>
      </c>
      <c r="H970">
        <v>1.909</v>
      </c>
      <c r="I970">
        <v>0.45300000000000001</v>
      </c>
      <c r="J970">
        <v>0</v>
      </c>
    </row>
    <row r="971" spans="1:10" x14ac:dyDescent="0.2">
      <c r="A971" s="1">
        <v>969</v>
      </c>
      <c r="B971">
        <v>463.50069000000002</v>
      </c>
      <c r="C971">
        <v>2.6399999999999999E-13</v>
      </c>
      <c r="D971">
        <v>75.39</v>
      </c>
      <c r="E971">
        <v>82.6</v>
      </c>
      <c r="F971">
        <v>82.917000000000002</v>
      </c>
      <c r="G971">
        <v>1.855</v>
      </c>
      <c r="H971">
        <v>1.8560000000000001</v>
      </c>
      <c r="I971">
        <v>0.42499999999999999</v>
      </c>
      <c r="J971">
        <v>0</v>
      </c>
    </row>
    <row r="972" spans="1:10" x14ac:dyDescent="0.2">
      <c r="A972" s="1">
        <v>970</v>
      </c>
      <c r="B972">
        <v>463.978837</v>
      </c>
      <c r="C972">
        <v>1.9799999999999999E-13</v>
      </c>
      <c r="D972">
        <v>75.39</v>
      </c>
      <c r="E972">
        <v>82.7</v>
      </c>
      <c r="F972">
        <v>82.903000000000006</v>
      </c>
      <c r="G972">
        <v>1.871</v>
      </c>
      <c r="H972">
        <v>1.7889999999999999</v>
      </c>
      <c r="I972">
        <v>0.42699999999999999</v>
      </c>
      <c r="J972">
        <v>0</v>
      </c>
    </row>
    <row r="973" spans="1:10" x14ac:dyDescent="0.2">
      <c r="A973" s="1">
        <v>971</v>
      </c>
      <c r="B973">
        <v>464.45706899999999</v>
      </c>
      <c r="C973">
        <v>2.2E-13</v>
      </c>
      <c r="D973">
        <v>75.45</v>
      </c>
      <c r="E973">
        <v>82.8</v>
      </c>
      <c r="F973">
        <v>82.882000000000005</v>
      </c>
      <c r="G973">
        <v>1.8009999999999999</v>
      </c>
      <c r="H973">
        <v>1.728</v>
      </c>
      <c r="I973">
        <v>0.40699999999999997</v>
      </c>
      <c r="J973">
        <v>0</v>
      </c>
    </row>
    <row r="974" spans="1:10" x14ac:dyDescent="0.2">
      <c r="A974" s="1">
        <v>972</v>
      </c>
      <c r="B974">
        <v>464.93624599999998</v>
      </c>
      <c r="C974">
        <v>1.96E-13</v>
      </c>
      <c r="D974">
        <v>75.45</v>
      </c>
      <c r="E974">
        <v>82.9</v>
      </c>
      <c r="F974">
        <v>82.853999999999999</v>
      </c>
      <c r="G974">
        <v>1.7250000000000001</v>
      </c>
      <c r="H974">
        <v>1.7270000000000001</v>
      </c>
      <c r="I974">
        <v>0.35799999999999998</v>
      </c>
      <c r="J974">
        <v>0</v>
      </c>
    </row>
    <row r="975" spans="1:10" x14ac:dyDescent="0.2">
      <c r="A975" s="1">
        <v>973</v>
      </c>
      <c r="B975">
        <v>465.41869000000003</v>
      </c>
      <c r="C975">
        <v>2.4300000000000002E-13</v>
      </c>
      <c r="D975">
        <v>75.52</v>
      </c>
      <c r="E975">
        <v>83</v>
      </c>
      <c r="F975">
        <v>82.817999999999998</v>
      </c>
      <c r="G975">
        <v>1.6419999999999999</v>
      </c>
      <c r="H975">
        <v>1.6439999999999999</v>
      </c>
      <c r="I975">
        <v>0.33500000000000002</v>
      </c>
      <c r="J975">
        <v>0</v>
      </c>
    </row>
    <row r="976" spans="1:10" x14ac:dyDescent="0.2">
      <c r="A976" s="1">
        <v>974</v>
      </c>
      <c r="B976">
        <v>465.899452</v>
      </c>
      <c r="C976">
        <v>3.2E-13</v>
      </c>
      <c r="D976">
        <v>75.52</v>
      </c>
      <c r="E976">
        <v>83</v>
      </c>
      <c r="F976">
        <v>82.775999999999996</v>
      </c>
      <c r="G976">
        <v>1.554</v>
      </c>
      <c r="H976">
        <v>1.556</v>
      </c>
      <c r="I976">
        <v>0.34</v>
      </c>
      <c r="J976">
        <v>0</v>
      </c>
    </row>
    <row r="977" spans="1:10" x14ac:dyDescent="0.2">
      <c r="A977" s="1">
        <v>975</v>
      </c>
      <c r="B977">
        <v>466.37356699999998</v>
      </c>
      <c r="C977">
        <v>3.6400000000000001E-13</v>
      </c>
      <c r="D977">
        <v>75.59</v>
      </c>
      <c r="E977">
        <v>83.1</v>
      </c>
      <c r="F977">
        <v>82.727000000000004</v>
      </c>
      <c r="G977">
        <v>1.38</v>
      </c>
      <c r="H977">
        <v>1.54</v>
      </c>
      <c r="I977">
        <v>0.28100000000000003</v>
      </c>
      <c r="J977">
        <v>0</v>
      </c>
    </row>
    <row r="978" spans="1:10" x14ac:dyDescent="0.2">
      <c r="A978" s="1">
        <v>976</v>
      </c>
      <c r="B978">
        <v>466.85129799999999</v>
      </c>
      <c r="C978">
        <v>3.2900000000000001E-13</v>
      </c>
      <c r="D978">
        <v>75.59</v>
      </c>
      <c r="E978">
        <v>83.2</v>
      </c>
      <c r="F978">
        <v>82.671999999999997</v>
      </c>
      <c r="G978">
        <v>1.421</v>
      </c>
      <c r="H978">
        <v>1.4430000000000001</v>
      </c>
      <c r="I978">
        <v>0.30099999999999999</v>
      </c>
      <c r="J978">
        <v>0</v>
      </c>
    </row>
    <row r="979" spans="1:10" x14ac:dyDescent="0.2">
      <c r="A979" s="1">
        <v>977</v>
      </c>
      <c r="B979">
        <v>467.33187800000002</v>
      </c>
      <c r="C979">
        <v>2.7599999999999999E-13</v>
      </c>
      <c r="D979">
        <v>75.67</v>
      </c>
      <c r="E979">
        <v>83.2</v>
      </c>
      <c r="F979">
        <v>82.61</v>
      </c>
      <c r="G979">
        <v>1.3160000000000001</v>
      </c>
      <c r="H979">
        <v>1.3180000000000001</v>
      </c>
      <c r="I979">
        <v>0.248</v>
      </c>
      <c r="J979">
        <v>0</v>
      </c>
    </row>
    <row r="980" spans="1:10" x14ac:dyDescent="0.2">
      <c r="A980" s="1">
        <v>978</v>
      </c>
      <c r="B980">
        <v>467.80997200000002</v>
      </c>
      <c r="C980">
        <v>2.7000000000000001E-13</v>
      </c>
      <c r="D980">
        <v>75.67</v>
      </c>
      <c r="E980">
        <v>83.3</v>
      </c>
      <c r="F980">
        <v>82.543000000000006</v>
      </c>
      <c r="G980">
        <v>1.125</v>
      </c>
      <c r="H980">
        <v>1.127</v>
      </c>
      <c r="I980">
        <v>0.26500000000000001</v>
      </c>
      <c r="J980">
        <v>0</v>
      </c>
    </row>
    <row r="981" spans="1:10" x14ac:dyDescent="0.2">
      <c r="A981" s="1">
        <v>979</v>
      </c>
      <c r="B981">
        <v>468.28958899999998</v>
      </c>
      <c r="C981">
        <v>3.1500000000000002E-13</v>
      </c>
      <c r="D981">
        <v>75.75</v>
      </c>
      <c r="E981">
        <v>83.3</v>
      </c>
      <c r="F981">
        <v>82.468999999999994</v>
      </c>
      <c r="G981">
        <v>1.1499999999999999</v>
      </c>
      <c r="H981">
        <v>1.179</v>
      </c>
      <c r="I981">
        <v>0.22800000000000001</v>
      </c>
      <c r="J981">
        <v>0</v>
      </c>
    </row>
    <row r="982" spans="1:10" x14ac:dyDescent="0.2">
      <c r="A982" s="1">
        <v>980</v>
      </c>
      <c r="B982">
        <v>468.769766</v>
      </c>
      <c r="C982">
        <v>3.1400000000000003E-13</v>
      </c>
      <c r="D982">
        <v>75.75</v>
      </c>
      <c r="E982">
        <v>83.3</v>
      </c>
      <c r="F982">
        <v>82.39</v>
      </c>
      <c r="G982">
        <v>1.089</v>
      </c>
      <c r="H982">
        <v>1.1220000000000001</v>
      </c>
      <c r="I982">
        <v>0.20899999999999999</v>
      </c>
      <c r="J982">
        <v>0</v>
      </c>
    </row>
    <row r="983" spans="1:10" x14ac:dyDescent="0.2">
      <c r="A983" s="1">
        <v>981</v>
      </c>
      <c r="B983">
        <v>469.24770000000001</v>
      </c>
      <c r="C983">
        <v>2.6499999999999998E-13</v>
      </c>
      <c r="D983">
        <v>75.84</v>
      </c>
      <c r="E983">
        <v>83.4</v>
      </c>
      <c r="F983">
        <v>82.305999999999997</v>
      </c>
      <c r="G983">
        <v>0.88400000000000001</v>
      </c>
      <c r="H983">
        <v>1.042</v>
      </c>
      <c r="I983">
        <v>0.14499999999999999</v>
      </c>
      <c r="J983">
        <v>0</v>
      </c>
    </row>
    <row r="984" spans="1:10" x14ac:dyDescent="0.2">
      <c r="A984" s="1">
        <v>982</v>
      </c>
      <c r="B984">
        <v>469.72585199999997</v>
      </c>
      <c r="C984">
        <v>2.9400000000000001E-13</v>
      </c>
      <c r="D984">
        <v>75.84</v>
      </c>
      <c r="E984">
        <v>83.4</v>
      </c>
      <c r="F984">
        <v>82.215999999999994</v>
      </c>
      <c r="G984">
        <v>0.89300000000000002</v>
      </c>
      <c r="H984">
        <v>0.89400000000000002</v>
      </c>
      <c r="I984">
        <v>0.16400000000000001</v>
      </c>
      <c r="J984">
        <v>0</v>
      </c>
    </row>
    <row r="985" spans="1:10" x14ac:dyDescent="0.2">
      <c r="A985" s="1">
        <v>983</v>
      </c>
      <c r="B985">
        <v>470.20585299999999</v>
      </c>
      <c r="C985">
        <v>3.4699999999999999E-13</v>
      </c>
      <c r="D985">
        <v>75.92</v>
      </c>
      <c r="E985">
        <v>83.4</v>
      </c>
      <c r="F985">
        <v>82.122</v>
      </c>
      <c r="G985">
        <v>0.81899999999999995</v>
      </c>
      <c r="H985">
        <v>0.82099999999999995</v>
      </c>
      <c r="I985">
        <v>0.14699999999999999</v>
      </c>
      <c r="J985">
        <v>0</v>
      </c>
    </row>
    <row r="986" spans="1:10" x14ac:dyDescent="0.2">
      <c r="A986" s="1">
        <v>984</v>
      </c>
      <c r="B986">
        <v>470.70157</v>
      </c>
      <c r="C986">
        <v>2.85E-13</v>
      </c>
      <c r="D986">
        <v>75.92</v>
      </c>
      <c r="E986">
        <v>83.4</v>
      </c>
      <c r="F986">
        <v>82.025000000000006</v>
      </c>
      <c r="G986">
        <v>0.74099999999999999</v>
      </c>
      <c r="H986">
        <v>0.74199999999999999</v>
      </c>
      <c r="I986">
        <v>0.11700000000000001</v>
      </c>
      <c r="J986">
        <v>0</v>
      </c>
    </row>
    <row r="987" spans="1:10" x14ac:dyDescent="0.2">
      <c r="A987" s="1">
        <v>985</v>
      </c>
      <c r="B987">
        <v>471.18379299999998</v>
      </c>
      <c r="C987">
        <v>3.0099999999999998E-13</v>
      </c>
      <c r="D987">
        <v>76.02</v>
      </c>
      <c r="E987">
        <v>83.3</v>
      </c>
      <c r="F987">
        <v>81.918000000000006</v>
      </c>
      <c r="G987">
        <v>0.79600000000000004</v>
      </c>
      <c r="H987">
        <v>0.69899999999999995</v>
      </c>
      <c r="I987">
        <v>0.14000000000000001</v>
      </c>
      <c r="J987">
        <v>0</v>
      </c>
    </row>
    <row r="988" spans="1:10" x14ac:dyDescent="0.2">
      <c r="A988" s="1">
        <v>986</v>
      </c>
      <c r="B988">
        <v>471.65225299999997</v>
      </c>
      <c r="C988">
        <v>2.5700000000000002E-13</v>
      </c>
      <c r="D988">
        <v>76.02</v>
      </c>
      <c r="E988">
        <v>83.3</v>
      </c>
      <c r="F988">
        <v>81.813999999999993</v>
      </c>
      <c r="G988">
        <v>0.63300000000000001</v>
      </c>
      <c r="H988">
        <v>0.67500000000000004</v>
      </c>
      <c r="I988">
        <v>0.09</v>
      </c>
      <c r="J988">
        <v>0</v>
      </c>
    </row>
    <row r="989" spans="1:10" x14ac:dyDescent="0.2">
      <c r="A989" s="1">
        <v>987</v>
      </c>
      <c r="B989">
        <v>472.13390500000003</v>
      </c>
      <c r="C989">
        <v>2.7000000000000001E-13</v>
      </c>
      <c r="D989">
        <v>76.099999999999994</v>
      </c>
      <c r="E989">
        <v>83.3</v>
      </c>
      <c r="F989">
        <v>81.704999999999998</v>
      </c>
      <c r="G989">
        <v>0.54500000000000004</v>
      </c>
      <c r="H989">
        <v>0.54700000000000004</v>
      </c>
      <c r="I989">
        <v>6.6000000000000003E-2</v>
      </c>
      <c r="J989">
        <v>0</v>
      </c>
    </row>
    <row r="990" spans="1:10" x14ac:dyDescent="0.2">
      <c r="A990" s="1">
        <v>988</v>
      </c>
      <c r="B990">
        <v>472.61366400000003</v>
      </c>
      <c r="C990">
        <v>2.61E-13</v>
      </c>
      <c r="D990">
        <v>76.099999999999994</v>
      </c>
      <c r="E990">
        <v>83.3</v>
      </c>
      <c r="F990">
        <v>81.593000000000004</v>
      </c>
      <c r="G990">
        <v>0.45300000000000001</v>
      </c>
      <c r="H990">
        <v>0.45500000000000002</v>
      </c>
      <c r="I990">
        <v>5.3999999999999999E-2</v>
      </c>
      <c r="J990">
        <v>0</v>
      </c>
    </row>
    <row r="991" spans="1:10" x14ac:dyDescent="0.2">
      <c r="A991" s="1">
        <v>989</v>
      </c>
      <c r="B991">
        <v>473.09191299999998</v>
      </c>
      <c r="C991">
        <v>3.09E-13</v>
      </c>
      <c r="D991">
        <v>76.19</v>
      </c>
      <c r="E991">
        <v>83.2</v>
      </c>
      <c r="F991">
        <v>81.478999999999999</v>
      </c>
      <c r="G991">
        <v>0.36</v>
      </c>
      <c r="H991">
        <v>0.36199999999999999</v>
      </c>
      <c r="I991">
        <v>1.7999999999999999E-2</v>
      </c>
      <c r="J991">
        <v>0</v>
      </c>
    </row>
    <row r="992" spans="1:10" x14ac:dyDescent="0.2">
      <c r="A992" s="1">
        <v>990</v>
      </c>
      <c r="B992">
        <v>473.57002299999999</v>
      </c>
      <c r="C992">
        <v>2.48E-13</v>
      </c>
      <c r="D992">
        <v>76.19</v>
      </c>
      <c r="E992">
        <v>83.2</v>
      </c>
      <c r="F992">
        <v>81.363</v>
      </c>
      <c r="G992">
        <v>0.32400000000000001</v>
      </c>
      <c r="H992">
        <v>0.45300000000000001</v>
      </c>
      <c r="I992">
        <v>7.0000000000000001E-3</v>
      </c>
      <c r="J992">
        <v>0</v>
      </c>
    </row>
    <row r="993" spans="1:10" x14ac:dyDescent="0.2">
      <c r="A993" s="1">
        <v>991</v>
      </c>
      <c r="B993">
        <v>474.04902199999998</v>
      </c>
      <c r="C993">
        <v>2.6700000000000002E-13</v>
      </c>
      <c r="D993">
        <v>76.260000000000005</v>
      </c>
      <c r="E993">
        <v>83.1</v>
      </c>
      <c r="F993">
        <v>81.245000000000005</v>
      </c>
      <c r="G993">
        <v>0.36599999999999999</v>
      </c>
      <c r="H993">
        <v>0.27600000000000002</v>
      </c>
      <c r="I993">
        <v>2.9000000000000001E-2</v>
      </c>
      <c r="J993">
        <v>0</v>
      </c>
    </row>
    <row r="994" spans="1:10" x14ac:dyDescent="0.2">
      <c r="A994" s="1">
        <v>992</v>
      </c>
      <c r="B994">
        <v>474.53079100000002</v>
      </c>
      <c r="C994">
        <v>2.9799999999999999E-13</v>
      </c>
      <c r="D994">
        <v>76.260000000000005</v>
      </c>
      <c r="E994">
        <v>83</v>
      </c>
      <c r="F994">
        <v>81.126999999999995</v>
      </c>
      <c r="G994">
        <v>0.188</v>
      </c>
      <c r="H994">
        <v>0.248</v>
      </c>
      <c r="I994">
        <v>-4.0000000000000001E-3</v>
      </c>
      <c r="J994">
        <v>0</v>
      </c>
    </row>
    <row r="995" spans="1:10" x14ac:dyDescent="0.2">
      <c r="A995" s="1">
        <v>993</v>
      </c>
      <c r="B995">
        <v>475.01009699999997</v>
      </c>
      <c r="C995">
        <v>3.1800000000000001E-13</v>
      </c>
      <c r="D995">
        <v>76.260000000000005</v>
      </c>
      <c r="E995">
        <v>83</v>
      </c>
      <c r="F995">
        <v>81.007999999999996</v>
      </c>
      <c r="G995">
        <v>0.14799999999999999</v>
      </c>
      <c r="H995">
        <v>0.23100000000000001</v>
      </c>
      <c r="I995">
        <v>7.0000000000000001E-3</v>
      </c>
      <c r="J995">
        <v>0</v>
      </c>
    </row>
    <row r="996" spans="1:10" x14ac:dyDescent="0.2">
      <c r="A996" s="1">
        <v>994</v>
      </c>
      <c r="B996">
        <v>475.48125199999998</v>
      </c>
      <c r="C996">
        <v>3.07E-13</v>
      </c>
      <c r="D996">
        <v>76.33</v>
      </c>
      <c r="E996">
        <v>82.9</v>
      </c>
      <c r="F996">
        <v>80.887</v>
      </c>
      <c r="G996">
        <v>0.186</v>
      </c>
      <c r="H996">
        <v>0.215</v>
      </c>
      <c r="I996">
        <v>-4.0000000000000001E-3</v>
      </c>
      <c r="J996">
        <v>0</v>
      </c>
    </row>
    <row r="997" spans="1:10" x14ac:dyDescent="0.2">
      <c r="A997" s="1">
        <v>995</v>
      </c>
      <c r="B997">
        <v>475.96124200000003</v>
      </c>
      <c r="C997">
        <v>3.21E-13</v>
      </c>
      <c r="D997">
        <v>76.33</v>
      </c>
      <c r="E997">
        <v>82.8</v>
      </c>
      <c r="F997">
        <v>80.771000000000001</v>
      </c>
      <c r="G997">
        <v>0.14599999999999999</v>
      </c>
      <c r="H997">
        <v>0.20799999999999999</v>
      </c>
      <c r="I997">
        <v>-4.0000000000000001E-3</v>
      </c>
      <c r="J997">
        <v>0</v>
      </c>
    </row>
    <row r="998" spans="1:10" x14ac:dyDescent="0.2">
      <c r="A998" s="1">
        <v>996</v>
      </c>
      <c r="B998">
        <v>476.44655999999998</v>
      </c>
      <c r="C998">
        <v>3.5200000000000001E-13</v>
      </c>
      <c r="D998">
        <v>76.400000000000006</v>
      </c>
      <c r="E998">
        <v>82.7</v>
      </c>
      <c r="F998">
        <v>80.650999999999996</v>
      </c>
      <c r="G998">
        <v>0.11</v>
      </c>
      <c r="H998">
        <v>0.19500000000000001</v>
      </c>
      <c r="I998">
        <v>-4.0000000000000001E-3</v>
      </c>
      <c r="J998">
        <v>0</v>
      </c>
    </row>
    <row r="999" spans="1:10" x14ac:dyDescent="0.2">
      <c r="A999" s="1">
        <v>997</v>
      </c>
      <c r="B999">
        <v>476.92678599999999</v>
      </c>
      <c r="C999">
        <v>2.6199999999999999E-13</v>
      </c>
      <c r="D999">
        <v>76.400000000000006</v>
      </c>
      <c r="E999">
        <v>82.6</v>
      </c>
      <c r="F999">
        <v>80.533000000000001</v>
      </c>
      <c r="G999">
        <v>-7.6999999999999999E-2</v>
      </c>
      <c r="H999">
        <v>0.182</v>
      </c>
      <c r="I999">
        <v>-4.0000000000000001E-3</v>
      </c>
      <c r="J999">
        <v>0</v>
      </c>
    </row>
    <row r="1000" spans="1:10" x14ac:dyDescent="0.2">
      <c r="A1000" s="1">
        <v>998</v>
      </c>
      <c r="B1000">
        <v>477.40329300000002</v>
      </c>
      <c r="C1000">
        <v>3.4899999999999998E-13</v>
      </c>
      <c r="D1000">
        <v>76.45</v>
      </c>
      <c r="E1000">
        <v>82.5</v>
      </c>
      <c r="F1000">
        <v>80.417000000000002</v>
      </c>
      <c r="G1000">
        <v>-0.11799999999999999</v>
      </c>
      <c r="H1000">
        <v>0.17199999999999999</v>
      </c>
      <c r="I1000">
        <v>-5.0000000000000001E-3</v>
      </c>
      <c r="J1000">
        <v>0</v>
      </c>
    </row>
    <row r="1001" spans="1:10" x14ac:dyDescent="0.2">
      <c r="A1001" s="1">
        <v>999</v>
      </c>
      <c r="B1001">
        <v>477.87593299999997</v>
      </c>
      <c r="C1001">
        <v>3.0300000000000002E-13</v>
      </c>
      <c r="D1001">
        <v>76.45</v>
      </c>
      <c r="E1001">
        <v>82.4</v>
      </c>
      <c r="F1001">
        <v>80.305000000000007</v>
      </c>
      <c r="G1001">
        <v>-8.9999999999999993E-3</v>
      </c>
      <c r="H1001">
        <v>0.161</v>
      </c>
      <c r="I1001">
        <v>-5.0000000000000001E-3</v>
      </c>
      <c r="J1001">
        <v>0</v>
      </c>
    </row>
    <row r="1002" spans="1:10" x14ac:dyDescent="0.2">
      <c r="A1002" s="1">
        <v>1000</v>
      </c>
      <c r="B1002">
        <v>478.355615</v>
      </c>
      <c r="C1002">
        <v>3.6300000000000002E-13</v>
      </c>
      <c r="D1002">
        <v>76.5</v>
      </c>
      <c r="E1002">
        <v>82.3</v>
      </c>
      <c r="F1002">
        <v>80.192999999999998</v>
      </c>
      <c r="G1002">
        <v>-4.8000000000000001E-2</v>
      </c>
      <c r="H1002">
        <v>0.156</v>
      </c>
      <c r="I1002">
        <v>-4.0000000000000001E-3</v>
      </c>
      <c r="J1002">
        <v>0</v>
      </c>
    </row>
    <row r="1003" spans="1:10" x14ac:dyDescent="0.2">
      <c r="A1003" s="1">
        <v>1001</v>
      </c>
      <c r="B1003">
        <v>478.838708</v>
      </c>
      <c r="C1003">
        <v>3.2700000000000002E-13</v>
      </c>
      <c r="D1003">
        <v>76.5</v>
      </c>
      <c r="E1003">
        <v>82.2</v>
      </c>
      <c r="F1003">
        <v>80.082999999999998</v>
      </c>
      <c r="G1003">
        <v>-0.09</v>
      </c>
      <c r="H1003">
        <v>0.14599999999999999</v>
      </c>
      <c r="I1003">
        <v>-5.0000000000000001E-3</v>
      </c>
      <c r="J1003">
        <v>0</v>
      </c>
    </row>
    <row r="1004" spans="1:10" x14ac:dyDescent="0.2">
      <c r="A1004" s="1">
        <v>1002</v>
      </c>
      <c r="B1004">
        <v>479.31925899999999</v>
      </c>
      <c r="C1004">
        <v>4.3199999999999998E-13</v>
      </c>
      <c r="D1004">
        <v>76.540000000000006</v>
      </c>
      <c r="E1004">
        <v>82.1</v>
      </c>
      <c r="F1004">
        <v>79.977000000000004</v>
      </c>
      <c r="G1004">
        <v>-0.11799999999999999</v>
      </c>
      <c r="H1004">
        <v>0.13700000000000001</v>
      </c>
      <c r="I1004">
        <v>-4.0000000000000001E-3</v>
      </c>
      <c r="J1004">
        <v>0</v>
      </c>
    </row>
    <row r="1005" spans="1:10" x14ac:dyDescent="0.2">
      <c r="A1005" s="1">
        <v>1003</v>
      </c>
      <c r="B1005">
        <v>479.79854</v>
      </c>
      <c r="C1005">
        <v>4.0900000000000002E-13</v>
      </c>
      <c r="D1005">
        <v>76.540000000000006</v>
      </c>
      <c r="E1005">
        <v>82</v>
      </c>
      <c r="F1005">
        <v>79.875</v>
      </c>
      <c r="G1005">
        <v>-0.151</v>
      </c>
      <c r="H1005">
        <v>0.13</v>
      </c>
      <c r="I1005">
        <v>-4.0000000000000001E-3</v>
      </c>
      <c r="J1005">
        <v>0</v>
      </c>
    </row>
    <row r="1006" spans="1:10" x14ac:dyDescent="0.2">
      <c r="A1006" s="1">
        <v>1004</v>
      </c>
      <c r="B1006">
        <v>480.26758000000001</v>
      </c>
      <c r="C1006">
        <v>3.5999999999999998E-13</v>
      </c>
      <c r="D1006">
        <v>76.569999999999993</v>
      </c>
      <c r="E1006">
        <v>81.900000000000006</v>
      </c>
      <c r="F1006">
        <v>79.777000000000001</v>
      </c>
      <c r="G1006">
        <v>-0.186</v>
      </c>
      <c r="H1006">
        <v>0.121</v>
      </c>
      <c r="I1006">
        <v>-4.0000000000000001E-3</v>
      </c>
      <c r="J1006">
        <v>0</v>
      </c>
    </row>
    <row r="1007" spans="1:10" x14ac:dyDescent="0.2">
      <c r="A1007" s="1">
        <v>1005</v>
      </c>
      <c r="B1007">
        <v>480.74724500000002</v>
      </c>
      <c r="C1007">
        <v>4.2300000000000002E-13</v>
      </c>
      <c r="D1007">
        <v>76.569999999999993</v>
      </c>
      <c r="E1007">
        <v>81.7</v>
      </c>
      <c r="F1007">
        <v>79.685000000000002</v>
      </c>
      <c r="G1007">
        <v>-0.20599999999999999</v>
      </c>
      <c r="H1007">
        <v>0.11799999999999999</v>
      </c>
      <c r="I1007">
        <v>-5.0000000000000001E-3</v>
      </c>
      <c r="J1007">
        <v>0</v>
      </c>
    </row>
    <row r="1008" spans="1:10" x14ac:dyDescent="0.2">
      <c r="A1008" s="1">
        <v>1006</v>
      </c>
      <c r="B1008">
        <v>481.228679</v>
      </c>
      <c r="C1008">
        <v>3.1400000000000003E-13</v>
      </c>
      <c r="D1008">
        <v>76.58</v>
      </c>
      <c r="E1008">
        <v>81.599999999999994</v>
      </c>
      <c r="F1008">
        <v>79.594999999999999</v>
      </c>
      <c r="G1008">
        <v>-0.316</v>
      </c>
      <c r="H1008">
        <v>0.11</v>
      </c>
      <c r="I1008">
        <v>-4.0000000000000001E-3</v>
      </c>
      <c r="J1008">
        <v>0</v>
      </c>
    </row>
    <row r="1009" spans="1:10" x14ac:dyDescent="0.2">
      <c r="A1009" s="1">
        <v>1007</v>
      </c>
      <c r="B1009">
        <v>481.70554700000002</v>
      </c>
      <c r="C1009">
        <v>3.5899999999999998E-13</v>
      </c>
      <c r="D1009">
        <v>76.58</v>
      </c>
      <c r="E1009">
        <v>81.5</v>
      </c>
      <c r="F1009">
        <v>79.510999999999996</v>
      </c>
      <c r="G1009">
        <v>-0.19600000000000001</v>
      </c>
      <c r="H1009">
        <v>0.105</v>
      </c>
      <c r="I1009">
        <v>-5.0000000000000001E-3</v>
      </c>
      <c r="J1009">
        <v>0</v>
      </c>
    </row>
    <row r="1010" spans="1:10" x14ac:dyDescent="0.2">
      <c r="A1010" s="1">
        <v>1008</v>
      </c>
      <c r="B1010">
        <v>482.18795999999998</v>
      </c>
      <c r="C1010">
        <v>2.48E-13</v>
      </c>
      <c r="D1010">
        <v>76.599999999999994</v>
      </c>
      <c r="E1010">
        <v>81.3</v>
      </c>
      <c r="F1010">
        <v>79.432000000000002</v>
      </c>
      <c r="G1010">
        <v>-0.20599999999999999</v>
      </c>
      <c r="H1010">
        <v>9.8000000000000004E-2</v>
      </c>
      <c r="I1010">
        <v>-4.0000000000000001E-3</v>
      </c>
      <c r="J1010">
        <v>0</v>
      </c>
    </row>
    <row r="1011" spans="1:10" x14ac:dyDescent="0.2">
      <c r="A1011" s="1">
        <v>1009</v>
      </c>
      <c r="B1011">
        <v>482.66730799999999</v>
      </c>
      <c r="C1011">
        <v>2.6800000000000002E-13</v>
      </c>
      <c r="D1011">
        <v>76.599999999999994</v>
      </c>
      <c r="E1011">
        <v>81.2</v>
      </c>
      <c r="F1011">
        <v>79.358000000000004</v>
      </c>
      <c r="G1011">
        <v>-0.30399999999999999</v>
      </c>
      <c r="H1011">
        <v>9.2999999999999999E-2</v>
      </c>
      <c r="I1011">
        <v>-4.0000000000000001E-3</v>
      </c>
      <c r="J1011">
        <v>0</v>
      </c>
    </row>
    <row r="1012" spans="1:10" x14ac:dyDescent="0.2">
      <c r="A1012" s="1">
        <v>1010</v>
      </c>
      <c r="B1012">
        <v>483.14862299999999</v>
      </c>
      <c r="C1012">
        <v>2.1599999999999999E-13</v>
      </c>
      <c r="D1012">
        <v>76.599999999999994</v>
      </c>
      <c r="E1012">
        <v>81.099999999999994</v>
      </c>
      <c r="F1012">
        <v>79.289000000000001</v>
      </c>
      <c r="G1012">
        <v>-0.312</v>
      </c>
      <c r="H1012">
        <v>0.09</v>
      </c>
      <c r="I1012">
        <v>-4.0000000000000001E-3</v>
      </c>
      <c r="J1012">
        <v>0</v>
      </c>
    </row>
    <row r="1013" spans="1:10" x14ac:dyDescent="0.2">
      <c r="A1013" s="1">
        <v>1011</v>
      </c>
      <c r="B1013">
        <v>483.62656600000003</v>
      </c>
      <c r="C1013">
        <v>2.6199999999999999E-13</v>
      </c>
      <c r="D1013">
        <v>76.599999999999994</v>
      </c>
      <c r="E1013">
        <v>81</v>
      </c>
      <c r="F1013">
        <v>79.227999999999994</v>
      </c>
      <c r="G1013">
        <v>-0.17499999999999999</v>
      </c>
      <c r="H1013">
        <v>8.5000000000000006E-2</v>
      </c>
      <c r="I1013">
        <v>-4.0000000000000001E-3</v>
      </c>
      <c r="J1013">
        <v>0</v>
      </c>
    </row>
    <row r="1014" spans="1:10" x14ac:dyDescent="0.2">
      <c r="A1014" s="1">
        <v>1012</v>
      </c>
      <c r="B1014">
        <v>484.10245200000003</v>
      </c>
      <c r="C1014">
        <v>2.8200000000000001E-13</v>
      </c>
      <c r="D1014">
        <v>76.59</v>
      </c>
      <c r="E1014">
        <v>80.8</v>
      </c>
      <c r="F1014">
        <v>79.173000000000002</v>
      </c>
      <c r="G1014">
        <v>-0.16800000000000001</v>
      </c>
      <c r="H1014">
        <v>7.9000000000000001E-2</v>
      </c>
      <c r="I1014">
        <v>-4.0000000000000001E-3</v>
      </c>
      <c r="J1014">
        <v>0</v>
      </c>
    </row>
    <row r="1015" spans="1:10" x14ac:dyDescent="0.2">
      <c r="A1015" s="1">
        <v>1013</v>
      </c>
      <c r="B1015">
        <v>484.57490300000001</v>
      </c>
      <c r="C1015">
        <v>2.8899999999999998E-13</v>
      </c>
      <c r="D1015">
        <v>76.59</v>
      </c>
      <c r="E1015">
        <v>80.7</v>
      </c>
      <c r="F1015">
        <v>79.125</v>
      </c>
      <c r="G1015">
        <v>-0.246</v>
      </c>
      <c r="H1015">
        <v>7.4999999999999997E-2</v>
      </c>
      <c r="I1015">
        <v>-4.0000000000000001E-3</v>
      </c>
      <c r="J1015">
        <v>0</v>
      </c>
    </row>
    <row r="1016" spans="1:10" x14ac:dyDescent="0.2">
      <c r="A1016" s="1">
        <v>1014</v>
      </c>
      <c r="B1016">
        <v>485.05698599999999</v>
      </c>
      <c r="C1016">
        <v>3.1400000000000003E-13</v>
      </c>
      <c r="D1016">
        <v>76.569999999999993</v>
      </c>
      <c r="E1016">
        <v>80.599999999999994</v>
      </c>
      <c r="F1016">
        <v>79.081999999999994</v>
      </c>
      <c r="G1016">
        <v>-0.23499999999999999</v>
      </c>
      <c r="H1016">
        <v>7.0000000000000007E-2</v>
      </c>
      <c r="I1016">
        <v>-4.0000000000000001E-3</v>
      </c>
      <c r="J1016">
        <v>0</v>
      </c>
    </row>
    <row r="1017" spans="1:10" x14ac:dyDescent="0.2">
      <c r="A1017" s="1">
        <v>1015</v>
      </c>
      <c r="B1017">
        <v>485.53577200000001</v>
      </c>
      <c r="C1017">
        <v>3.2299999999999999E-13</v>
      </c>
      <c r="D1017">
        <v>76.569999999999993</v>
      </c>
      <c r="E1017">
        <v>80.5</v>
      </c>
      <c r="F1017">
        <v>79.046999999999997</v>
      </c>
      <c r="G1017">
        <v>-7.1999999999999995E-2</v>
      </c>
      <c r="H1017">
        <v>6.8000000000000005E-2</v>
      </c>
      <c r="I1017">
        <v>-5.0000000000000001E-3</v>
      </c>
      <c r="J1017">
        <v>0</v>
      </c>
    </row>
    <row r="1018" spans="1:10" x14ac:dyDescent="0.2">
      <c r="A1018" s="1">
        <v>1016</v>
      </c>
      <c r="B1018">
        <v>486.01567399999999</v>
      </c>
      <c r="C1018">
        <v>2.25E-13</v>
      </c>
      <c r="D1018">
        <v>76.55</v>
      </c>
      <c r="E1018">
        <v>80.3</v>
      </c>
      <c r="F1018">
        <v>79.018000000000001</v>
      </c>
      <c r="G1018">
        <v>-4.9000000000000002E-2</v>
      </c>
      <c r="H1018">
        <v>6.4000000000000001E-2</v>
      </c>
      <c r="I1018">
        <v>-4.0000000000000001E-3</v>
      </c>
      <c r="J1018">
        <v>0</v>
      </c>
    </row>
    <row r="1019" spans="1:10" x14ac:dyDescent="0.2">
      <c r="A1019" s="1">
        <v>1017</v>
      </c>
      <c r="B1019">
        <v>486.49758300000002</v>
      </c>
      <c r="C1019">
        <v>3.3900000000000002E-13</v>
      </c>
      <c r="D1019">
        <v>76.55</v>
      </c>
      <c r="E1019">
        <v>80.2</v>
      </c>
      <c r="F1019">
        <v>78.997</v>
      </c>
      <c r="G1019">
        <v>-0.107</v>
      </c>
      <c r="H1019">
        <v>5.8999999999999997E-2</v>
      </c>
      <c r="I1019">
        <v>-5.0000000000000001E-3</v>
      </c>
      <c r="J1019">
        <v>0</v>
      </c>
    </row>
    <row r="1020" spans="1:10" x14ac:dyDescent="0.2">
      <c r="A1020" s="1">
        <v>1018</v>
      </c>
      <c r="B1020">
        <v>486.97794599999997</v>
      </c>
      <c r="C1020">
        <v>2.8999999999999998E-13</v>
      </c>
      <c r="D1020">
        <v>76.55</v>
      </c>
      <c r="E1020">
        <v>80.099999999999994</v>
      </c>
      <c r="F1020">
        <v>78.983000000000004</v>
      </c>
      <c r="G1020">
        <v>7.3999999999999996E-2</v>
      </c>
      <c r="H1020">
        <v>7.5999999999999998E-2</v>
      </c>
      <c r="I1020">
        <v>-4.0000000000000001E-3</v>
      </c>
      <c r="J1020">
        <v>0</v>
      </c>
    </row>
    <row r="1021" spans="1:10" x14ac:dyDescent="0.2">
      <c r="A1021" s="1">
        <v>1019</v>
      </c>
      <c r="B1021">
        <v>487.446957</v>
      </c>
      <c r="C1021">
        <v>2.9500000000000001E-13</v>
      </c>
      <c r="D1021">
        <v>76.510000000000005</v>
      </c>
      <c r="E1021">
        <v>80</v>
      </c>
      <c r="F1021">
        <v>78.975999999999999</v>
      </c>
      <c r="G1021">
        <v>0.114</v>
      </c>
      <c r="H1021">
        <v>0.115</v>
      </c>
      <c r="I1021">
        <v>2.5999999999999999E-2</v>
      </c>
      <c r="J1021">
        <v>0</v>
      </c>
    </row>
    <row r="1022" spans="1:10" x14ac:dyDescent="0.2">
      <c r="A1022" s="1">
        <v>1020</v>
      </c>
      <c r="B1022">
        <v>487.92604299999999</v>
      </c>
      <c r="C1022">
        <v>2.5199999999999999E-13</v>
      </c>
      <c r="D1022">
        <v>76.510000000000005</v>
      </c>
      <c r="E1022">
        <v>79.900000000000006</v>
      </c>
      <c r="F1022">
        <v>78.975999999999999</v>
      </c>
      <c r="G1022">
        <v>0.155</v>
      </c>
      <c r="H1022">
        <v>0.05</v>
      </c>
      <c r="I1022">
        <v>3.1E-2</v>
      </c>
      <c r="J1022">
        <v>0</v>
      </c>
    </row>
    <row r="1023" spans="1:10" x14ac:dyDescent="0.2">
      <c r="A1023" s="1">
        <v>1021</v>
      </c>
      <c r="B1023">
        <v>488.40602799999999</v>
      </c>
      <c r="C1023">
        <v>3.2299999999999999E-13</v>
      </c>
      <c r="D1023">
        <v>76.459999999999994</v>
      </c>
      <c r="E1023">
        <v>79.7</v>
      </c>
      <c r="F1023">
        <v>78.983000000000004</v>
      </c>
      <c r="G1023">
        <v>0.21199999999999999</v>
      </c>
      <c r="H1023">
        <v>8.5999999999999993E-2</v>
      </c>
      <c r="I1023">
        <v>5.0999999999999997E-2</v>
      </c>
      <c r="J1023">
        <v>0</v>
      </c>
    </row>
    <row r="1024" spans="1:10" x14ac:dyDescent="0.2">
      <c r="A1024" s="1">
        <v>1022</v>
      </c>
      <c r="B1024">
        <v>488.88589100000002</v>
      </c>
      <c r="C1024">
        <v>3.1700000000000001E-13</v>
      </c>
      <c r="D1024">
        <v>76.459999999999994</v>
      </c>
      <c r="E1024">
        <v>79.599999999999994</v>
      </c>
      <c r="F1024">
        <v>78.998000000000005</v>
      </c>
      <c r="G1024">
        <v>0.33200000000000002</v>
      </c>
      <c r="H1024">
        <v>0.33300000000000002</v>
      </c>
      <c r="I1024">
        <v>6.9000000000000006E-2</v>
      </c>
      <c r="J1024">
        <v>0</v>
      </c>
    </row>
    <row r="1025" spans="1:10" x14ac:dyDescent="0.2">
      <c r="A1025" s="1">
        <v>1023</v>
      </c>
      <c r="B1025">
        <v>489.36381299999999</v>
      </c>
      <c r="C1025">
        <v>2.8300000000000001E-13</v>
      </c>
      <c r="D1025">
        <v>76.41</v>
      </c>
      <c r="E1025">
        <v>79.5</v>
      </c>
      <c r="F1025">
        <v>79.02</v>
      </c>
      <c r="G1025">
        <v>0.39100000000000001</v>
      </c>
      <c r="H1025">
        <v>0.39200000000000002</v>
      </c>
      <c r="I1025">
        <v>6.0999999999999999E-2</v>
      </c>
      <c r="J1025">
        <v>0</v>
      </c>
    </row>
    <row r="1026" spans="1:10" x14ac:dyDescent="0.2">
      <c r="A1026" s="1">
        <v>1024</v>
      </c>
      <c r="B1026">
        <v>489.84438399999999</v>
      </c>
      <c r="C1026">
        <v>3.31E-13</v>
      </c>
      <c r="D1026">
        <v>76.41</v>
      </c>
      <c r="E1026">
        <v>79.3</v>
      </c>
      <c r="F1026">
        <v>79.049000000000007</v>
      </c>
      <c r="G1026">
        <v>0.46800000000000003</v>
      </c>
      <c r="H1026">
        <v>0.46899999999999997</v>
      </c>
      <c r="I1026">
        <v>0.14499999999999999</v>
      </c>
      <c r="J1026">
        <v>0</v>
      </c>
    </row>
    <row r="1027" spans="1:10" x14ac:dyDescent="0.2">
      <c r="A1027" s="1">
        <v>1025</v>
      </c>
      <c r="B1027">
        <v>490.32563399999998</v>
      </c>
      <c r="C1027">
        <v>2.4500000000000002E-13</v>
      </c>
      <c r="D1027">
        <v>76.36</v>
      </c>
      <c r="E1027">
        <v>79.2</v>
      </c>
      <c r="F1027">
        <v>79.084999999999994</v>
      </c>
      <c r="G1027">
        <v>0.46100000000000002</v>
      </c>
      <c r="H1027">
        <v>0.53400000000000003</v>
      </c>
      <c r="I1027">
        <v>0.13</v>
      </c>
      <c r="J1027">
        <v>0</v>
      </c>
    </row>
    <row r="1028" spans="1:10" x14ac:dyDescent="0.2">
      <c r="A1028" s="1">
        <v>1026</v>
      </c>
      <c r="B1028">
        <v>490.80571800000001</v>
      </c>
      <c r="C1028">
        <v>3.2900000000000001E-13</v>
      </c>
      <c r="D1028">
        <v>76.36</v>
      </c>
      <c r="E1028">
        <v>79.099999999999994</v>
      </c>
      <c r="F1028">
        <v>79.128</v>
      </c>
      <c r="G1028">
        <v>0.54600000000000004</v>
      </c>
      <c r="H1028">
        <v>0.60699999999999998</v>
      </c>
      <c r="I1028">
        <v>0.156</v>
      </c>
      <c r="J1028">
        <v>0</v>
      </c>
    </row>
    <row r="1029" spans="1:10" x14ac:dyDescent="0.2">
      <c r="A1029" s="1">
        <v>1027</v>
      </c>
      <c r="B1029">
        <v>491.27529199999998</v>
      </c>
      <c r="C1029">
        <v>2.7100000000000001E-13</v>
      </c>
      <c r="D1029">
        <v>76.3</v>
      </c>
      <c r="E1029">
        <v>79</v>
      </c>
      <c r="F1029">
        <v>79.177000000000007</v>
      </c>
      <c r="G1029">
        <v>0.63700000000000001</v>
      </c>
      <c r="H1029">
        <v>0.63800000000000001</v>
      </c>
      <c r="I1029">
        <v>0.21099999999999999</v>
      </c>
      <c r="J1029">
        <v>0</v>
      </c>
    </row>
    <row r="1030" spans="1:10" x14ac:dyDescent="0.2">
      <c r="A1030" s="1">
        <v>1028</v>
      </c>
      <c r="B1030">
        <v>491.75610699999999</v>
      </c>
      <c r="C1030">
        <v>2.9400000000000001E-13</v>
      </c>
      <c r="D1030">
        <v>76.3</v>
      </c>
      <c r="E1030">
        <v>78.900000000000006</v>
      </c>
      <c r="F1030">
        <v>79.233000000000004</v>
      </c>
      <c r="G1030">
        <v>0.73299999999999998</v>
      </c>
      <c r="H1030">
        <v>0.73499999999999999</v>
      </c>
      <c r="I1030">
        <v>0.23799999999999999</v>
      </c>
      <c r="J1030">
        <v>0</v>
      </c>
    </row>
    <row r="1031" spans="1:10" x14ac:dyDescent="0.2">
      <c r="A1031" s="1">
        <v>1029</v>
      </c>
      <c r="B1031">
        <v>492.23992399999997</v>
      </c>
      <c r="C1031">
        <v>2.36E-13</v>
      </c>
      <c r="D1031">
        <v>76.239999999999995</v>
      </c>
      <c r="E1031">
        <v>78.8</v>
      </c>
      <c r="F1031">
        <v>79.295000000000002</v>
      </c>
      <c r="G1031">
        <v>0.83599999999999997</v>
      </c>
      <c r="H1031">
        <v>0.83799999999999997</v>
      </c>
      <c r="I1031">
        <v>0.25600000000000001</v>
      </c>
      <c r="J1031">
        <v>0</v>
      </c>
    </row>
    <row r="1032" spans="1:10" x14ac:dyDescent="0.2">
      <c r="A1032" s="1">
        <v>1030</v>
      </c>
      <c r="B1032">
        <v>492.71837900000003</v>
      </c>
      <c r="C1032">
        <v>1.72E-13</v>
      </c>
      <c r="D1032">
        <v>76.239999999999995</v>
      </c>
      <c r="E1032">
        <v>78.7</v>
      </c>
      <c r="F1032">
        <v>79.364000000000004</v>
      </c>
      <c r="G1032">
        <v>0.94499999999999995</v>
      </c>
      <c r="H1032">
        <v>1.008</v>
      </c>
      <c r="I1032">
        <v>0.27800000000000002</v>
      </c>
      <c r="J1032">
        <v>0</v>
      </c>
    </row>
    <row r="1033" spans="1:10" x14ac:dyDescent="0.2">
      <c r="A1033" s="1">
        <v>1031</v>
      </c>
      <c r="B1033">
        <v>493.19888300000002</v>
      </c>
      <c r="C1033">
        <v>3.07E-13</v>
      </c>
      <c r="D1033">
        <v>76.180000000000007</v>
      </c>
      <c r="E1033">
        <v>78.7</v>
      </c>
      <c r="F1033">
        <v>79.438000000000002</v>
      </c>
      <c r="G1033">
        <v>1.06</v>
      </c>
      <c r="H1033">
        <v>1.113</v>
      </c>
      <c r="I1033">
        <v>0.312</v>
      </c>
      <c r="J1033">
        <v>0</v>
      </c>
    </row>
    <row r="1034" spans="1:10" x14ac:dyDescent="0.2">
      <c r="A1034" s="1">
        <v>1032</v>
      </c>
      <c r="B1034">
        <v>493.678155</v>
      </c>
      <c r="C1034">
        <v>2.73E-13</v>
      </c>
      <c r="D1034">
        <v>76.180000000000007</v>
      </c>
      <c r="E1034">
        <v>78.599999999999994</v>
      </c>
      <c r="F1034">
        <v>79.516999999999996</v>
      </c>
      <c r="G1034">
        <v>1.1180000000000001</v>
      </c>
      <c r="H1034">
        <v>1.119</v>
      </c>
      <c r="I1034">
        <v>0.31900000000000001</v>
      </c>
      <c r="J1034">
        <v>0</v>
      </c>
    </row>
    <row r="1035" spans="1:10" x14ac:dyDescent="0.2">
      <c r="A1035" s="1">
        <v>1033</v>
      </c>
      <c r="B1035">
        <v>494.14953700000001</v>
      </c>
      <c r="C1035">
        <v>3.5300000000000001E-13</v>
      </c>
      <c r="D1035">
        <v>76.099999999999994</v>
      </c>
      <c r="E1035">
        <v>78.599999999999994</v>
      </c>
      <c r="F1035">
        <v>79.602000000000004</v>
      </c>
      <c r="G1035">
        <v>1.244</v>
      </c>
      <c r="H1035">
        <v>1.246</v>
      </c>
      <c r="I1035">
        <v>0.38400000000000001</v>
      </c>
      <c r="J1035">
        <v>0</v>
      </c>
    </row>
    <row r="1036" spans="1:10" x14ac:dyDescent="0.2">
      <c r="A1036" s="1">
        <v>1034</v>
      </c>
      <c r="B1036">
        <v>494.62981300000001</v>
      </c>
      <c r="C1036">
        <v>2.2699999999999999E-13</v>
      </c>
      <c r="D1036">
        <v>76.099999999999994</v>
      </c>
      <c r="E1036">
        <v>78.5</v>
      </c>
      <c r="F1036">
        <v>79.691999999999993</v>
      </c>
      <c r="G1036">
        <v>1.3129999999999999</v>
      </c>
      <c r="H1036">
        <v>1.3140000000000001</v>
      </c>
      <c r="I1036">
        <v>0.38300000000000001</v>
      </c>
      <c r="J1036">
        <v>0</v>
      </c>
    </row>
    <row r="1037" spans="1:10" x14ac:dyDescent="0.2">
      <c r="A1037" s="1">
        <v>1035</v>
      </c>
      <c r="B1037">
        <v>495.10968700000001</v>
      </c>
      <c r="C1037">
        <v>2.8899999999999998E-13</v>
      </c>
      <c r="D1037">
        <v>76.03</v>
      </c>
      <c r="E1037">
        <v>78.5</v>
      </c>
      <c r="F1037">
        <v>79.787999999999997</v>
      </c>
      <c r="G1037">
        <v>1.4490000000000001</v>
      </c>
      <c r="H1037">
        <v>1.4930000000000001</v>
      </c>
      <c r="I1037">
        <v>0.42299999999999999</v>
      </c>
      <c r="J1037">
        <v>0</v>
      </c>
    </row>
    <row r="1038" spans="1:10" x14ac:dyDescent="0.2">
      <c r="A1038" s="1">
        <v>1036</v>
      </c>
      <c r="B1038">
        <v>495.58718399999998</v>
      </c>
      <c r="C1038">
        <v>3.0600000000000001E-13</v>
      </c>
      <c r="D1038">
        <v>76.03</v>
      </c>
      <c r="E1038">
        <v>78.5</v>
      </c>
      <c r="F1038">
        <v>79.887</v>
      </c>
      <c r="G1038">
        <v>1.528</v>
      </c>
      <c r="H1038">
        <v>1.494</v>
      </c>
      <c r="I1038">
        <v>0.443</v>
      </c>
      <c r="J1038">
        <v>0</v>
      </c>
    </row>
    <row r="1039" spans="1:10" x14ac:dyDescent="0.2">
      <c r="A1039" s="1">
        <v>1037</v>
      </c>
      <c r="B1039">
        <v>496.06614000000002</v>
      </c>
      <c r="C1039">
        <v>2.8799999999999998E-13</v>
      </c>
      <c r="D1039">
        <v>75.959999999999994</v>
      </c>
      <c r="E1039">
        <v>78.400000000000006</v>
      </c>
      <c r="F1039">
        <v>79.989999999999995</v>
      </c>
      <c r="G1039">
        <v>1.611</v>
      </c>
      <c r="H1039">
        <v>1.613</v>
      </c>
      <c r="I1039">
        <v>0.45300000000000001</v>
      </c>
      <c r="J1039">
        <v>0</v>
      </c>
    </row>
    <row r="1040" spans="1:10" x14ac:dyDescent="0.2">
      <c r="A1040" s="1">
        <v>1038</v>
      </c>
      <c r="B1040">
        <v>496.548247</v>
      </c>
      <c r="C1040">
        <v>2.5199999999999999E-13</v>
      </c>
      <c r="D1040">
        <v>75.959999999999994</v>
      </c>
      <c r="E1040">
        <v>78.400000000000006</v>
      </c>
      <c r="F1040">
        <v>80.097999999999999</v>
      </c>
      <c r="G1040">
        <v>1.7589999999999999</v>
      </c>
      <c r="H1040">
        <v>1.7609999999999999</v>
      </c>
      <c r="I1040">
        <v>0.52300000000000002</v>
      </c>
      <c r="J1040">
        <v>0</v>
      </c>
    </row>
    <row r="1041" spans="1:10" x14ac:dyDescent="0.2">
      <c r="A1041" s="1">
        <v>1039</v>
      </c>
      <c r="B1041">
        <v>497.01706100000001</v>
      </c>
      <c r="C1041">
        <v>2.8100000000000001E-13</v>
      </c>
      <c r="D1041">
        <v>75.89</v>
      </c>
      <c r="E1041">
        <v>78.400000000000006</v>
      </c>
      <c r="F1041">
        <v>80.207999999999998</v>
      </c>
      <c r="G1041">
        <v>1.8520000000000001</v>
      </c>
      <c r="H1041">
        <v>1.8069999999999999</v>
      </c>
      <c r="I1041">
        <v>0.53400000000000003</v>
      </c>
      <c r="J1041">
        <v>0</v>
      </c>
    </row>
    <row r="1042" spans="1:10" x14ac:dyDescent="0.2">
      <c r="A1042" s="1">
        <v>1040</v>
      </c>
      <c r="B1042">
        <v>497.49869000000001</v>
      </c>
      <c r="C1042">
        <v>2.5299999999999998E-13</v>
      </c>
      <c r="D1042">
        <v>75.89</v>
      </c>
      <c r="E1042">
        <v>78.5</v>
      </c>
      <c r="F1042">
        <v>80.319000000000003</v>
      </c>
      <c r="G1042">
        <v>1.798</v>
      </c>
      <c r="H1042">
        <v>1.9</v>
      </c>
      <c r="I1042">
        <v>0.50600000000000001</v>
      </c>
      <c r="J1042">
        <v>0</v>
      </c>
    </row>
    <row r="1043" spans="1:10" x14ac:dyDescent="0.2">
      <c r="A1043" s="1">
        <v>1041</v>
      </c>
      <c r="B1043">
        <v>497.97612500000002</v>
      </c>
      <c r="C1043">
        <v>2.6900000000000001E-13</v>
      </c>
      <c r="D1043">
        <v>75.89</v>
      </c>
      <c r="E1043">
        <v>78.5</v>
      </c>
      <c r="F1043">
        <v>80.435000000000002</v>
      </c>
      <c r="G1043">
        <v>1.9810000000000001</v>
      </c>
      <c r="H1043">
        <v>1.9830000000000001</v>
      </c>
      <c r="I1043">
        <v>0.56100000000000005</v>
      </c>
      <c r="J1043">
        <v>0</v>
      </c>
    </row>
    <row r="1044" spans="1:10" x14ac:dyDescent="0.2">
      <c r="A1044" s="1">
        <v>1042</v>
      </c>
      <c r="B1044">
        <v>498.45973800000002</v>
      </c>
      <c r="C1044">
        <v>2.0000000000000001E-13</v>
      </c>
      <c r="D1044">
        <v>75.81</v>
      </c>
      <c r="E1044">
        <v>78.5</v>
      </c>
      <c r="F1044">
        <v>80.552999999999997</v>
      </c>
      <c r="G1044">
        <v>2.081</v>
      </c>
      <c r="H1044">
        <v>2.085</v>
      </c>
      <c r="I1044">
        <v>0.57399999999999995</v>
      </c>
      <c r="J10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2021-09-01T13:10:51Z</dcterms:created>
  <dcterms:modified xsi:type="dcterms:W3CDTF">2021-09-01T14:48:19Z</dcterms:modified>
</cp:coreProperties>
</file>