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>
        <f>2891+1031+904+1020+3336+3335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2025-08-22T11:41:19Z</dcterms:modified>
  <cp:lastModifiedBy>Kelvin T. Mudzimuirema</cp:lastModifiedBy>
</cp:coreProperties>
</file>