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2891+1031+904+1020+3336+1731</f>
        <v/>
      </c>
      <c r="I7" s="107">
        <f>D7*20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2025-08-22T11:42:29Z</dcterms:modified>
  <cp:lastModifiedBy>Kelvin T. Mudzimuirema</cp:lastModifiedBy>
</cp:coreProperties>
</file>