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1018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2025-08-22T13:02:01Z</dcterms:modified>
  <cp:lastModifiedBy>Kelvin T. Mudzimuirema</cp:lastModifiedBy>
</cp:coreProperties>
</file>