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 t="inlineStr">
        <is>
          <t>(=2891+1031+904+1020)+C7</t>
        </is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2025-08-22T14:05:41Z</dcterms:modified>
  <cp:lastModifiedBy>Kelvin T. Mudzimuirema</cp:lastModifiedBy>
</cp:coreProperties>
</file>