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 t="inlineStr">
        <is>
          <t>(=2891+1031+904+1020+3336)+1731</t>
        </is>
      </c>
      <c r="I7" s="107" t="inlineStr"/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2025-08-22T14:15:28Z</dcterms:modified>
  <cp:lastModifiedBy>Kelvin T. Mudzimuirema</cp:lastModifiedBy>
</cp:coreProperties>
</file>