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672B3053-6940-3045-8E40-A3CAC31A1BF4}"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s="1"/>
  <c r="E18" i="12" s="1"/>
  <c r="H27" i="13"/>
  <c r="E27" i="12"/>
  <c r="E30" i="20"/>
  <c r="E53" i="20" s="1"/>
  <c r="J25" i="13" s="1"/>
  <c r="H25" i="13" s="1"/>
  <c r="E25" i="12" s="1"/>
  <c r="E55" i="20"/>
  <c r="E56" i="20" s="1"/>
  <c r="J26" i="13" s="1"/>
  <c r="H26" i="13" s="1"/>
  <c r="E26" i="12" s="1"/>
  <c r="H36" i="13"/>
  <c r="E37" i="12" s="1"/>
  <c r="H37" i="13"/>
  <c r="H38" i="13"/>
  <c r="H39" i="13"/>
  <c r="H40" i="13"/>
  <c r="H41" i="13"/>
  <c r="H42" i="13"/>
  <c r="L11" i="13"/>
  <c r="H11" i="13" s="1"/>
  <c r="E15" i="12" s="1"/>
  <c r="J34" i="13"/>
  <c r="J7" i="13"/>
  <c r="H7" i="13" s="1"/>
  <c r="E12" i="12" s="1"/>
  <c r="J8" i="13"/>
  <c r="H28" i="13"/>
  <c r="E28" i="12"/>
  <c r="H29" i="13"/>
  <c r="E29" i="12" s="1"/>
  <c r="H30" i="13"/>
  <c r="E30" i="12"/>
  <c r="H10" i="13"/>
  <c r="E16" i="12" s="1"/>
  <c r="H8" i="13"/>
  <c r="E13" i="12" s="1"/>
  <c r="H35" i="13"/>
  <c r="E36" i="12" s="1"/>
  <c r="H34" i="13"/>
  <c r="E35" i="12"/>
  <c r="E49" i="20" l="1"/>
  <c r="J24" i="13" s="1"/>
  <c r="H24" i="13" s="1"/>
  <c r="E24" i="12" s="1"/>
  <c r="J9" i="13"/>
  <c r="H9" i="13" s="1"/>
  <c r="E14"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<sst xmlns="http://schemas.openxmlformats.org/spreadsheetml/2006/main" count="249" uniqueCount="150">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</sst>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14"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12"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9"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2020-01-14T09:35:36Z</dcterms:modified>
</cp:coreProperties>
</file>