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B7C0641A-78C0-7945-9BA8-AEB52677D663}" xr6:coauthVersionLast="47" xr6:coauthVersionMax="47" xr10:uidLastSave="{00000000-0000-0000-0000-000000000000}"/>
  <bookViews>
    <workbookView xWindow="-17640" yWindow="-20980" windowWidth="51200" windowHeight="20980" xr2:uid="{AF0205CE-FE76-0D48-9891-27D9A9214571}"/>
  </bookViews>
  <sheets>
    <sheet name="MAIN" sheetId="8" r:id="rId1"/>
    <sheet name="EXPORT_CONFIG" sheetId="9" r:id="rId2"/>
    <sheet name="SLIDER_SETTINGS" sheetId="2" r:id="rId3"/>
    <sheet name="GQUERIES" sheetId="3" r:id="rId4"/>
    <sheet name="CUSTOM_CURVES" sheetId="5" r:id="rId5"/>
    <sheet name="SORTABLES" sheetId="4" r:id="rId6"/>
    <sheet name="SORTABLE_B" sheetId="7" r:id="rId7"/>
    <sheet name="RANDOM_NAME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<sst xmlns="http://schemas.openxmlformats.org/spreadsheetml/2006/main" count="255" uniqueCount="173">
  <si>
    <t>title</t>
  </si>
  <si>
    <t>area_code</t>
  </si>
  <si>
    <t>end_year</t>
  </si>
  <si>
    <t>private</t>
  </si>
  <si>
    <t>description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</si>
  <si>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</si>
  <si>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</si>
  <si>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</si>
  <si>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</si>
  <si>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</si>
  <si>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</si>
  <si>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</si>
  <si>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</si>
  <si>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</si>
  <si>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</si>
  <si>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</si>
  <si>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</si>
  <si>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</si>
  <si>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</si>
  <si>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</si>
  <si>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</si>
  <si>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</si>
  <si>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</si>
  <si>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</si>
  <si>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</si>
  <si>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</si>
  <si>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</si>
  <si>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</si>
  <si>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</si>
  <si>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</si>
  <si>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</si>
  <si>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</si>
  <si>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</si>
  <si>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</si>
  <si>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</si>
  <si>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</si>
  <si>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</si>
  <si>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</si>
  <si>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</si>
  <si>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</si>
  <si>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</si>
  <si>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</si>
  <si>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</si>
  <si>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</si>
  <si>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</si>
  <si>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</si>
  <si>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</si>
  <si>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</si>
  <si>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</si>
  <si>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</si>
  <si>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</si>
  <si>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</si>
  <si>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</si>
  <si>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</si>
  <si>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</si>
  <si>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</si>
  <si>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</si>
  <si>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</si>
  <si>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</si>
  <si>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</si>
  <si>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</si>
  <si>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</si>
  <si>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</si>
  <si>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</si>
  <si>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</si>
  <si>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</si>
  <si>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</si>
  <si>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</si>
  <si>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</si>
  <si>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</si>
  <si>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</si>
  <si>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</si>
  <si>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</si>
  <si>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</si>
  <si>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</si>
  <si>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</si>
  <si>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</si>
  <si>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</si>
  <si>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</si>
  <si>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</si>
  <si>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</si>
  <si>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</si>
  <si>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</si>
  <si>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</si>
  <si>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</si>
  <si>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</si>
  <si>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</si>
  <si>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</si>
  <si>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</si>
  <si>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</si>
  <si>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</si>
  <si>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</si>
  <si>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</si>
  <si>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</si>
  <si>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</si>
  <si>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</si>
  <si>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</si>
  <si>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</si>
  <si>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</si>
  <si>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</si>
  <si>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</si>
  <si>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</si>
  <si>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</si>
  <si>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</si>
  <si>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</si>
  <si>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</si>
  <si>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</si>
  <si>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</si>
  <si>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</si>
  <si>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</si>
  <si>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</si>
  <si>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</si>
  <si>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</si>
  <si>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</si>
  <si>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</si>
  <si>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</si>
  <si>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</si>
  <si>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</si>
  <si>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</si>
  <si>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</si>
  <si>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</si>
  <si>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</si>
  <si>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</si>
  <si>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</si>
  <si>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</si>
  <si>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</si>
  <si>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</si>
  <si>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</si>
  <si>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</si>
  <si>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</si>
  <si>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</si>
  <si>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</si>
  <si>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</si>
  <si>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</si>
  <si>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</si>
  <si>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</si>
  <si>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</si>
  <si>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</si>
  <si>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</si>
  <si>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</si>
  <si>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</si>
  <si>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weather/solar_pv_profile_1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</si>
  <si>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</si>
  <si>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</si>
  <si>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</si>
  <si>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</si>
  <si>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</si>
  <si>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</si>
  <si>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</si>
  <si>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</si>
  <si>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</si>
  <si>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</si>
  <si>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</si>
  <si>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</si>
  <si>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</si>
  <si>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inputs</t>
  </si>
  <si>
    <t>INPUT</t>
  </si>
  <si>
    <t>sortables</t>
  </si>
  <si>
    <t>exports</t>
  </si>
  <si>
    <t>gqueries</t>
  </si>
  <si>
    <t>custom_curves</t>
  </si>
  <si>
    <t>defaults</t>
  </si>
  <si>
    <t>min_max</t>
  </si>
  <si>
    <t>external_coupling_industry_external_coupling_node_captured_co2_supply</t>
  </si>
  <si>
    <t>specify scenario input here (one row per scenario)</t>
  </si>
  <si>
    <t>copy_from</t>
  </si>
  <si>
    <t>scen_c</t>
  </si>
  <si>
    <t>Copied using deep copy, preset_scenario_id is not set</t>
  </si>
  <si>
    <t>A: Load a saved scenario by id</t>
  </si>
  <si>
    <t>B: Create saved scenario from excel</t>
  </si>
  <si>
    <t>C: Deep copy</t>
  </si>
  <si>
    <t>this is an example saved scenario that doesn't exist yet</t>
  </si>
  <si>
    <t>this is an existing  saved scenario that should be updated by the inputs in the excel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</si>
</sst>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 applyAlignment="1">
      <alignment horizontal="left"/>
    </xf>
    <xf numFmtId="0" fontId="0" fillId="4" borderId="0" xfId="0" applyFill="1"/>
    <xf numFmtId="0" fontId="5" fillId="4" borderId="0" xfId="0" applyFont="1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5" fillId="4" borderId="0" xfId="0" applyFont="1" applyFill="1" applyAlignment="1">
      <alignment horizontal="left"/>
    </xf>
    <xf numFmtId="0" fontId="2" fillId="4" borderId="0" xfId="0" applyFont="1" applyFill="1"/>
  </cellXfs>
  <cellStyles count="1">
    <cellStyle name="Normal" xfId="0" builtinId="0"/>
  </cellStyles>
  <dxfs count="12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K49"/>
  <sheetViews>
    <sheetView tabSelected="1" workbookViewId="0">
      <selection activeCell="F24" sqref="F24"/>
    </sheetView>
  </sheetViews>
  <sheetFormatPr baseColWidth="10" defaultRowHeight="16" x14ac:dyDescent="0.2"/>
  <cols>
    <col min="1" max="1" width="42.6640625" bestFit="1" customWidth="1"/>
    <col min="2" max="2" width="11" bestFit="1" customWidth="1"/>
    <col min="3" max="3" width="10.6640625" bestFit="1" customWidth="1"/>
    <col min="4" max="4" width="9.83203125" bestFit="1" customWidth="1"/>
    <col min="5" max="5" width="23.83203125" customWidth="1"/>
    <col min="6" max="6" width="67.6640625" bestFit="1" customWidth="1"/>
    <col min="7" max="7" width="9.6640625" bestFit="1" customWidth="1"/>
    <col min="8" max="8" width="8.5" bestFit="1" customWidth="1"/>
    <col min="9" max="9" width="6.83203125" bestFit="1" customWidth="1"/>
    <col min="10" max="10" width="15.83203125" bestFit="1" customWidth="1"/>
    <col min="11" max="11" width="10.83203125" bestFit="1" customWidth="1"/>
    <col min="12" max="12" width="7.83203125" bestFit="1" customWidth="1"/>
    <col min="13" max="13" width="7.6640625" bestFit="1" customWidth="1"/>
    <col min="14" max="14" width="8.33203125" bestFit="1" customWidth="1"/>
    <col min="15" max="15" width="8" bestFit="1" customWidth="1"/>
    <col min="16" max="16" width="8.6640625" bestFit="1" customWidth="1"/>
    <col min="17" max="17" width="13.6640625" bestFit="1" customWidth="1"/>
    <col min="18" max="18" width="14.1640625" bestFit="1" customWidth="1"/>
    <col min="19" max="19" width="7.1640625" bestFit="1" customWidth="1"/>
  </cols>
  <sheetData>
    <row r="1" spans="1:11" x14ac:dyDescent="0.2">
      <c r="A1" s="4" t="s">
        <v>156</v>
      </c>
      <c r="B1" s="5" t="s">
        <v>148</v>
      </c>
      <c r="C1" s="5" t="s">
        <v>153</v>
      </c>
      <c r="D1" s="5" t="s">
        <v>165</v>
      </c>
      <c r="E1" s="5" t="s">
        <v>0</v>
      </c>
      <c r="F1" s="5" t="s">
        <v>4</v>
      </c>
      <c r="G1" s="5" t="s">
        <v>1</v>
      </c>
      <c r="H1" s="5" t="s">
        <v>2</v>
      </c>
      <c r="I1" s="5" t="s">
        <v>3</v>
      </c>
      <c r="J1" s="5" t="s">
        <v>160</v>
      </c>
      <c r="K1" s="5" t="s">
        <v>157</v>
      </c>
    </row>
    <row r="2" spans="1:11" x14ac:dyDescent="0.2">
      <c r="A2" s="12" t="s">
        <v>164</v>
      </c>
      <c r="B2" s="8" t="s">
        <v>151</v>
      </c>
      <c r="C2" s="8">
        <v>5548</v>
      </c>
      <c r="D2" s="8"/>
      <c r="E2" s="8" t="s">
        <v>168</v>
      </c>
      <c r="F2" s="8" t="s">
        <v>172</v>
      </c>
      <c r="G2" s="6"/>
      <c r="H2" s="6"/>
      <c r="I2" s="6"/>
      <c r="J2" s="8" t="s">
        <v>154</v>
      </c>
      <c r="K2" s="8" t="s">
        <v>149</v>
      </c>
    </row>
    <row r="3" spans="1:11" x14ac:dyDescent="0.2">
      <c r="A3" s="9"/>
      <c r="B3" s="8" t="s">
        <v>152</v>
      </c>
      <c r="C3" s="6"/>
      <c r="D3" s="8"/>
      <c r="E3" s="8" t="s">
        <v>169</v>
      </c>
      <c r="F3" s="8" t="s">
        <v>171</v>
      </c>
      <c r="G3" s="8" t="s">
        <v>5</v>
      </c>
      <c r="H3" s="8">
        <v>2050</v>
      </c>
      <c r="I3" s="6" t="b">
        <v>1</v>
      </c>
      <c r="J3" s="8" t="s">
        <v>150</v>
      </c>
      <c r="K3" s="8" t="s">
        <v>149</v>
      </c>
    </row>
    <row r="4" spans="1:11" ht="17" x14ac:dyDescent="0.2">
      <c r="A4" s="9"/>
      <c r="B4" s="10" t="s">
        <v>166</v>
      </c>
      <c r="C4" s="8"/>
      <c r="D4" s="8">
        <v>5548</v>
      </c>
      <c r="E4" s="8" t="s">
        <v>170</v>
      </c>
      <c r="F4" s="6" t="s">
        <v>167</v>
      </c>
      <c r="G4" s="6"/>
      <c r="H4" s="6"/>
      <c r="I4" s="6"/>
      <c r="J4" s="6"/>
      <c r="K4" s="6"/>
    </row>
    <row r="5" spans="1:11" x14ac:dyDescent="0.2">
      <c r="A5" s="9"/>
      <c r="B5" s="10"/>
      <c r="C5" s="8"/>
      <c r="D5" s="8"/>
      <c r="E5" s="8"/>
      <c r="F5" s="6"/>
      <c r="G5" s="6"/>
      <c r="H5" s="6"/>
      <c r="I5" s="6"/>
      <c r="J5" s="6"/>
      <c r="K5" s="6"/>
    </row>
    <row r="6" spans="1:11" x14ac:dyDescent="0.2">
      <c r="A6" s="9"/>
      <c r="B6" s="10"/>
      <c r="C6" s="8"/>
      <c r="D6" s="8"/>
      <c r="E6" s="8"/>
      <c r="F6" s="6"/>
      <c r="G6" s="6"/>
      <c r="H6" s="6"/>
      <c r="I6" s="6"/>
      <c r="J6" s="6"/>
      <c r="K6" s="6"/>
    </row>
    <row r="7" spans="1:11" x14ac:dyDescent="0.2">
      <c r="A7" s="9"/>
      <c r="B7" s="10"/>
      <c r="C7" s="8"/>
      <c r="D7" s="8"/>
      <c r="E7" s="8"/>
      <c r="F7" s="6"/>
      <c r="G7" s="6"/>
      <c r="H7" s="6"/>
      <c r="I7" s="6"/>
      <c r="J7" s="6"/>
      <c r="K7" s="6"/>
    </row>
    <row r="8" spans="1:11" x14ac:dyDescent="0.2">
      <c r="A8" s="9"/>
      <c r="B8" s="10"/>
      <c r="C8" s="8"/>
      <c r="D8" s="8"/>
      <c r="E8" s="8"/>
      <c r="F8" s="6"/>
      <c r="G8" s="6"/>
      <c r="H8" s="6"/>
      <c r="I8" s="6"/>
      <c r="J8" s="6"/>
      <c r="K8" s="6"/>
    </row>
    <row r="9" spans="1:11" x14ac:dyDescent="0.2">
      <c r="A9" s="9"/>
      <c r="B9" s="10"/>
      <c r="C9" s="8"/>
      <c r="D9" s="8"/>
      <c r="E9" s="8"/>
      <c r="F9" s="6"/>
      <c r="G9" s="6"/>
      <c r="H9" s="6"/>
      <c r="I9" s="6"/>
      <c r="J9" s="6"/>
      <c r="K9" s="6"/>
    </row>
    <row r="10" spans="1:11" x14ac:dyDescent="0.2">
      <c r="A10" s="9"/>
      <c r="B10" s="10"/>
      <c r="C10" s="8"/>
      <c r="D10" s="8"/>
      <c r="E10" s="8"/>
      <c r="F10" s="6"/>
      <c r="G10" s="6"/>
      <c r="H10" s="6"/>
      <c r="I10" s="6"/>
      <c r="J10" s="6"/>
      <c r="K10" s="6"/>
    </row>
    <row r="11" spans="1:11" x14ac:dyDescent="0.2">
      <c r="A11" s="9"/>
      <c r="B11" s="10"/>
      <c r="C11" s="8"/>
      <c r="D11" s="8"/>
      <c r="E11" s="8"/>
      <c r="F11" s="6"/>
      <c r="G11" s="6"/>
      <c r="H11" s="6"/>
      <c r="I11" s="6"/>
      <c r="J11" s="6"/>
      <c r="K11" s="6"/>
    </row>
    <row r="12" spans="1:11" x14ac:dyDescent="0.2">
      <c r="A12" s="9"/>
      <c r="B12" s="10"/>
      <c r="C12" s="8"/>
      <c r="D12" s="8"/>
      <c r="E12" s="8"/>
      <c r="F12" s="6"/>
      <c r="G12" s="6"/>
      <c r="H12" s="6"/>
      <c r="I12" s="6"/>
      <c r="J12" s="6"/>
      <c r="K12" s="6"/>
    </row>
    <row r="13" spans="1:11" x14ac:dyDescent="0.2">
      <c r="A13" s="11"/>
      <c r="B13" s="7"/>
      <c r="C13" s="7"/>
      <c r="D13" s="6"/>
      <c r="E13" s="6"/>
      <c r="F13" s="6"/>
      <c r="G13" s="6"/>
      <c r="H13" s="6"/>
      <c r="I13" s="6"/>
      <c r="J13" s="6"/>
      <c r="K13" s="6"/>
    </row>
    <row r="14" spans="1:11" x14ac:dyDescent="0.2">
      <c r="A14" s="9"/>
      <c r="B14" s="10"/>
      <c r="C14" s="8"/>
      <c r="D14" s="8"/>
      <c r="E14" s="8"/>
      <c r="F14" s="6"/>
      <c r="G14" s="6"/>
      <c r="H14" s="6"/>
      <c r="I14" s="6"/>
      <c r="J14" s="6"/>
      <c r="K14" s="6"/>
    </row>
    <row r="15" spans="1:11" x14ac:dyDescent="0.2">
      <c r="A15" s="9"/>
      <c r="B15" s="10"/>
      <c r="C15" s="8"/>
      <c r="D15" s="8"/>
      <c r="E15" s="8"/>
      <c r="F15" s="6"/>
      <c r="G15" s="6"/>
      <c r="H15" s="6"/>
      <c r="I15" s="6"/>
      <c r="J15" s="6"/>
      <c r="K15" s="6"/>
    </row>
    <row r="16" spans="1:11" x14ac:dyDescent="0.2">
      <c r="A16" s="9"/>
      <c r="B16" s="10"/>
      <c r="C16" s="8"/>
      <c r="D16" s="8"/>
      <c r="E16" s="8"/>
      <c r="F16" s="6"/>
      <c r="G16" s="6"/>
      <c r="H16" s="6"/>
      <c r="I16" s="6"/>
      <c r="J16" s="6"/>
      <c r="K16" s="6"/>
    </row>
    <row r="17" spans="1:11" x14ac:dyDescent="0.2">
      <c r="A17" s="9"/>
      <c r="B17" s="10"/>
      <c r="C17" s="8"/>
      <c r="D17" s="8"/>
      <c r="E17" s="8"/>
      <c r="F17" s="6"/>
      <c r="G17" s="6"/>
      <c r="H17" s="6"/>
      <c r="I17" s="6"/>
      <c r="J17" s="6"/>
      <c r="K17" s="6"/>
    </row>
    <row r="18" spans="1:11" x14ac:dyDescent="0.2">
      <c r="A18" s="9"/>
      <c r="B18" s="10"/>
      <c r="C18" s="8"/>
      <c r="D18" s="8"/>
      <c r="E18" s="8"/>
      <c r="F18" s="6"/>
      <c r="G18" s="6"/>
      <c r="H18" s="6"/>
      <c r="I18" s="6"/>
      <c r="J18" s="6"/>
      <c r="K18" s="6"/>
    </row>
    <row r="19" spans="1:11" x14ac:dyDescent="0.2">
      <c r="A19" s="9"/>
      <c r="B19" s="10"/>
      <c r="C19" s="8"/>
      <c r="D19" s="8"/>
      <c r="E19" s="8"/>
      <c r="F19" s="6"/>
      <c r="G19" s="6"/>
      <c r="H19" s="6"/>
      <c r="I19" s="6"/>
      <c r="J19" s="6"/>
      <c r="K19" s="6"/>
    </row>
    <row r="20" spans="1:11" x14ac:dyDescent="0.2">
      <c r="A20" s="9"/>
      <c r="B20" s="10"/>
      <c r="C20" s="8"/>
      <c r="D20" s="8"/>
      <c r="E20" s="8"/>
      <c r="F20" s="6"/>
      <c r="G20" s="6"/>
      <c r="H20" s="6"/>
      <c r="I20" s="6"/>
      <c r="J20" s="6"/>
      <c r="K20" s="6"/>
    </row>
    <row r="21" spans="1:11" x14ac:dyDescent="0.2">
      <c r="A21" s="8"/>
      <c r="B21" s="6"/>
      <c r="C21" s="6"/>
      <c r="D21" s="6"/>
      <c r="E21" s="8"/>
      <c r="F21" s="6"/>
      <c r="G21" s="6"/>
      <c r="H21" s="8"/>
      <c r="I21" s="6"/>
      <c r="J21" s="6"/>
      <c r="K21" s="6"/>
    </row>
    <row r="22" spans="1:11" x14ac:dyDescent="0.2">
      <c r="A22" s="8"/>
      <c r="B22" s="6"/>
      <c r="C22" s="6"/>
      <c r="D22" s="6"/>
      <c r="E22" s="8"/>
      <c r="F22" s="6"/>
      <c r="G22" s="6"/>
      <c r="H22" s="8"/>
      <c r="I22" s="6"/>
      <c r="J22" s="6"/>
      <c r="K22" s="6"/>
    </row>
    <row r="23" spans="1:11" x14ac:dyDescent="0.2">
      <c r="A23" s="8"/>
      <c r="B23" s="6"/>
      <c r="C23" s="6"/>
      <c r="D23" s="6"/>
      <c r="E23" s="8"/>
      <c r="F23" s="6"/>
      <c r="G23" s="6"/>
      <c r="H23" s="8"/>
      <c r="I23" s="6"/>
      <c r="J23" s="6"/>
      <c r="K23" s="6"/>
    </row>
    <row r="24" spans="1:11" x14ac:dyDescent="0.2">
      <c r="A24" s="8"/>
      <c r="B24" s="6"/>
      <c r="C24" s="6"/>
      <c r="D24" s="6"/>
      <c r="E24" s="8"/>
      <c r="F24" s="6"/>
      <c r="G24" s="6"/>
      <c r="H24" s="8"/>
      <c r="I24" s="6"/>
      <c r="J24" s="6"/>
      <c r="K24" s="6"/>
    </row>
    <row r="25" spans="1:11" x14ac:dyDescent="0.2">
      <c r="A25" s="8"/>
      <c r="B25" s="6"/>
      <c r="C25" s="6"/>
      <c r="D25" s="6"/>
      <c r="E25" s="8"/>
      <c r="F25" s="6"/>
      <c r="G25" s="6"/>
      <c r="H25" s="8"/>
      <c r="I25" s="6"/>
      <c r="J25" s="6"/>
      <c r="K25" s="6"/>
    </row>
    <row r="26" spans="1:11" x14ac:dyDescent="0.2">
      <c r="A26" s="8"/>
      <c r="B26" s="6"/>
      <c r="C26" s="6"/>
      <c r="D26" s="6"/>
      <c r="E26" s="8"/>
      <c r="F26" s="6"/>
      <c r="G26" s="6"/>
      <c r="H26" s="8"/>
      <c r="I26" s="6"/>
      <c r="J26" s="6"/>
      <c r="K26" s="6"/>
    </row>
    <row r="27" spans="1:11" x14ac:dyDescent="0.2">
      <c r="A27" s="8"/>
      <c r="B27" s="6"/>
      <c r="C27" s="6"/>
      <c r="D27" s="6"/>
      <c r="E27" s="8"/>
      <c r="F27" s="6"/>
      <c r="G27" s="6"/>
      <c r="H27" s="8"/>
      <c r="I27" s="6"/>
      <c r="J27" s="6"/>
      <c r="K27" s="6"/>
    </row>
    <row r="28" spans="1:11" x14ac:dyDescent="0.2">
      <c r="A28" s="8"/>
      <c r="B28" s="6"/>
      <c r="C28" s="6"/>
      <c r="D28" s="6"/>
      <c r="E28" s="8"/>
      <c r="F28" s="6"/>
      <c r="G28" s="6"/>
      <c r="H28" s="8"/>
      <c r="I28" s="6"/>
      <c r="J28" s="6"/>
      <c r="K28" s="6"/>
    </row>
    <row r="29" spans="1:11" x14ac:dyDescent="0.2">
      <c r="A29" s="8"/>
      <c r="B29" s="6"/>
      <c r="C29" s="6"/>
      <c r="D29" s="6"/>
      <c r="E29" s="8"/>
      <c r="F29" s="6"/>
      <c r="G29" s="6"/>
      <c r="H29" s="8"/>
      <c r="I29" s="6"/>
      <c r="J29" s="6"/>
      <c r="K29" s="6"/>
    </row>
    <row r="30" spans="1:11" x14ac:dyDescent="0.2">
      <c r="A30" s="8"/>
      <c r="B30" s="6"/>
      <c r="C30" s="6"/>
      <c r="D30" s="6"/>
      <c r="E30" s="8"/>
      <c r="F30" s="6"/>
      <c r="G30" s="6"/>
      <c r="H30" s="8"/>
      <c r="I30" s="6"/>
      <c r="J30" s="6"/>
      <c r="K30" s="6"/>
    </row>
    <row r="31" spans="1:11" x14ac:dyDescent="0.2">
      <c r="A31" s="8"/>
      <c r="B31" s="6"/>
      <c r="C31" s="6"/>
      <c r="D31" s="6"/>
      <c r="E31" s="8"/>
      <c r="F31" s="6"/>
      <c r="G31" s="6"/>
      <c r="H31" s="8"/>
      <c r="I31" s="6"/>
      <c r="J31" s="6"/>
      <c r="K31" s="6"/>
    </row>
    <row r="32" spans="1:11" x14ac:dyDescent="0.2">
      <c r="A32" s="8"/>
      <c r="B32" s="6"/>
      <c r="C32" s="6"/>
      <c r="D32" s="6"/>
      <c r="E32" s="8"/>
      <c r="F32" s="6"/>
      <c r="G32" s="6"/>
      <c r="H32" s="8"/>
      <c r="I32" s="6"/>
      <c r="J32" s="6"/>
      <c r="K32" s="6"/>
    </row>
    <row r="33" spans="1:11" x14ac:dyDescent="0.2">
      <c r="A33" s="8"/>
      <c r="B33" s="6"/>
      <c r="C33" s="6"/>
      <c r="D33" s="6"/>
      <c r="E33" s="8"/>
      <c r="F33" s="6"/>
      <c r="G33" s="6"/>
      <c r="H33" s="8"/>
      <c r="I33" s="6"/>
      <c r="J33" s="6"/>
      <c r="K33" s="6"/>
    </row>
    <row r="34" spans="1:11" x14ac:dyDescent="0.2">
      <c r="A34" s="8"/>
      <c r="B34" s="6"/>
      <c r="C34" s="6"/>
      <c r="D34" s="6"/>
      <c r="E34" s="8"/>
      <c r="F34" s="6"/>
      <c r="G34" s="6"/>
      <c r="H34" s="8"/>
      <c r="I34" s="6"/>
      <c r="J34" s="6"/>
      <c r="K34" s="6"/>
    </row>
    <row r="35" spans="1:11" x14ac:dyDescent="0.2">
      <c r="A35" s="8"/>
      <c r="B35" s="6"/>
      <c r="C35" s="6"/>
      <c r="D35" s="6"/>
      <c r="E35" s="8"/>
      <c r="F35" s="6"/>
      <c r="G35" s="6"/>
      <c r="H35" s="8"/>
      <c r="I35" s="6"/>
      <c r="J35" s="6"/>
      <c r="K35" s="6"/>
    </row>
    <row r="36" spans="1:11" x14ac:dyDescent="0.2">
      <c r="A36" s="8"/>
      <c r="B36" s="6"/>
      <c r="C36" s="6"/>
      <c r="D36" s="6"/>
      <c r="E36" s="8"/>
      <c r="F36" s="6"/>
      <c r="G36" s="6"/>
      <c r="H36" s="8"/>
      <c r="I36" s="6"/>
      <c r="J36" s="6"/>
      <c r="K36" s="6"/>
    </row>
    <row r="37" spans="1:11" x14ac:dyDescent="0.2">
      <c r="A37" s="8"/>
      <c r="B37" s="6"/>
      <c r="C37" s="6"/>
      <c r="D37" s="6"/>
      <c r="E37" s="8"/>
      <c r="F37" s="6"/>
      <c r="G37" s="6"/>
      <c r="H37" s="8"/>
      <c r="I37" s="6"/>
      <c r="J37" s="6"/>
      <c r="K37" s="6"/>
    </row>
    <row r="38" spans="1:11" x14ac:dyDescent="0.2">
      <c r="A38" s="8"/>
      <c r="B38" s="6"/>
      <c r="C38" s="6"/>
      <c r="D38" s="6"/>
      <c r="E38" s="8"/>
      <c r="F38" s="6"/>
      <c r="G38" s="6"/>
      <c r="H38" s="8"/>
      <c r="I38" s="6"/>
      <c r="J38" s="6"/>
      <c r="K38" s="6"/>
    </row>
    <row r="39" spans="1:11" x14ac:dyDescent="0.2">
      <c r="A39" s="8"/>
      <c r="B39" s="6"/>
      <c r="C39" s="6"/>
      <c r="D39" s="6"/>
      <c r="E39" s="8"/>
      <c r="F39" s="6"/>
      <c r="G39" s="6"/>
      <c r="H39" s="8"/>
      <c r="I39" s="6"/>
      <c r="J39" s="6"/>
      <c r="K39" s="6"/>
    </row>
    <row r="40" spans="1:11" x14ac:dyDescent="0.2">
      <c r="A40" s="8"/>
      <c r="B40" s="6"/>
      <c r="C40" s="6"/>
      <c r="D40" s="6"/>
      <c r="E40" s="8"/>
      <c r="F40" s="6"/>
      <c r="G40" s="6"/>
      <c r="H40" s="8"/>
      <c r="I40" s="6"/>
      <c r="J40" s="6"/>
      <c r="K40" s="6"/>
    </row>
    <row r="41" spans="1:11" x14ac:dyDescent="0.2">
      <c r="A41" s="8"/>
      <c r="B41" s="6"/>
      <c r="C41" s="6"/>
      <c r="D41" s="6"/>
      <c r="E41" s="8"/>
      <c r="F41" s="6"/>
      <c r="G41" s="6"/>
      <c r="H41" s="8"/>
      <c r="I41" s="6"/>
      <c r="J41" s="6"/>
      <c r="K41" s="6"/>
    </row>
    <row r="42" spans="1:11" x14ac:dyDescent="0.2">
      <c r="A42" s="8"/>
      <c r="B42" s="6"/>
      <c r="C42" s="6"/>
      <c r="D42" s="6"/>
      <c r="E42" s="8"/>
      <c r="F42" s="6"/>
      <c r="G42" s="6"/>
      <c r="H42" s="8"/>
      <c r="I42" s="6"/>
      <c r="J42" s="6"/>
      <c r="K42" s="6"/>
    </row>
    <row r="43" spans="1:11" x14ac:dyDescent="0.2">
      <c r="A43" s="8"/>
      <c r="B43" s="6"/>
      <c r="C43" s="6"/>
      <c r="D43" s="6"/>
      <c r="E43" s="8"/>
      <c r="F43" s="6"/>
      <c r="G43" s="6"/>
      <c r="H43" s="8"/>
      <c r="I43" s="6"/>
      <c r="J43" s="6"/>
      <c r="K43" s="6"/>
    </row>
    <row r="44" spans="1:11" x14ac:dyDescent="0.2">
      <c r="A44" s="8"/>
      <c r="B44" s="6"/>
      <c r="C44" s="6"/>
      <c r="D44" s="6"/>
      <c r="E44" s="8"/>
      <c r="F44" s="6"/>
      <c r="G44" s="6"/>
      <c r="H44" s="8"/>
      <c r="I44" s="6"/>
      <c r="J44" s="6"/>
      <c r="K44" s="6"/>
    </row>
    <row r="45" spans="1:11" x14ac:dyDescent="0.2">
      <c r="A45" s="8"/>
      <c r="B45" s="6"/>
      <c r="C45" s="6"/>
      <c r="D45" s="6"/>
      <c r="E45" s="8"/>
      <c r="F45" s="6"/>
      <c r="G45" s="6"/>
      <c r="H45" s="8"/>
      <c r="I45" s="6"/>
      <c r="J45" s="6"/>
      <c r="K45" s="6"/>
    </row>
    <row r="46" spans="1:11" x14ac:dyDescent="0.2">
      <c r="A46" s="8"/>
      <c r="B46" s="6"/>
      <c r="C46" s="6"/>
      <c r="D46" s="6"/>
      <c r="E46" s="8"/>
      <c r="F46" s="6"/>
      <c r="G46" s="6"/>
      <c r="H46" s="8"/>
      <c r="I46" s="6"/>
      <c r="J46" s="6"/>
      <c r="K46" s="6"/>
    </row>
    <row r="47" spans="1:11" x14ac:dyDescent="0.2">
      <c r="A47" s="8"/>
      <c r="B47" s="6"/>
      <c r="C47" s="6"/>
      <c r="D47" s="6"/>
      <c r="E47" s="8"/>
      <c r="F47" s="6"/>
      <c r="G47" s="6"/>
      <c r="H47" s="8"/>
      <c r="I47" s="6"/>
      <c r="J47" s="6"/>
      <c r="K47" s="6"/>
    </row>
    <row r="48" spans="1:11" x14ac:dyDescent="0.2">
      <c r="A48" s="8"/>
      <c r="B48" s="6"/>
      <c r="C48" s="6"/>
      <c r="D48" s="6"/>
      <c r="E48" s="8"/>
      <c r="F48" s="6"/>
      <c r="G48" s="6"/>
      <c r="H48" s="8"/>
      <c r="I48" s="6"/>
      <c r="J48" s="6"/>
      <c r="K48" s="6"/>
    </row>
    <row r="49" spans="1:11" x14ac:dyDescent="0.2">
      <c r="A49" s="8"/>
      <c r="B49" s="6"/>
      <c r="C49" s="6"/>
      <c r="D49" s="6"/>
      <c r="E49" s="8"/>
      <c r="F49" s="6"/>
      <c r="G49" s="6"/>
      <c r="H49" s="8"/>
      <c r="I49" s="6"/>
      <c r="J49" s="6"/>
      <c r="K49" s="6"/>
    </row>
  </sheetData>
  <conditionalFormatting sqref="B2:B3 C5:K12 C14:E20 A21:E49 C4 E4:K4">
    <cfRule type="notContainsBlanks" dxfId="11" priority="25">
      <formula>LEN(TRIM(A2))&gt;0</formula>
    </cfRule>
    <cfRule type="containsBlanks" dxfId="10" priority="26">
      <formula>LEN(TRIM(A2))=0</formula>
    </cfRule>
  </conditionalFormatting>
  <conditionalFormatting sqref="C2">
    <cfRule type="notContainsBlanks" dxfId="9" priority="3">
      <formula>LEN(TRIM(C2))&gt;0</formula>
    </cfRule>
    <cfRule type="containsBlanks" dxfId="8" priority="4">
      <formula>LEN(TRIM(C2))=0</formula>
    </cfRule>
  </conditionalFormatting>
  <conditionalFormatting sqref="D2:K3">
    <cfRule type="notContainsBlanks" dxfId="7" priority="5">
      <formula>LEN(TRIM(D2))&gt;0</formula>
    </cfRule>
    <cfRule type="containsBlanks" dxfId="6" priority="6">
      <formula>LEN(TRIM(D2))=0</formula>
    </cfRule>
  </conditionalFormatting>
  <conditionalFormatting sqref="F14:K49">
    <cfRule type="notContainsBlanks" dxfId="5" priority="31">
      <formula>LEN(TRIM(F14))&gt;0</formula>
    </cfRule>
    <cfRule type="containsBlanks" dxfId="4" priority="32">
      <formula>LEN(TRIM(F14))=0</formula>
    </cfRule>
  </conditionalFormatting>
  <conditionalFormatting sqref="D4">
    <cfRule type="notContainsBlanks" dxfId="1" priority="1">
      <formula>LEN(TRIM(D4))&gt;0</formula>
    </cfRule>
    <cfRule type="containsBlanks" dxfId="0" priority="2">
      <formula>LEN(TRIM(D4))=0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G2"/>
  <sheetViews>
    <sheetView workbookViewId="0">
      <selection activeCell="G2" sqref="G2"/>
    </sheetView>
  </sheetViews>
  <sheetFormatPr baseColWidth="10" defaultRowHeight="16" x14ac:dyDescent="0.2"/>
  <sheetData>
    <row r="1" spans="1:7" x14ac:dyDescent="0.2">
      <c r="A1" s="5" t="s">
        <v>155</v>
      </c>
      <c r="B1" s="5" t="s">
        <v>161</v>
      </c>
      <c r="C1" s="5" t="s">
        <v>162</v>
      </c>
      <c r="D1" s="5" t="s">
        <v>159</v>
      </c>
      <c r="E1" s="5" t="s">
        <v>157</v>
      </c>
      <c r="F1" s="5" t="s">
        <v>160</v>
      </c>
      <c r="G1" s="5" t="s">
        <v>158</v>
      </c>
    </row>
    <row r="2" spans="1:7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</row>
  </sheetData>
  <conditionalFormatting sqref="A2:G2">
    <cfRule type="notContainsBlanks" dxfId="3" priority="1">
      <formula>LEN(TRIM(A2))&gt;0</formula>
    </cfRule>
    <cfRule type="containsBlanks" dxfId="2" priority="2">
      <formula>LEN(TRIM(A2))=0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topLeftCell="A2"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152</v>
      </c>
      <c r="C1" t="s">
        <v>151</v>
      </c>
      <c r="D1" s="1"/>
    </row>
    <row r="2" spans="1:4" x14ac:dyDescent="0.2">
      <c r="A2" t="s">
        <v>6</v>
      </c>
      <c r="B2">
        <v>30</v>
      </c>
      <c r="C2">
        <v>35</v>
      </c>
    </row>
    <row r="3" spans="1:4" x14ac:dyDescent="0.2">
      <c r="A3" t="s">
        <v>7</v>
      </c>
      <c r="B3">
        <v>20</v>
      </c>
    </row>
    <row r="4" spans="1:4" x14ac:dyDescent="0.2">
      <c r="A4" t="s">
        <v>8</v>
      </c>
      <c r="B4">
        <v>30</v>
      </c>
    </row>
    <row r="5" spans="1:4" x14ac:dyDescent="0.2">
      <c r="A5" t="s">
        <v>9</v>
      </c>
      <c r="B5">
        <v>20</v>
      </c>
    </row>
    <row r="6" spans="1:4" x14ac:dyDescent="0.2">
      <c r="A6" t="s">
        <v>10</v>
      </c>
      <c r="B6">
        <v>30</v>
      </c>
    </row>
    <row r="7" spans="1:4" x14ac:dyDescent="0.2">
      <c r="A7" t="s">
        <v>11</v>
      </c>
      <c r="B7">
        <v>20</v>
      </c>
    </row>
    <row r="8" spans="1:4" x14ac:dyDescent="0.2">
      <c r="A8" t="s">
        <v>12</v>
      </c>
      <c r="B8">
        <v>22</v>
      </c>
    </row>
    <row r="9" spans="1:4" x14ac:dyDescent="0.2">
      <c r="A9" t="s">
        <v>13</v>
      </c>
      <c r="B9">
        <v>3</v>
      </c>
    </row>
    <row r="10" spans="1:4" x14ac:dyDescent="0.2">
      <c r="A10" t="s">
        <v>14</v>
      </c>
      <c r="B10">
        <v>8</v>
      </c>
    </row>
    <row r="11" spans="1:4" x14ac:dyDescent="0.2">
      <c r="A11" t="s">
        <v>15</v>
      </c>
      <c r="B11">
        <v>19.428571428571399</v>
      </c>
    </row>
    <row r="12" spans="1:4" x14ac:dyDescent="0.2">
      <c r="A12" t="s">
        <v>16</v>
      </c>
      <c r="B12">
        <v>18.571428571428601</v>
      </c>
    </row>
    <row r="13" spans="1:4" x14ac:dyDescent="0.2">
      <c r="A13" t="s">
        <v>17</v>
      </c>
      <c r="B13">
        <v>17.714285714285701</v>
      </c>
    </row>
    <row r="14" spans="1:4" x14ac:dyDescent="0.2">
      <c r="A14" t="s">
        <v>18</v>
      </c>
      <c r="B14">
        <v>16.857142857142801</v>
      </c>
    </row>
    <row r="15" spans="1:4" x14ac:dyDescent="0.2">
      <c r="A15" t="s">
        <v>19</v>
      </c>
      <c r="B15">
        <v>16</v>
      </c>
    </row>
    <row r="16" spans="1:4" x14ac:dyDescent="0.2">
      <c r="A16" t="s">
        <v>20</v>
      </c>
      <c r="B16">
        <v>15.1428571428571</v>
      </c>
    </row>
    <row r="17" spans="1:2" x14ac:dyDescent="0.2">
      <c r="A17" t="s">
        <v>21</v>
      </c>
      <c r="B17">
        <v>14.285714285714199</v>
      </c>
    </row>
    <row r="18" spans="1:2" x14ac:dyDescent="0.2">
      <c r="A18" t="s">
        <v>22</v>
      </c>
      <c r="B18">
        <v>13.4285714285714</v>
      </c>
    </row>
    <row r="19" spans="1:2" x14ac:dyDescent="0.2">
      <c r="A19" t="s">
        <v>23</v>
      </c>
      <c r="B19">
        <v>313</v>
      </c>
    </row>
    <row r="20" spans="1:2" x14ac:dyDescent="0.2">
      <c r="A20" t="s">
        <v>24</v>
      </c>
      <c r="B20">
        <v>11.714285714285699</v>
      </c>
    </row>
    <row r="21" spans="1:2" x14ac:dyDescent="0.2">
      <c r="A21" t="s">
        <v>25</v>
      </c>
      <c r="B21">
        <v>10.857142857142801</v>
      </c>
    </row>
    <row r="22" spans="1:2" x14ac:dyDescent="0.2">
      <c r="A22" t="s">
        <v>26</v>
      </c>
      <c r="B22">
        <v>10</v>
      </c>
    </row>
    <row r="23" spans="1:2" x14ac:dyDescent="0.2">
      <c r="A23" t="s">
        <v>27</v>
      </c>
      <c r="B23">
        <v>9.1428571428571406</v>
      </c>
    </row>
    <row r="24" spans="1:2" x14ac:dyDescent="0.2">
      <c r="A24" t="s">
        <v>28</v>
      </c>
      <c r="B24">
        <v>8.2857142857142403</v>
      </c>
    </row>
    <row r="25" spans="1:2" x14ac:dyDescent="0.2">
      <c r="A25" t="s">
        <v>29</v>
      </c>
      <c r="B25">
        <v>7.4285714285714404</v>
      </c>
    </row>
    <row r="26" spans="1:2" x14ac:dyDescent="0.2">
      <c r="A26" t="s">
        <v>30</v>
      </c>
      <c r="B26">
        <v>6.5714285714285401</v>
      </c>
    </row>
    <row r="27" spans="1:2" x14ac:dyDescent="0.2">
      <c r="A27" t="s">
        <v>31</v>
      </c>
      <c r="B27">
        <v>5.7142857142857402</v>
      </c>
    </row>
    <row r="28" spans="1:2" x14ac:dyDescent="0.2">
      <c r="A28" t="s">
        <v>32</v>
      </c>
      <c r="B28">
        <v>4.8571428571428399</v>
      </c>
    </row>
    <row r="29" spans="1:2" x14ac:dyDescent="0.2">
      <c r="A29" t="s">
        <v>33</v>
      </c>
      <c r="B29">
        <v>4.00000000000004</v>
      </c>
    </row>
    <row r="30" spans="1:2" x14ac:dyDescent="0.2">
      <c r="A30" t="s">
        <v>163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34</v>
      </c>
    </row>
    <row r="2" spans="1:1" x14ac:dyDescent="0.2">
      <c r="A2" s="3" t="s">
        <v>35</v>
      </c>
    </row>
    <row r="3" spans="1:1" x14ac:dyDescent="0.2">
      <c r="A3" t="s">
        <v>36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zoomScaleNormal="100" workbookViewId="0">
      <selection activeCell="N34" sqref="N34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" t="s">
        <v>109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44</v>
      </c>
      <c r="B2" t="s">
        <v>45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</row>
    <row r="3" spans="1:15" x14ac:dyDescent="0.2">
      <c r="A3" t="s">
        <v>50</v>
      </c>
      <c r="B3" t="s">
        <v>51</v>
      </c>
      <c r="C3" t="s">
        <v>51</v>
      </c>
      <c r="D3" t="s">
        <v>52</v>
      </c>
      <c r="E3" t="s">
        <v>53</v>
      </c>
      <c r="F3" t="s">
        <v>54</v>
      </c>
      <c r="G3" t="s">
        <v>55</v>
      </c>
    </row>
    <row r="4" spans="1:15" x14ac:dyDescent="0.2">
      <c r="A4" t="s">
        <v>56</v>
      </c>
      <c r="B4" t="s">
        <v>57</v>
      </c>
      <c r="D4" t="s">
        <v>58</v>
      </c>
      <c r="E4" t="s">
        <v>59</v>
      </c>
      <c r="F4" t="s">
        <v>60</v>
      </c>
      <c r="G4" t="s">
        <v>61</v>
      </c>
    </row>
    <row r="5" spans="1:15" x14ac:dyDescent="0.2">
      <c r="A5" t="s">
        <v>62</v>
      </c>
      <c r="B5" t="s">
        <v>63</v>
      </c>
      <c r="D5" t="s">
        <v>64</v>
      </c>
      <c r="E5" t="s">
        <v>65</v>
      </c>
      <c r="F5" t="s">
        <v>66</v>
      </c>
      <c r="G5" t="s">
        <v>67</v>
      </c>
    </row>
    <row r="6" spans="1:15" x14ac:dyDescent="0.2">
      <c r="A6" t="s">
        <v>68</v>
      </c>
      <c r="B6" t="s">
        <v>69</v>
      </c>
      <c r="D6" t="s">
        <v>70</v>
      </c>
      <c r="E6" t="s">
        <v>71</v>
      </c>
      <c r="F6" t="s">
        <v>72</v>
      </c>
      <c r="G6" t="s">
        <v>73</v>
      </c>
    </row>
    <row r="7" spans="1:15" x14ac:dyDescent="0.2">
      <c r="A7" t="s">
        <v>74</v>
      </c>
      <c r="D7" t="s">
        <v>75</v>
      </c>
      <c r="E7" t="s">
        <v>76</v>
      </c>
      <c r="F7" t="s">
        <v>77</v>
      </c>
      <c r="G7" t="s">
        <v>78</v>
      </c>
    </row>
    <row r="8" spans="1:15" x14ac:dyDescent="0.2">
      <c r="A8" t="s">
        <v>79</v>
      </c>
      <c r="D8" t="s">
        <v>80</v>
      </c>
      <c r="E8" t="s">
        <v>81</v>
      </c>
      <c r="F8" t="s">
        <v>82</v>
      </c>
      <c r="G8" t="s">
        <v>83</v>
      </c>
    </row>
    <row r="9" spans="1:15" x14ac:dyDescent="0.2">
      <c r="A9" t="s">
        <v>84</v>
      </c>
      <c r="D9" t="s">
        <v>85</v>
      </c>
      <c r="F9" t="s">
        <v>86</v>
      </c>
      <c r="G9" t="s">
        <v>87</v>
      </c>
    </row>
    <row r="10" spans="1:15" x14ac:dyDescent="0.2">
      <c r="A10" t="s">
        <v>88</v>
      </c>
      <c r="D10" t="s">
        <v>89</v>
      </c>
      <c r="F10" t="s">
        <v>90</v>
      </c>
      <c r="G10" t="s">
        <v>91</v>
      </c>
    </row>
    <row r="11" spans="1:15" x14ac:dyDescent="0.2">
      <c r="D11" t="s">
        <v>92</v>
      </c>
      <c r="F11" t="s">
        <v>93</v>
      </c>
    </row>
    <row r="12" spans="1:15" x14ac:dyDescent="0.2">
      <c r="D12" t="s">
        <v>94</v>
      </c>
      <c r="F12" t="s">
        <v>95</v>
      </c>
    </row>
    <row r="13" spans="1:15" x14ac:dyDescent="0.2">
      <c r="D13" t="s">
        <v>96</v>
      </c>
      <c r="F13" t="s">
        <v>97</v>
      </c>
    </row>
    <row r="14" spans="1:15" x14ac:dyDescent="0.2">
      <c r="D14" t="s">
        <v>98</v>
      </c>
    </row>
    <row r="15" spans="1:15" x14ac:dyDescent="0.2">
      <c r="D15" t="s">
        <v>99</v>
      </c>
    </row>
    <row r="16" spans="1:15" x14ac:dyDescent="0.2">
      <c r="D16" t="s">
        <v>100</v>
      </c>
    </row>
    <row r="17" spans="4:4" x14ac:dyDescent="0.2">
      <c r="D17" t="s">
        <v>101</v>
      </c>
    </row>
    <row r="18" spans="4:4" x14ac:dyDescent="0.2">
      <c r="D18" t="s">
        <v>102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</row>
    <row r="2" spans="1:7" x14ac:dyDescent="0.2">
      <c r="A2" t="s">
        <v>88</v>
      </c>
      <c r="B2" t="s">
        <v>45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</row>
    <row r="3" spans="1:7" x14ac:dyDescent="0.2">
      <c r="A3" t="s">
        <v>84</v>
      </c>
      <c r="B3" t="s">
        <v>51</v>
      </c>
      <c r="C3" t="s">
        <v>51</v>
      </c>
      <c r="D3" t="s">
        <v>52</v>
      </c>
      <c r="E3" t="s">
        <v>53</v>
      </c>
      <c r="F3" t="s">
        <v>54</v>
      </c>
      <c r="G3" t="s">
        <v>55</v>
      </c>
    </row>
    <row r="4" spans="1:7" x14ac:dyDescent="0.2">
      <c r="A4" t="s">
        <v>79</v>
      </c>
      <c r="B4" t="s">
        <v>57</v>
      </c>
      <c r="D4" t="s">
        <v>58</v>
      </c>
      <c r="E4" t="s">
        <v>59</v>
      </c>
      <c r="F4" t="s">
        <v>60</v>
      </c>
      <c r="G4" t="s">
        <v>61</v>
      </c>
    </row>
    <row r="5" spans="1:7" x14ac:dyDescent="0.2">
      <c r="A5" t="s">
        <v>74</v>
      </c>
      <c r="B5" t="s">
        <v>63</v>
      </c>
      <c r="D5" t="s">
        <v>64</v>
      </c>
      <c r="E5" t="s">
        <v>65</v>
      </c>
      <c r="F5" t="s">
        <v>66</v>
      </c>
      <c r="G5" t="s">
        <v>67</v>
      </c>
    </row>
    <row r="6" spans="1:7" x14ac:dyDescent="0.2">
      <c r="A6" t="s">
        <v>68</v>
      </c>
      <c r="B6" t="s">
        <v>69</v>
      </c>
      <c r="D6" t="s">
        <v>70</v>
      </c>
      <c r="E6" t="s">
        <v>71</v>
      </c>
      <c r="F6" t="s">
        <v>72</v>
      </c>
      <c r="G6" t="s">
        <v>73</v>
      </c>
    </row>
    <row r="7" spans="1:7" x14ac:dyDescent="0.2">
      <c r="A7" t="s">
        <v>62</v>
      </c>
      <c r="D7" t="s">
        <v>75</v>
      </c>
      <c r="E7" t="s">
        <v>76</v>
      </c>
      <c r="F7" t="s">
        <v>77</v>
      </c>
      <c r="G7" t="s">
        <v>78</v>
      </c>
    </row>
    <row r="8" spans="1:7" x14ac:dyDescent="0.2">
      <c r="A8" t="s">
        <v>56</v>
      </c>
      <c r="D8" t="s">
        <v>80</v>
      </c>
      <c r="E8" t="s">
        <v>81</v>
      </c>
      <c r="F8" t="s">
        <v>82</v>
      </c>
      <c r="G8" t="s">
        <v>83</v>
      </c>
    </row>
    <row r="9" spans="1:7" x14ac:dyDescent="0.2">
      <c r="A9" t="s">
        <v>50</v>
      </c>
      <c r="D9" t="s">
        <v>85</v>
      </c>
      <c r="F9" t="s">
        <v>86</v>
      </c>
      <c r="G9" t="s">
        <v>87</v>
      </c>
    </row>
    <row r="10" spans="1:7" x14ac:dyDescent="0.2">
      <c r="A10" t="s">
        <v>44</v>
      </c>
      <c r="D10" t="s">
        <v>89</v>
      </c>
      <c r="F10" t="s">
        <v>90</v>
      </c>
      <c r="G10" t="s">
        <v>91</v>
      </c>
    </row>
    <row r="11" spans="1:7" x14ac:dyDescent="0.2">
      <c r="D11" t="s">
        <v>92</v>
      </c>
      <c r="F11" t="s">
        <v>93</v>
      </c>
    </row>
    <row r="12" spans="1:7" x14ac:dyDescent="0.2">
      <c r="D12" t="s">
        <v>94</v>
      </c>
      <c r="F12" t="s">
        <v>95</v>
      </c>
    </row>
    <row r="13" spans="1:7" x14ac:dyDescent="0.2">
      <c r="D13" t="s">
        <v>96</v>
      </c>
      <c r="F13" t="s">
        <v>97</v>
      </c>
    </row>
    <row r="14" spans="1:7" x14ac:dyDescent="0.2">
      <c r="D14" t="s">
        <v>98</v>
      </c>
    </row>
    <row r="15" spans="1:7" x14ac:dyDescent="0.2">
      <c r="D15" t="s">
        <v>99</v>
      </c>
    </row>
    <row r="16" spans="1:7" x14ac:dyDescent="0.2">
      <c r="D16" t="s">
        <v>100</v>
      </c>
    </row>
    <row r="17" spans="4:4" x14ac:dyDescent="0.2">
      <c r="D17" t="s">
        <v>101</v>
      </c>
    </row>
    <row r="18" spans="4:4" x14ac:dyDescent="0.2">
      <c r="D18" t="s">
        <v>102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S8761"/>
  <sheetViews>
    <sheetView topLeftCell="T1" workbookViewId="0">
      <selection activeCell="AQ10" sqref="AQ10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22.33203125" bestFit="1" customWidth="1"/>
    <col min="40" max="40" width="19" bestFit="1" customWidth="1"/>
    <col min="41" max="41" width="21" bestFit="1" customWidth="1"/>
    <col min="42" max="42" width="23.5" bestFit="1" customWidth="1"/>
    <col min="43" max="43" width="26.83203125" bestFit="1" customWidth="1"/>
    <col min="44" max="44" width="25.6640625" bestFit="1" customWidth="1"/>
    <col min="45" max="45" width="25" bestFit="1" customWidth="1"/>
  </cols>
  <sheetData>
    <row r="1" spans="1:45" x14ac:dyDescent="0.2">
      <c r="A1" s="2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" t="s">
        <v>109</v>
      </c>
      <c r="H1" s="2" t="s">
        <v>110</v>
      </c>
      <c r="I1" s="2" t="s">
        <v>111</v>
      </c>
      <c r="J1" s="2" t="s">
        <v>112</v>
      </c>
      <c r="K1" s="2" t="s">
        <v>113</v>
      </c>
      <c r="L1" s="2" t="s">
        <v>114</v>
      </c>
      <c r="M1" s="2" t="s">
        <v>115</v>
      </c>
      <c r="N1" s="2" t="s">
        <v>116</v>
      </c>
      <c r="O1" s="2" t="s">
        <v>117</v>
      </c>
      <c r="P1" s="2" t="s">
        <v>118</v>
      </c>
      <c r="Q1" s="2" t="s">
        <v>119</v>
      </c>
      <c r="R1" s="2" t="s">
        <v>120</v>
      </c>
      <c r="S1" s="2" t="s">
        <v>121</v>
      </c>
      <c r="T1" s="2" t="s">
        <v>122</v>
      </c>
      <c r="U1" s="2" t="s">
        <v>123</v>
      </c>
      <c r="V1" s="2" t="s">
        <v>124</v>
      </c>
      <c r="W1" s="2" t="s">
        <v>125</v>
      </c>
      <c r="X1" s="2" t="s">
        <v>126</v>
      </c>
      <c r="Y1" s="2" t="s">
        <v>127</v>
      </c>
      <c r="Z1" s="2" t="s">
        <v>128</v>
      </c>
      <c r="AA1" s="2" t="s">
        <v>129</v>
      </c>
      <c r="AB1" s="2" t="s">
        <v>130</v>
      </c>
      <c r="AC1" s="2" t="s">
        <v>131</v>
      </c>
      <c r="AD1" s="2" t="s">
        <v>132</v>
      </c>
      <c r="AE1" s="2" t="s">
        <v>133</v>
      </c>
      <c r="AF1" s="2" t="s">
        <v>134</v>
      </c>
      <c r="AG1" s="2" t="s">
        <v>135</v>
      </c>
      <c r="AH1" s="2" t="s">
        <v>136</v>
      </c>
      <c r="AI1" s="2" t="s">
        <v>137</v>
      </c>
      <c r="AJ1" s="2" t="s">
        <v>138</v>
      </c>
      <c r="AK1" s="2" t="s">
        <v>139</v>
      </c>
      <c r="AL1" s="2" t="s">
        <v>140</v>
      </c>
      <c r="AM1" s="2" t="s">
        <v>141</v>
      </c>
      <c r="AN1" s="2" t="s">
        <v>142</v>
      </c>
      <c r="AO1" s="2" t="s">
        <v>143</v>
      </c>
      <c r="AP1" s="2" t="s">
        <v>144</v>
      </c>
      <c r="AQ1" s="2" t="s">
        <v>145</v>
      </c>
      <c r="AR1" s="2" t="s">
        <v>146</v>
      </c>
      <c r="AS1" s="2" t="s">
        <v>147</v>
      </c>
    </row>
    <row r="2" spans="1:45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  <c r="AS2">
        <v>9</v>
      </c>
    </row>
    <row r="3" spans="1:45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  <c r="AS3">
        <v>9</v>
      </c>
    </row>
    <row r="4" spans="1:45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  <c r="AS4">
        <v>9</v>
      </c>
    </row>
    <row r="5" spans="1:45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  <c r="AS5">
        <v>9</v>
      </c>
    </row>
    <row r="6" spans="1:45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  <c r="AS6">
        <v>9</v>
      </c>
    </row>
    <row r="7" spans="1:45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  <c r="AS7">
        <v>9</v>
      </c>
    </row>
    <row r="8" spans="1:45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  <c r="AS8">
        <v>9</v>
      </c>
    </row>
    <row r="9" spans="1:45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  <c r="AS9">
        <v>9</v>
      </c>
    </row>
    <row r="10" spans="1:45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  <c r="AS10">
        <v>9</v>
      </c>
    </row>
    <row r="11" spans="1:45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  <c r="AS11">
        <v>9</v>
      </c>
    </row>
    <row r="12" spans="1:45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  <c r="AS12">
        <v>9</v>
      </c>
    </row>
    <row r="13" spans="1:45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  <c r="AS13">
        <v>9</v>
      </c>
    </row>
    <row r="14" spans="1:45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  <c r="AS14">
        <v>9</v>
      </c>
    </row>
    <row r="15" spans="1:45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  <c r="AS15">
        <v>9</v>
      </c>
    </row>
    <row r="16" spans="1:45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</row>
    <row r="17" spans="1:45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  <c r="AS17">
        <v>9</v>
      </c>
    </row>
    <row r="18" spans="1:45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  <c r="AS18">
        <v>9</v>
      </c>
    </row>
    <row r="19" spans="1:45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  <c r="AS19">
        <v>9</v>
      </c>
    </row>
    <row r="20" spans="1:45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  <c r="AS20">
        <v>9</v>
      </c>
    </row>
    <row r="21" spans="1:45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  <c r="AS21">
        <v>9</v>
      </c>
    </row>
    <row r="22" spans="1:45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  <c r="AS22">
        <v>9</v>
      </c>
    </row>
    <row r="23" spans="1:45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  <c r="AS23">
        <v>9</v>
      </c>
    </row>
    <row r="24" spans="1:45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  <c r="AS24">
        <v>9</v>
      </c>
    </row>
    <row r="25" spans="1:45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  <c r="AS25">
        <v>9</v>
      </c>
    </row>
    <row r="26" spans="1:45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  <c r="AS26">
        <v>9</v>
      </c>
    </row>
    <row r="27" spans="1:45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  <c r="AS27">
        <v>9</v>
      </c>
    </row>
    <row r="28" spans="1:45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</row>
    <row r="29" spans="1:45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  <c r="AS29">
        <v>9</v>
      </c>
    </row>
    <row r="30" spans="1:45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  <c r="AS30">
        <v>9</v>
      </c>
    </row>
    <row r="31" spans="1:45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  <c r="AS31">
        <v>9</v>
      </c>
    </row>
    <row r="32" spans="1:45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</row>
    <row r="33" spans="1:45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  <c r="AS33">
        <v>9</v>
      </c>
    </row>
    <row r="34" spans="1:45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  <c r="AS34">
        <v>9</v>
      </c>
    </row>
    <row r="35" spans="1:45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  <c r="AS35">
        <v>9</v>
      </c>
    </row>
    <row r="36" spans="1:45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</row>
    <row r="37" spans="1:45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  <c r="AS37">
        <v>9</v>
      </c>
    </row>
    <row r="38" spans="1:45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  <c r="AS38">
        <v>9</v>
      </c>
    </row>
    <row r="39" spans="1:45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  <c r="AS39">
        <v>9</v>
      </c>
    </row>
    <row r="40" spans="1:45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  <c r="AS40">
        <v>9</v>
      </c>
    </row>
    <row r="41" spans="1:45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  <c r="AS41">
        <v>9</v>
      </c>
    </row>
    <row r="42" spans="1:45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  <c r="AS42">
        <v>9</v>
      </c>
    </row>
    <row r="43" spans="1:45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  <c r="AS43">
        <v>9</v>
      </c>
    </row>
    <row r="44" spans="1:45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  <c r="AS44">
        <v>9</v>
      </c>
    </row>
    <row r="45" spans="1:45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  <c r="AS45">
        <v>9</v>
      </c>
    </row>
    <row r="46" spans="1:45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  <c r="AS46">
        <v>9</v>
      </c>
    </row>
    <row r="47" spans="1:45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  <c r="AS47">
        <v>9</v>
      </c>
    </row>
    <row r="48" spans="1:45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  <c r="AS48">
        <v>9</v>
      </c>
    </row>
    <row r="49" spans="1:45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  <c r="AS49">
        <v>9</v>
      </c>
    </row>
    <row r="50" spans="1:45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  <c r="AS50">
        <v>9</v>
      </c>
    </row>
    <row r="51" spans="1:45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  <c r="AS51">
        <v>9</v>
      </c>
    </row>
    <row r="52" spans="1:45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  <c r="AS52">
        <v>9</v>
      </c>
    </row>
    <row r="53" spans="1:45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  <c r="AS53">
        <v>9</v>
      </c>
    </row>
    <row r="54" spans="1:45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  <c r="AS54">
        <v>9</v>
      </c>
    </row>
    <row r="55" spans="1:45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  <c r="AS55">
        <v>9</v>
      </c>
    </row>
    <row r="56" spans="1:45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  <c r="AS56">
        <v>9</v>
      </c>
    </row>
    <row r="57" spans="1:45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  <c r="AS57">
        <v>9</v>
      </c>
    </row>
    <row r="58" spans="1:45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  <c r="AS58">
        <v>9</v>
      </c>
    </row>
    <row r="59" spans="1:45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  <c r="AS59">
        <v>9</v>
      </c>
    </row>
    <row r="60" spans="1:45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</row>
    <row r="61" spans="1:45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  <c r="AS61">
        <v>9</v>
      </c>
    </row>
    <row r="62" spans="1:45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  <c r="AS62">
        <v>9</v>
      </c>
    </row>
    <row r="63" spans="1:45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  <c r="AS63">
        <v>9</v>
      </c>
    </row>
    <row r="64" spans="1:45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  <c r="AS64">
        <v>9</v>
      </c>
    </row>
    <row r="65" spans="1:45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  <c r="AS65">
        <v>9</v>
      </c>
    </row>
    <row r="66" spans="1:45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  <c r="AS66">
        <v>9</v>
      </c>
    </row>
    <row r="67" spans="1:45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  <c r="AS67">
        <v>9</v>
      </c>
    </row>
    <row r="68" spans="1:45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  <c r="AS68">
        <v>9</v>
      </c>
    </row>
    <row r="69" spans="1:45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  <c r="AS69">
        <v>9</v>
      </c>
    </row>
    <row r="70" spans="1:45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  <c r="AS70">
        <v>9</v>
      </c>
    </row>
    <row r="71" spans="1:45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  <c r="AS71">
        <v>9</v>
      </c>
    </row>
    <row r="72" spans="1:45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  <c r="AS72">
        <v>9</v>
      </c>
    </row>
    <row r="73" spans="1:45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  <c r="AS73">
        <v>9</v>
      </c>
    </row>
    <row r="74" spans="1:45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  <c r="AS74">
        <v>9</v>
      </c>
    </row>
    <row r="75" spans="1:45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  <c r="AS75">
        <v>9</v>
      </c>
    </row>
    <row r="76" spans="1:45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  <c r="AS76">
        <v>9</v>
      </c>
    </row>
    <row r="77" spans="1:45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  <c r="AS77">
        <v>9</v>
      </c>
    </row>
    <row r="78" spans="1:45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  <c r="AS78">
        <v>9</v>
      </c>
    </row>
    <row r="79" spans="1:45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  <c r="AS79">
        <v>9</v>
      </c>
    </row>
    <row r="80" spans="1:45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  <c r="AS80">
        <v>9</v>
      </c>
    </row>
    <row r="81" spans="1:45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  <c r="AS81">
        <v>9</v>
      </c>
    </row>
    <row r="82" spans="1:45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  <c r="AS82">
        <v>9</v>
      </c>
    </row>
    <row r="83" spans="1:45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  <c r="AS83">
        <v>9</v>
      </c>
    </row>
    <row r="84" spans="1:45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  <c r="AS84">
        <v>9</v>
      </c>
    </row>
    <row r="85" spans="1:45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  <c r="AS85">
        <v>9</v>
      </c>
    </row>
    <row r="86" spans="1:45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  <c r="AS86">
        <v>9</v>
      </c>
    </row>
    <row r="87" spans="1:45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  <c r="AS87">
        <v>9</v>
      </c>
    </row>
    <row r="88" spans="1:45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  <c r="AS88">
        <v>9</v>
      </c>
    </row>
    <row r="89" spans="1:45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  <c r="AS89">
        <v>9</v>
      </c>
    </row>
    <row r="90" spans="1:45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  <c r="AS90">
        <v>9</v>
      </c>
    </row>
    <row r="91" spans="1:45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  <c r="AS91">
        <v>9</v>
      </c>
    </row>
    <row r="92" spans="1:45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  <c r="AS92">
        <v>9</v>
      </c>
    </row>
    <row r="93" spans="1:45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  <c r="AS93">
        <v>9</v>
      </c>
    </row>
    <row r="94" spans="1:45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  <c r="AS94">
        <v>9</v>
      </c>
    </row>
    <row r="95" spans="1:45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  <c r="AS95">
        <v>9</v>
      </c>
    </row>
    <row r="96" spans="1:45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  <c r="AS96">
        <v>9</v>
      </c>
    </row>
    <row r="97" spans="1:45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  <c r="AS97">
        <v>9</v>
      </c>
    </row>
    <row r="98" spans="1:45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  <c r="AS98">
        <v>9</v>
      </c>
    </row>
    <row r="99" spans="1:45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  <c r="AS99">
        <v>9</v>
      </c>
    </row>
    <row r="100" spans="1:45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  <c r="AS100">
        <v>9</v>
      </c>
    </row>
    <row r="101" spans="1:45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  <c r="AS101">
        <v>9</v>
      </c>
    </row>
    <row r="102" spans="1:45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  <c r="AS102">
        <v>9</v>
      </c>
    </row>
    <row r="103" spans="1:45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  <c r="AS103">
        <v>9</v>
      </c>
    </row>
    <row r="104" spans="1:45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  <c r="AS104">
        <v>9</v>
      </c>
    </row>
    <row r="105" spans="1:45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  <c r="AS105">
        <v>9</v>
      </c>
    </row>
    <row r="106" spans="1:45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  <c r="AS106">
        <v>9</v>
      </c>
    </row>
    <row r="107" spans="1:45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  <c r="AS107">
        <v>9</v>
      </c>
    </row>
    <row r="108" spans="1:45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  <c r="AS108">
        <v>9</v>
      </c>
    </row>
    <row r="109" spans="1:45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  <c r="AS109">
        <v>9</v>
      </c>
    </row>
    <row r="110" spans="1:45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  <c r="AS110">
        <v>9</v>
      </c>
    </row>
    <row r="111" spans="1:45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  <c r="AS111">
        <v>9</v>
      </c>
    </row>
    <row r="112" spans="1:45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  <c r="AS112">
        <v>9</v>
      </c>
    </row>
    <row r="113" spans="1:45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  <c r="AS113">
        <v>9</v>
      </c>
    </row>
    <row r="114" spans="1:45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  <c r="AS114">
        <v>9</v>
      </c>
    </row>
    <row r="115" spans="1:45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  <c r="AS115">
        <v>9</v>
      </c>
    </row>
    <row r="116" spans="1:45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  <c r="AS116">
        <v>9</v>
      </c>
    </row>
    <row r="117" spans="1:45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  <c r="AS117">
        <v>9</v>
      </c>
    </row>
    <row r="118" spans="1:45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  <c r="AS118">
        <v>9</v>
      </c>
    </row>
    <row r="119" spans="1:45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  <c r="AS119">
        <v>9</v>
      </c>
    </row>
    <row r="120" spans="1:45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  <c r="AS120">
        <v>9</v>
      </c>
    </row>
    <row r="121" spans="1:45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  <c r="AS121">
        <v>9</v>
      </c>
    </row>
    <row r="122" spans="1:45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  <c r="AS122">
        <v>9</v>
      </c>
    </row>
    <row r="123" spans="1:45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  <c r="AS123">
        <v>9</v>
      </c>
    </row>
    <row r="124" spans="1:45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  <c r="AS124">
        <v>9</v>
      </c>
    </row>
    <row r="125" spans="1:45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  <c r="AS125">
        <v>9</v>
      </c>
    </row>
    <row r="126" spans="1:45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  <c r="AS126">
        <v>9</v>
      </c>
    </row>
    <row r="127" spans="1:45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  <c r="AS127">
        <v>9</v>
      </c>
    </row>
    <row r="128" spans="1:45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  <c r="AS128">
        <v>9</v>
      </c>
    </row>
    <row r="129" spans="1:45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  <c r="AS129">
        <v>9</v>
      </c>
    </row>
    <row r="130" spans="1:45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  <c r="AS130">
        <v>9</v>
      </c>
    </row>
    <row r="131" spans="1:45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  <c r="AS131">
        <v>9</v>
      </c>
    </row>
    <row r="132" spans="1:45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  <c r="AS132">
        <v>9</v>
      </c>
    </row>
    <row r="133" spans="1:45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  <c r="AS133">
        <v>9</v>
      </c>
    </row>
    <row r="134" spans="1:45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  <c r="AS134">
        <v>9</v>
      </c>
    </row>
    <row r="135" spans="1:45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  <c r="AS135">
        <v>9</v>
      </c>
    </row>
    <row r="136" spans="1:45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  <c r="AS136">
        <v>9</v>
      </c>
    </row>
    <row r="137" spans="1:45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  <c r="AS137">
        <v>9</v>
      </c>
    </row>
    <row r="138" spans="1:45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  <c r="AS138">
        <v>9</v>
      </c>
    </row>
    <row r="139" spans="1:45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  <c r="AS139">
        <v>9</v>
      </c>
    </row>
    <row r="140" spans="1:45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  <c r="AS140">
        <v>9</v>
      </c>
    </row>
    <row r="141" spans="1:45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  <c r="AS141">
        <v>9</v>
      </c>
    </row>
    <row r="142" spans="1:45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  <c r="AS142">
        <v>9</v>
      </c>
    </row>
    <row r="143" spans="1:45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  <c r="AS143">
        <v>9</v>
      </c>
    </row>
    <row r="144" spans="1:45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  <c r="AS144">
        <v>9</v>
      </c>
    </row>
    <row r="145" spans="1:45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  <c r="AS145">
        <v>9</v>
      </c>
    </row>
    <row r="146" spans="1:45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  <c r="AS146">
        <v>9</v>
      </c>
    </row>
    <row r="147" spans="1:45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  <c r="AS147">
        <v>9</v>
      </c>
    </row>
    <row r="148" spans="1:45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  <c r="AS148">
        <v>9</v>
      </c>
    </row>
    <row r="149" spans="1:45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  <c r="AS149">
        <v>9</v>
      </c>
    </row>
    <row r="150" spans="1:45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  <c r="AS150">
        <v>9</v>
      </c>
    </row>
    <row r="151" spans="1:45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  <c r="AS151">
        <v>9</v>
      </c>
    </row>
    <row r="152" spans="1:45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  <c r="AS152">
        <v>9</v>
      </c>
    </row>
    <row r="153" spans="1:45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  <c r="AS153">
        <v>9</v>
      </c>
    </row>
    <row r="154" spans="1:45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  <c r="AS154">
        <v>9</v>
      </c>
    </row>
    <row r="155" spans="1:45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  <c r="AS155">
        <v>9</v>
      </c>
    </row>
    <row r="156" spans="1:45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  <c r="AS156">
        <v>9</v>
      </c>
    </row>
    <row r="157" spans="1:45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  <c r="AS157">
        <v>9</v>
      </c>
    </row>
    <row r="158" spans="1:45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  <c r="AS158">
        <v>9</v>
      </c>
    </row>
    <row r="159" spans="1:45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  <c r="AS159">
        <v>9</v>
      </c>
    </row>
    <row r="160" spans="1:45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  <c r="AS160">
        <v>9</v>
      </c>
    </row>
    <row r="161" spans="1:45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  <c r="AS161">
        <v>9</v>
      </c>
    </row>
    <row r="162" spans="1:45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  <c r="AS162">
        <v>9</v>
      </c>
    </row>
    <row r="163" spans="1:45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  <c r="AS163">
        <v>9</v>
      </c>
    </row>
    <row r="164" spans="1:45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  <c r="AS164">
        <v>9</v>
      </c>
    </row>
    <row r="165" spans="1:45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  <c r="AS165">
        <v>9</v>
      </c>
    </row>
    <row r="166" spans="1:45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  <c r="AS166">
        <v>9</v>
      </c>
    </row>
    <row r="167" spans="1:45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  <c r="AS167">
        <v>9</v>
      </c>
    </row>
    <row r="168" spans="1:45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  <c r="AS168">
        <v>9</v>
      </c>
    </row>
    <row r="169" spans="1:45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  <c r="AS169">
        <v>9</v>
      </c>
    </row>
    <row r="170" spans="1:45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  <c r="AS170">
        <v>9</v>
      </c>
    </row>
    <row r="171" spans="1:45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  <c r="AS171">
        <v>9</v>
      </c>
    </row>
    <row r="172" spans="1:45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  <c r="AS172">
        <v>9</v>
      </c>
    </row>
    <row r="173" spans="1:45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  <c r="AS173">
        <v>9</v>
      </c>
    </row>
    <row r="174" spans="1:45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  <c r="AS174">
        <v>9</v>
      </c>
    </row>
    <row r="175" spans="1:45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  <c r="AS175">
        <v>9</v>
      </c>
    </row>
    <row r="176" spans="1:45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  <c r="AS176">
        <v>9</v>
      </c>
    </row>
    <row r="177" spans="1:45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  <c r="AS177">
        <v>9</v>
      </c>
    </row>
    <row r="178" spans="1:45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  <c r="AS178">
        <v>9</v>
      </c>
    </row>
    <row r="179" spans="1:45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  <c r="AS179">
        <v>9</v>
      </c>
    </row>
    <row r="180" spans="1:45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  <c r="AS180">
        <v>9</v>
      </c>
    </row>
    <row r="181" spans="1:45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  <c r="AS181">
        <v>9</v>
      </c>
    </row>
    <row r="182" spans="1:45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  <c r="AS182">
        <v>9</v>
      </c>
    </row>
    <row r="183" spans="1:45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  <c r="AS183">
        <v>9</v>
      </c>
    </row>
    <row r="184" spans="1:45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  <c r="AS184">
        <v>9</v>
      </c>
    </row>
    <row r="185" spans="1:45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  <c r="AS185">
        <v>9</v>
      </c>
    </row>
    <row r="186" spans="1:45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  <c r="AS186">
        <v>9</v>
      </c>
    </row>
    <row r="187" spans="1:45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  <c r="AS187">
        <v>9</v>
      </c>
    </row>
    <row r="188" spans="1:45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  <c r="AS188">
        <v>9</v>
      </c>
    </row>
    <row r="189" spans="1:45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  <c r="AS189">
        <v>9</v>
      </c>
    </row>
    <row r="190" spans="1:45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  <c r="AS190">
        <v>9</v>
      </c>
    </row>
    <row r="191" spans="1:45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  <c r="AS191">
        <v>9</v>
      </c>
    </row>
    <row r="192" spans="1:45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  <c r="AS192">
        <v>9</v>
      </c>
    </row>
    <row r="193" spans="1:45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  <c r="AS193">
        <v>9</v>
      </c>
    </row>
    <row r="194" spans="1:45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  <c r="AS194">
        <v>9</v>
      </c>
    </row>
    <row r="195" spans="1:45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  <c r="AS195">
        <v>9</v>
      </c>
    </row>
    <row r="196" spans="1:45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  <c r="AS196">
        <v>9</v>
      </c>
    </row>
    <row r="197" spans="1:45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  <c r="AS197">
        <v>9</v>
      </c>
    </row>
    <row r="198" spans="1:45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  <c r="AS198">
        <v>9</v>
      </c>
    </row>
    <row r="199" spans="1:45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  <c r="AS199">
        <v>9</v>
      </c>
    </row>
    <row r="200" spans="1:45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  <c r="AS200">
        <v>9</v>
      </c>
    </row>
    <row r="201" spans="1:45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  <c r="AS201">
        <v>9</v>
      </c>
    </row>
    <row r="202" spans="1:45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  <c r="AS202">
        <v>9</v>
      </c>
    </row>
    <row r="203" spans="1:45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  <c r="AS203">
        <v>9</v>
      </c>
    </row>
    <row r="204" spans="1:45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  <c r="AS204">
        <v>9</v>
      </c>
    </row>
    <row r="205" spans="1:45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  <c r="AS205">
        <v>9</v>
      </c>
    </row>
    <row r="206" spans="1:45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  <c r="AS206">
        <v>9</v>
      </c>
    </row>
    <row r="207" spans="1:45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  <c r="AS207">
        <v>9</v>
      </c>
    </row>
    <row r="208" spans="1:45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  <c r="AS208">
        <v>9</v>
      </c>
    </row>
    <row r="209" spans="1:45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  <c r="AS209">
        <v>9</v>
      </c>
    </row>
    <row r="210" spans="1:45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  <c r="AS210">
        <v>9</v>
      </c>
    </row>
    <row r="211" spans="1:45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  <c r="AS211">
        <v>9</v>
      </c>
    </row>
    <row r="212" spans="1:45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  <c r="AS212">
        <v>9</v>
      </c>
    </row>
    <row r="213" spans="1:45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  <c r="AS213">
        <v>9</v>
      </c>
    </row>
    <row r="214" spans="1:45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  <c r="AS214">
        <v>9</v>
      </c>
    </row>
    <row r="215" spans="1:45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  <c r="AS215">
        <v>9</v>
      </c>
    </row>
    <row r="216" spans="1:45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  <c r="AS216">
        <v>9</v>
      </c>
    </row>
    <row r="217" spans="1:45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  <c r="AS217">
        <v>9</v>
      </c>
    </row>
    <row r="218" spans="1:45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  <c r="AS218">
        <v>9</v>
      </c>
    </row>
    <row r="219" spans="1:45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  <c r="AS219">
        <v>9</v>
      </c>
    </row>
    <row r="220" spans="1:45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  <c r="AS220">
        <v>9</v>
      </c>
    </row>
    <row r="221" spans="1:45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  <c r="AS221">
        <v>9</v>
      </c>
    </row>
    <row r="222" spans="1:45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  <c r="AS222">
        <v>9</v>
      </c>
    </row>
    <row r="223" spans="1:45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  <c r="AS223">
        <v>9</v>
      </c>
    </row>
    <row r="224" spans="1:45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  <c r="AS224">
        <v>9</v>
      </c>
    </row>
    <row r="225" spans="1:45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  <c r="AS225">
        <v>9</v>
      </c>
    </row>
    <row r="226" spans="1:45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  <c r="AS226">
        <v>9</v>
      </c>
    </row>
    <row r="227" spans="1:45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  <c r="AS227">
        <v>9</v>
      </c>
    </row>
    <row r="228" spans="1:45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  <c r="AS228">
        <v>9</v>
      </c>
    </row>
    <row r="229" spans="1:45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  <c r="AS229">
        <v>9</v>
      </c>
    </row>
    <row r="230" spans="1:45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  <c r="AS230">
        <v>9</v>
      </c>
    </row>
    <row r="231" spans="1:45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  <c r="AS231">
        <v>9</v>
      </c>
    </row>
    <row r="232" spans="1:45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  <c r="AS232">
        <v>9</v>
      </c>
    </row>
    <row r="233" spans="1:45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  <c r="AS233">
        <v>9</v>
      </c>
    </row>
    <row r="234" spans="1:45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  <c r="AS234">
        <v>9</v>
      </c>
    </row>
    <row r="235" spans="1:45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  <c r="AS235">
        <v>9</v>
      </c>
    </row>
    <row r="236" spans="1:45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  <c r="AS236">
        <v>9</v>
      </c>
    </row>
    <row r="237" spans="1:45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  <c r="AS237">
        <v>9</v>
      </c>
    </row>
    <row r="238" spans="1:45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  <c r="AS238">
        <v>9</v>
      </c>
    </row>
    <row r="239" spans="1:45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  <c r="AS239">
        <v>9</v>
      </c>
    </row>
    <row r="240" spans="1:45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  <c r="AS240">
        <v>9</v>
      </c>
    </row>
    <row r="241" spans="1:45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  <c r="AS241">
        <v>9</v>
      </c>
    </row>
    <row r="242" spans="1:45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  <c r="AS242">
        <v>9</v>
      </c>
    </row>
    <row r="243" spans="1:45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  <c r="AS243">
        <v>9</v>
      </c>
    </row>
    <row r="244" spans="1:45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  <c r="AS244">
        <v>9</v>
      </c>
    </row>
    <row r="245" spans="1:45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  <c r="AS245">
        <v>9</v>
      </c>
    </row>
    <row r="246" spans="1:45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  <c r="AS246">
        <v>9</v>
      </c>
    </row>
    <row r="247" spans="1:45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  <c r="AS247">
        <v>9</v>
      </c>
    </row>
    <row r="248" spans="1:45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  <c r="AS248">
        <v>9</v>
      </c>
    </row>
    <row r="249" spans="1:45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  <c r="AS249">
        <v>9</v>
      </c>
    </row>
    <row r="250" spans="1:45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  <c r="AS250">
        <v>9</v>
      </c>
    </row>
    <row r="251" spans="1:45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  <c r="AS251">
        <v>9</v>
      </c>
    </row>
    <row r="252" spans="1:45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  <c r="AS252">
        <v>9</v>
      </c>
    </row>
    <row r="253" spans="1:45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  <c r="AS253">
        <v>9</v>
      </c>
    </row>
    <row r="254" spans="1:45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  <c r="AS254">
        <v>9</v>
      </c>
    </row>
    <row r="255" spans="1:45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  <c r="AS255">
        <v>9</v>
      </c>
    </row>
    <row r="256" spans="1:45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  <c r="AS256">
        <v>9</v>
      </c>
    </row>
    <row r="257" spans="1:45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  <c r="AS257">
        <v>9</v>
      </c>
    </row>
    <row r="258" spans="1:45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  <c r="AS258">
        <v>9</v>
      </c>
    </row>
    <row r="259" spans="1:45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  <c r="AS259">
        <v>9</v>
      </c>
    </row>
    <row r="260" spans="1:45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  <c r="AS260">
        <v>9</v>
      </c>
    </row>
    <row r="261" spans="1:45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  <c r="AS261">
        <v>9</v>
      </c>
    </row>
    <row r="262" spans="1:45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  <c r="AS262">
        <v>9</v>
      </c>
    </row>
    <row r="263" spans="1:45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  <c r="AS263">
        <v>9</v>
      </c>
    </row>
    <row r="264" spans="1:45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  <c r="AS264">
        <v>9</v>
      </c>
    </row>
    <row r="265" spans="1:45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  <c r="AS265">
        <v>9</v>
      </c>
    </row>
    <row r="266" spans="1:45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  <c r="AS266">
        <v>9</v>
      </c>
    </row>
    <row r="267" spans="1:45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  <c r="AS267">
        <v>9</v>
      </c>
    </row>
    <row r="268" spans="1:45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  <c r="AS268">
        <v>9</v>
      </c>
    </row>
    <row r="269" spans="1:45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  <c r="AS269">
        <v>9</v>
      </c>
    </row>
    <row r="270" spans="1:45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  <c r="AS270">
        <v>9</v>
      </c>
    </row>
    <row r="271" spans="1:45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  <c r="AS271">
        <v>9</v>
      </c>
    </row>
    <row r="272" spans="1:45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  <c r="AS272">
        <v>9</v>
      </c>
    </row>
    <row r="273" spans="1:45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  <c r="AS273">
        <v>9</v>
      </c>
    </row>
    <row r="274" spans="1:45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  <c r="AS274">
        <v>9</v>
      </c>
    </row>
    <row r="275" spans="1:45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  <c r="AS275">
        <v>9</v>
      </c>
    </row>
    <row r="276" spans="1:45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  <c r="AS276">
        <v>9</v>
      </c>
    </row>
    <row r="277" spans="1:45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  <c r="AS277">
        <v>9</v>
      </c>
    </row>
    <row r="278" spans="1:45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  <c r="AS278">
        <v>9</v>
      </c>
    </row>
    <row r="279" spans="1:45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  <c r="AS279">
        <v>9</v>
      </c>
    </row>
    <row r="280" spans="1:45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  <c r="AS280">
        <v>9</v>
      </c>
    </row>
    <row r="281" spans="1:45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  <c r="AS281">
        <v>9</v>
      </c>
    </row>
    <row r="282" spans="1:45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  <c r="AS282">
        <v>9</v>
      </c>
    </row>
    <row r="283" spans="1:45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  <c r="AS283">
        <v>9</v>
      </c>
    </row>
    <row r="284" spans="1:45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  <c r="AS284">
        <v>9</v>
      </c>
    </row>
    <row r="285" spans="1:45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  <c r="AS285">
        <v>9</v>
      </c>
    </row>
    <row r="286" spans="1:45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  <c r="AS286">
        <v>9</v>
      </c>
    </row>
    <row r="287" spans="1:45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  <c r="AS287">
        <v>9</v>
      </c>
    </row>
    <row r="288" spans="1:45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  <c r="AS288">
        <v>9</v>
      </c>
    </row>
    <row r="289" spans="1:45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  <c r="AS289">
        <v>9</v>
      </c>
    </row>
    <row r="290" spans="1:45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  <c r="AS290">
        <v>9</v>
      </c>
    </row>
    <row r="291" spans="1:45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  <c r="AS291">
        <v>9</v>
      </c>
    </row>
    <row r="292" spans="1:45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  <c r="AS292">
        <v>9</v>
      </c>
    </row>
    <row r="293" spans="1:45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  <c r="AS293">
        <v>9</v>
      </c>
    </row>
    <row r="294" spans="1:45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  <c r="AS294">
        <v>9</v>
      </c>
    </row>
    <row r="295" spans="1:45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  <c r="AS295">
        <v>9</v>
      </c>
    </row>
    <row r="296" spans="1:45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  <c r="AS296">
        <v>9</v>
      </c>
    </row>
    <row r="297" spans="1:45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  <c r="AS297">
        <v>9</v>
      </c>
    </row>
    <row r="298" spans="1:45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  <c r="AS298">
        <v>9</v>
      </c>
    </row>
    <row r="299" spans="1:45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  <c r="AS299">
        <v>9</v>
      </c>
    </row>
    <row r="300" spans="1:45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  <c r="AS300">
        <v>9</v>
      </c>
    </row>
    <row r="301" spans="1:45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  <c r="AS301">
        <v>9</v>
      </c>
    </row>
    <row r="302" spans="1:45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  <c r="AS302">
        <v>9</v>
      </c>
    </row>
    <row r="303" spans="1:45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  <c r="AS303">
        <v>9</v>
      </c>
    </row>
    <row r="304" spans="1:45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  <c r="AS304">
        <v>9</v>
      </c>
    </row>
    <row r="305" spans="1:45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  <c r="AS305">
        <v>9</v>
      </c>
    </row>
    <row r="306" spans="1:45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  <c r="AS306">
        <v>9</v>
      </c>
    </row>
    <row r="307" spans="1:45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  <c r="AS307">
        <v>9</v>
      </c>
    </row>
    <row r="308" spans="1:45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  <c r="AS308">
        <v>9</v>
      </c>
    </row>
    <row r="309" spans="1:45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  <c r="AS309">
        <v>9</v>
      </c>
    </row>
    <row r="310" spans="1:45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  <c r="AS310">
        <v>9</v>
      </c>
    </row>
    <row r="311" spans="1:45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  <c r="AS311">
        <v>9</v>
      </c>
    </row>
    <row r="312" spans="1:45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  <c r="AS312">
        <v>9</v>
      </c>
    </row>
    <row r="313" spans="1:45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  <c r="AS313">
        <v>9</v>
      </c>
    </row>
    <row r="314" spans="1:45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  <c r="AS314">
        <v>9</v>
      </c>
    </row>
    <row r="315" spans="1:45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  <c r="AS315">
        <v>9</v>
      </c>
    </row>
    <row r="316" spans="1:45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  <c r="AS316">
        <v>9</v>
      </c>
    </row>
    <row r="317" spans="1:45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  <c r="AS317">
        <v>9</v>
      </c>
    </row>
    <row r="318" spans="1:45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  <c r="AS318">
        <v>9</v>
      </c>
    </row>
    <row r="319" spans="1:45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  <c r="AS319">
        <v>9</v>
      </c>
    </row>
    <row r="320" spans="1:45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  <c r="AS320">
        <v>9</v>
      </c>
    </row>
    <row r="321" spans="1:45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  <c r="AS321">
        <v>9</v>
      </c>
    </row>
    <row r="322" spans="1:45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  <c r="AS322">
        <v>9</v>
      </c>
    </row>
    <row r="323" spans="1:45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  <c r="AS323">
        <v>9</v>
      </c>
    </row>
    <row r="324" spans="1:45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  <c r="AS324">
        <v>9</v>
      </c>
    </row>
    <row r="325" spans="1:45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  <c r="AS325">
        <v>9</v>
      </c>
    </row>
    <row r="326" spans="1:45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  <c r="AS326">
        <v>9</v>
      </c>
    </row>
    <row r="327" spans="1:45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  <c r="AS327">
        <v>9</v>
      </c>
    </row>
    <row r="328" spans="1:45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  <c r="AS328">
        <v>9</v>
      </c>
    </row>
    <row r="329" spans="1:45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  <c r="AS329">
        <v>9</v>
      </c>
    </row>
    <row r="330" spans="1:45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  <c r="AS330">
        <v>9</v>
      </c>
    </row>
    <row r="331" spans="1:45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  <c r="AS331">
        <v>9</v>
      </c>
    </row>
    <row r="332" spans="1:45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  <c r="AS332">
        <v>9</v>
      </c>
    </row>
    <row r="333" spans="1:45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  <c r="AS333">
        <v>9</v>
      </c>
    </row>
    <row r="334" spans="1:45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  <c r="AS334">
        <v>9</v>
      </c>
    </row>
    <row r="335" spans="1:45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  <c r="AS335">
        <v>9</v>
      </c>
    </row>
    <row r="336" spans="1:45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  <c r="AS336">
        <v>9</v>
      </c>
    </row>
    <row r="337" spans="1:45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  <c r="AS337">
        <v>9</v>
      </c>
    </row>
    <row r="338" spans="1:45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  <c r="AS338">
        <v>9</v>
      </c>
    </row>
    <row r="339" spans="1:45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  <c r="AS339">
        <v>9</v>
      </c>
    </row>
    <row r="340" spans="1:45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  <c r="AS340">
        <v>9</v>
      </c>
    </row>
    <row r="341" spans="1:45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  <c r="AS341">
        <v>9</v>
      </c>
    </row>
    <row r="342" spans="1:45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  <c r="AS342">
        <v>9</v>
      </c>
    </row>
    <row r="343" spans="1:45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  <c r="AS343">
        <v>9</v>
      </c>
    </row>
    <row r="344" spans="1:45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  <c r="AS344">
        <v>9</v>
      </c>
    </row>
    <row r="345" spans="1:45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  <c r="AS345">
        <v>9</v>
      </c>
    </row>
    <row r="346" spans="1:45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  <c r="AS346">
        <v>9</v>
      </c>
    </row>
    <row r="347" spans="1:45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  <c r="AS347">
        <v>9</v>
      </c>
    </row>
    <row r="348" spans="1:45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  <c r="AS348">
        <v>9</v>
      </c>
    </row>
    <row r="349" spans="1:45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  <c r="AS349">
        <v>9</v>
      </c>
    </row>
    <row r="350" spans="1:45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  <c r="AS350">
        <v>9</v>
      </c>
    </row>
    <row r="351" spans="1:45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  <c r="AS351">
        <v>9</v>
      </c>
    </row>
    <row r="352" spans="1:45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  <c r="AS352">
        <v>9</v>
      </c>
    </row>
    <row r="353" spans="1:45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  <c r="AS353">
        <v>9</v>
      </c>
    </row>
    <row r="354" spans="1:45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  <c r="AS354">
        <v>9</v>
      </c>
    </row>
    <row r="355" spans="1:45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  <c r="AS355">
        <v>9</v>
      </c>
    </row>
    <row r="356" spans="1:45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  <c r="AS356">
        <v>9</v>
      </c>
    </row>
    <row r="357" spans="1:45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  <c r="AS357">
        <v>9</v>
      </c>
    </row>
    <row r="358" spans="1:45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  <c r="AS358">
        <v>9</v>
      </c>
    </row>
    <row r="359" spans="1:45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  <c r="AS359">
        <v>9</v>
      </c>
    </row>
    <row r="360" spans="1:45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  <c r="AS360">
        <v>9</v>
      </c>
    </row>
    <row r="361" spans="1:45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  <c r="AS361">
        <v>9</v>
      </c>
    </row>
    <row r="362" spans="1:45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  <c r="AS362">
        <v>9</v>
      </c>
    </row>
    <row r="363" spans="1:45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  <c r="AS363">
        <v>9</v>
      </c>
    </row>
    <row r="364" spans="1:45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  <c r="AS364">
        <v>9</v>
      </c>
    </row>
    <row r="365" spans="1:45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  <c r="AS365">
        <v>9</v>
      </c>
    </row>
    <row r="366" spans="1:45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  <c r="AS366">
        <v>9</v>
      </c>
    </row>
    <row r="367" spans="1:45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  <c r="AS367">
        <v>9</v>
      </c>
    </row>
    <row r="368" spans="1:45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  <c r="AS368">
        <v>9</v>
      </c>
    </row>
    <row r="369" spans="1:45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  <c r="AS369">
        <v>9</v>
      </c>
    </row>
    <row r="370" spans="1:45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  <c r="AS370">
        <v>9</v>
      </c>
    </row>
    <row r="371" spans="1:45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  <c r="AS371">
        <v>9</v>
      </c>
    </row>
    <row r="372" spans="1:45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  <c r="AS372">
        <v>9</v>
      </c>
    </row>
    <row r="373" spans="1:45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  <c r="AS373">
        <v>9</v>
      </c>
    </row>
    <row r="374" spans="1:45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  <c r="AS374">
        <v>9</v>
      </c>
    </row>
    <row r="375" spans="1:45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  <c r="AS375">
        <v>9</v>
      </c>
    </row>
    <row r="376" spans="1:45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  <c r="AS376">
        <v>9</v>
      </c>
    </row>
    <row r="377" spans="1:45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  <c r="AS377">
        <v>9</v>
      </c>
    </row>
    <row r="378" spans="1:45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  <c r="AS378">
        <v>9</v>
      </c>
    </row>
    <row r="379" spans="1:45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  <c r="AS379">
        <v>9</v>
      </c>
    </row>
    <row r="380" spans="1:45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  <c r="AS380">
        <v>9</v>
      </c>
    </row>
    <row r="381" spans="1:45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  <c r="AS381">
        <v>9</v>
      </c>
    </row>
    <row r="382" spans="1:45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  <c r="AS382">
        <v>9</v>
      </c>
    </row>
    <row r="383" spans="1:45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  <c r="AS383">
        <v>9</v>
      </c>
    </row>
    <row r="384" spans="1:45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  <c r="AS384">
        <v>9</v>
      </c>
    </row>
    <row r="385" spans="1:45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  <c r="AS385">
        <v>9</v>
      </c>
    </row>
    <row r="386" spans="1:45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  <c r="AS386">
        <v>9</v>
      </c>
    </row>
    <row r="387" spans="1:45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  <c r="AS387">
        <v>9</v>
      </c>
    </row>
    <row r="388" spans="1:45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  <c r="AS388">
        <v>9</v>
      </c>
    </row>
    <row r="389" spans="1:45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  <c r="AS389">
        <v>9</v>
      </c>
    </row>
    <row r="390" spans="1:45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  <c r="AS390">
        <v>9</v>
      </c>
    </row>
    <row r="391" spans="1:45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  <c r="AS391">
        <v>9</v>
      </c>
    </row>
    <row r="392" spans="1:45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  <c r="AS392">
        <v>9</v>
      </c>
    </row>
    <row r="393" spans="1:45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  <c r="AS393">
        <v>9</v>
      </c>
    </row>
    <row r="394" spans="1:45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  <c r="AS394">
        <v>9</v>
      </c>
    </row>
    <row r="395" spans="1:45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  <c r="AS395">
        <v>9</v>
      </c>
    </row>
    <row r="396" spans="1:45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  <c r="AS396">
        <v>9</v>
      </c>
    </row>
    <row r="397" spans="1:45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  <c r="AS397">
        <v>9</v>
      </c>
    </row>
    <row r="398" spans="1:45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  <c r="AS398">
        <v>9</v>
      </c>
    </row>
    <row r="399" spans="1:45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  <c r="AS399">
        <v>9</v>
      </c>
    </row>
    <row r="400" spans="1:45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  <c r="AS400">
        <v>9</v>
      </c>
    </row>
    <row r="401" spans="1:45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  <c r="AS401">
        <v>9</v>
      </c>
    </row>
    <row r="402" spans="1:45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  <c r="AS402">
        <v>9</v>
      </c>
    </row>
    <row r="403" spans="1:45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  <c r="AS403">
        <v>9</v>
      </c>
    </row>
    <row r="404" spans="1:45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  <c r="AS404">
        <v>9</v>
      </c>
    </row>
    <row r="405" spans="1:45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  <c r="AS405">
        <v>9</v>
      </c>
    </row>
    <row r="406" spans="1:45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  <c r="AS406">
        <v>9</v>
      </c>
    </row>
    <row r="407" spans="1:45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  <c r="AS407">
        <v>9</v>
      </c>
    </row>
    <row r="408" spans="1:45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  <c r="AS408">
        <v>9</v>
      </c>
    </row>
    <row r="409" spans="1:45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  <c r="AS409">
        <v>9</v>
      </c>
    </row>
    <row r="410" spans="1:45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  <c r="AS410">
        <v>9</v>
      </c>
    </row>
    <row r="411" spans="1:45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  <c r="AS411">
        <v>9</v>
      </c>
    </row>
    <row r="412" spans="1:45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  <c r="AS412">
        <v>9</v>
      </c>
    </row>
    <row r="413" spans="1:45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  <c r="AS413">
        <v>9</v>
      </c>
    </row>
    <row r="414" spans="1:45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  <c r="AS414">
        <v>9</v>
      </c>
    </row>
    <row r="415" spans="1:45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  <c r="AS415">
        <v>9</v>
      </c>
    </row>
    <row r="416" spans="1:45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  <c r="AS416">
        <v>9</v>
      </c>
    </row>
    <row r="417" spans="1:45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  <c r="AS417">
        <v>9</v>
      </c>
    </row>
    <row r="418" spans="1:45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  <c r="AS418">
        <v>9</v>
      </c>
    </row>
    <row r="419" spans="1:45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  <c r="AS419">
        <v>9</v>
      </c>
    </row>
    <row r="420" spans="1:45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  <c r="AS420">
        <v>9</v>
      </c>
    </row>
    <row r="421" spans="1:45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  <c r="AS421">
        <v>9</v>
      </c>
    </row>
    <row r="422" spans="1:45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  <c r="AS422">
        <v>9</v>
      </c>
    </row>
    <row r="423" spans="1:45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  <c r="AS423">
        <v>9</v>
      </c>
    </row>
    <row r="424" spans="1:45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  <c r="AS424">
        <v>9</v>
      </c>
    </row>
    <row r="425" spans="1:45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  <c r="AS425">
        <v>9</v>
      </c>
    </row>
    <row r="426" spans="1:45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  <c r="AS426">
        <v>9</v>
      </c>
    </row>
    <row r="427" spans="1:45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  <c r="AS427">
        <v>9</v>
      </c>
    </row>
    <row r="428" spans="1:45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  <c r="AS428">
        <v>9</v>
      </c>
    </row>
    <row r="429" spans="1:45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  <c r="AS429">
        <v>9</v>
      </c>
    </row>
    <row r="430" spans="1:45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  <c r="AS430">
        <v>9</v>
      </c>
    </row>
    <row r="431" spans="1:45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  <c r="AS431">
        <v>9</v>
      </c>
    </row>
    <row r="432" spans="1:45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  <c r="AS432">
        <v>9</v>
      </c>
    </row>
    <row r="433" spans="1:45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  <c r="AS433">
        <v>9</v>
      </c>
    </row>
    <row r="434" spans="1:45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  <c r="AS434">
        <v>9</v>
      </c>
    </row>
    <row r="435" spans="1:45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  <c r="AS435">
        <v>9</v>
      </c>
    </row>
    <row r="436" spans="1:45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  <c r="AS436">
        <v>9</v>
      </c>
    </row>
    <row r="437" spans="1:45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  <c r="AS437">
        <v>9</v>
      </c>
    </row>
    <row r="438" spans="1:45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  <c r="AS438">
        <v>9</v>
      </c>
    </row>
    <row r="439" spans="1:45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  <c r="AS439">
        <v>9</v>
      </c>
    </row>
    <row r="440" spans="1:45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  <c r="AS440">
        <v>9</v>
      </c>
    </row>
    <row r="441" spans="1:45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  <c r="AS441">
        <v>9</v>
      </c>
    </row>
    <row r="442" spans="1:45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  <c r="AS442">
        <v>9</v>
      </c>
    </row>
    <row r="443" spans="1:45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  <c r="AS443">
        <v>9</v>
      </c>
    </row>
    <row r="444" spans="1:45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  <c r="AS444">
        <v>9</v>
      </c>
    </row>
    <row r="445" spans="1:45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  <c r="AS445">
        <v>9</v>
      </c>
    </row>
    <row r="446" spans="1:45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  <c r="AS446">
        <v>9</v>
      </c>
    </row>
    <row r="447" spans="1:45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  <c r="AS447">
        <v>9</v>
      </c>
    </row>
    <row r="448" spans="1:45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  <c r="AS448">
        <v>9</v>
      </c>
    </row>
    <row r="449" spans="1:45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  <c r="AS449">
        <v>9</v>
      </c>
    </row>
    <row r="450" spans="1:45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  <c r="AS450">
        <v>9</v>
      </c>
    </row>
    <row r="451" spans="1:45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  <c r="AS451">
        <v>9</v>
      </c>
    </row>
    <row r="452" spans="1:45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  <c r="AS452">
        <v>9</v>
      </c>
    </row>
    <row r="453" spans="1:45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  <c r="AS453">
        <v>9</v>
      </c>
    </row>
    <row r="454" spans="1:45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  <c r="AS454">
        <v>9</v>
      </c>
    </row>
    <row r="455" spans="1:45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  <c r="AS455">
        <v>9</v>
      </c>
    </row>
    <row r="456" spans="1:45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  <c r="AS456">
        <v>9</v>
      </c>
    </row>
    <row r="457" spans="1:45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  <c r="AS457">
        <v>9</v>
      </c>
    </row>
    <row r="458" spans="1:45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  <c r="AS458">
        <v>9</v>
      </c>
    </row>
    <row r="459" spans="1:45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  <c r="AS459">
        <v>9</v>
      </c>
    </row>
    <row r="460" spans="1:45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  <c r="AS460">
        <v>9</v>
      </c>
    </row>
    <row r="461" spans="1:45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  <c r="AS461">
        <v>9</v>
      </c>
    </row>
    <row r="462" spans="1:45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  <c r="AS462">
        <v>9</v>
      </c>
    </row>
    <row r="463" spans="1:45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  <c r="AS463">
        <v>9</v>
      </c>
    </row>
    <row r="464" spans="1:45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  <c r="AS464">
        <v>9</v>
      </c>
    </row>
    <row r="465" spans="1:45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  <c r="AS465">
        <v>9</v>
      </c>
    </row>
    <row r="466" spans="1:45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  <c r="AS466">
        <v>9</v>
      </c>
    </row>
    <row r="467" spans="1:45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  <c r="AS467">
        <v>9</v>
      </c>
    </row>
    <row r="468" spans="1:45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  <c r="AS468">
        <v>9</v>
      </c>
    </row>
    <row r="469" spans="1:45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  <c r="AS469">
        <v>9</v>
      </c>
    </row>
    <row r="470" spans="1:45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  <c r="AS470">
        <v>9</v>
      </c>
    </row>
    <row r="471" spans="1:45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  <c r="AS471">
        <v>9</v>
      </c>
    </row>
    <row r="472" spans="1:45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  <c r="AS472">
        <v>9</v>
      </c>
    </row>
    <row r="473" spans="1:45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  <c r="AS473">
        <v>9</v>
      </c>
    </row>
    <row r="474" spans="1:45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  <c r="AS474">
        <v>9</v>
      </c>
    </row>
    <row r="475" spans="1:45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  <c r="AS475">
        <v>9</v>
      </c>
    </row>
    <row r="476" spans="1:45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  <c r="AS476">
        <v>9</v>
      </c>
    </row>
    <row r="477" spans="1:45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  <c r="AS477">
        <v>9</v>
      </c>
    </row>
    <row r="478" spans="1:45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  <c r="AS478">
        <v>9</v>
      </c>
    </row>
    <row r="479" spans="1:45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  <c r="AS479">
        <v>9</v>
      </c>
    </row>
    <row r="480" spans="1:45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  <c r="AS480">
        <v>9</v>
      </c>
    </row>
    <row r="481" spans="1:45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  <c r="AS481">
        <v>9</v>
      </c>
    </row>
    <row r="482" spans="1:45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  <c r="AS482">
        <v>9</v>
      </c>
    </row>
    <row r="483" spans="1:45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  <c r="AS483">
        <v>9</v>
      </c>
    </row>
    <row r="484" spans="1:45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  <c r="AS484">
        <v>9</v>
      </c>
    </row>
    <row r="485" spans="1:45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  <c r="AS485">
        <v>9</v>
      </c>
    </row>
    <row r="486" spans="1:45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  <c r="AS486">
        <v>9</v>
      </c>
    </row>
    <row r="487" spans="1:45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  <c r="AS487">
        <v>9</v>
      </c>
    </row>
    <row r="488" spans="1:45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  <c r="AS488">
        <v>9</v>
      </c>
    </row>
    <row r="489" spans="1:45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  <c r="AS489">
        <v>9</v>
      </c>
    </row>
    <row r="490" spans="1:45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  <c r="AS490">
        <v>9</v>
      </c>
    </row>
    <row r="491" spans="1:45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  <c r="AS491">
        <v>9</v>
      </c>
    </row>
    <row r="492" spans="1:45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  <c r="AS492">
        <v>9</v>
      </c>
    </row>
    <row r="493" spans="1:45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  <c r="AS493">
        <v>9</v>
      </c>
    </row>
    <row r="494" spans="1:45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  <c r="AS494">
        <v>9</v>
      </c>
    </row>
    <row r="495" spans="1:45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  <c r="AS495">
        <v>9</v>
      </c>
    </row>
    <row r="496" spans="1:45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  <c r="AS496">
        <v>9</v>
      </c>
    </row>
    <row r="497" spans="1:45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  <c r="AS497">
        <v>9</v>
      </c>
    </row>
    <row r="498" spans="1:45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  <c r="AS498">
        <v>9</v>
      </c>
    </row>
    <row r="499" spans="1:45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  <c r="AS499">
        <v>9</v>
      </c>
    </row>
    <row r="500" spans="1:45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  <c r="AS500">
        <v>9</v>
      </c>
    </row>
    <row r="501" spans="1:45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  <c r="AS501">
        <v>9</v>
      </c>
    </row>
    <row r="502" spans="1:45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  <c r="AS502">
        <v>9</v>
      </c>
    </row>
    <row r="503" spans="1:45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  <c r="AS503">
        <v>9</v>
      </c>
    </row>
    <row r="504" spans="1:45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  <c r="AS504">
        <v>9</v>
      </c>
    </row>
    <row r="505" spans="1:45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  <c r="AS505">
        <v>9</v>
      </c>
    </row>
    <row r="506" spans="1:45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  <c r="AS506">
        <v>9</v>
      </c>
    </row>
    <row r="507" spans="1:45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  <c r="AS507">
        <v>9</v>
      </c>
    </row>
    <row r="508" spans="1:45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  <c r="AS508">
        <v>9</v>
      </c>
    </row>
    <row r="509" spans="1:45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  <c r="AS509">
        <v>9</v>
      </c>
    </row>
    <row r="510" spans="1:45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  <c r="AS510">
        <v>9</v>
      </c>
    </row>
    <row r="511" spans="1:45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  <c r="AS511">
        <v>9</v>
      </c>
    </row>
    <row r="512" spans="1:45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  <c r="AS512">
        <v>9</v>
      </c>
    </row>
    <row r="513" spans="1:45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  <c r="AS513">
        <v>9</v>
      </c>
    </row>
    <row r="514" spans="1:45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  <c r="AS514">
        <v>9</v>
      </c>
    </row>
    <row r="515" spans="1:45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  <c r="AS515">
        <v>9</v>
      </c>
    </row>
    <row r="516" spans="1:45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  <c r="AS516">
        <v>9</v>
      </c>
    </row>
    <row r="517" spans="1:45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  <c r="AS517">
        <v>9</v>
      </c>
    </row>
    <row r="518" spans="1:45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  <c r="AS518">
        <v>9</v>
      </c>
    </row>
    <row r="519" spans="1:45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  <c r="AS519">
        <v>9</v>
      </c>
    </row>
    <row r="520" spans="1:45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  <c r="AS520">
        <v>9</v>
      </c>
    </row>
    <row r="521" spans="1:45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  <c r="AS521">
        <v>9</v>
      </c>
    </row>
    <row r="522" spans="1:45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  <c r="AS522">
        <v>9</v>
      </c>
    </row>
    <row r="523" spans="1:45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  <c r="AS523">
        <v>9</v>
      </c>
    </row>
    <row r="524" spans="1:45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  <c r="AS524">
        <v>9</v>
      </c>
    </row>
    <row r="525" spans="1:45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  <c r="AS525">
        <v>9</v>
      </c>
    </row>
    <row r="526" spans="1:45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  <c r="AS526">
        <v>9</v>
      </c>
    </row>
    <row r="527" spans="1:45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  <c r="AS527">
        <v>9</v>
      </c>
    </row>
    <row r="528" spans="1:45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  <c r="AS528">
        <v>9</v>
      </c>
    </row>
    <row r="529" spans="1:45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  <c r="AS529">
        <v>9</v>
      </c>
    </row>
    <row r="530" spans="1:45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  <c r="AS530">
        <v>9</v>
      </c>
    </row>
    <row r="531" spans="1:45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  <c r="AS531">
        <v>9</v>
      </c>
    </row>
    <row r="532" spans="1:45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  <c r="AS532">
        <v>9</v>
      </c>
    </row>
    <row r="533" spans="1:45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  <c r="AS533">
        <v>9</v>
      </c>
    </row>
    <row r="534" spans="1:45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  <c r="AS534">
        <v>9</v>
      </c>
    </row>
    <row r="535" spans="1:45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  <c r="AS535">
        <v>9</v>
      </c>
    </row>
    <row r="536" spans="1:45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  <c r="AS536">
        <v>9</v>
      </c>
    </row>
    <row r="537" spans="1:45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  <c r="AS537">
        <v>9</v>
      </c>
    </row>
    <row r="538" spans="1:45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  <c r="AS538">
        <v>9</v>
      </c>
    </row>
    <row r="539" spans="1:45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  <c r="AS539">
        <v>9</v>
      </c>
    </row>
    <row r="540" spans="1:45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  <c r="AS540">
        <v>9</v>
      </c>
    </row>
    <row r="541" spans="1:45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  <c r="AS541">
        <v>9</v>
      </c>
    </row>
    <row r="542" spans="1:45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  <c r="AS542">
        <v>9</v>
      </c>
    </row>
    <row r="543" spans="1:45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  <c r="AS543">
        <v>9</v>
      </c>
    </row>
    <row r="544" spans="1:45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  <c r="AS544">
        <v>9</v>
      </c>
    </row>
    <row r="545" spans="1:45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  <c r="AS545">
        <v>9</v>
      </c>
    </row>
    <row r="546" spans="1:45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  <c r="AS546">
        <v>9</v>
      </c>
    </row>
    <row r="547" spans="1:45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  <c r="AS547">
        <v>9</v>
      </c>
    </row>
    <row r="548" spans="1:45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  <c r="AS548">
        <v>9</v>
      </c>
    </row>
    <row r="549" spans="1:45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  <c r="AS549">
        <v>9</v>
      </c>
    </row>
    <row r="550" spans="1:45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  <c r="AS550">
        <v>9</v>
      </c>
    </row>
    <row r="551" spans="1:45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  <c r="AS551">
        <v>9</v>
      </c>
    </row>
    <row r="552" spans="1:45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  <c r="AS552">
        <v>9</v>
      </c>
    </row>
    <row r="553" spans="1:45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  <c r="AS553">
        <v>9</v>
      </c>
    </row>
    <row r="554" spans="1:45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  <c r="AS554">
        <v>9</v>
      </c>
    </row>
    <row r="555" spans="1:45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  <c r="AS555">
        <v>9</v>
      </c>
    </row>
    <row r="556" spans="1:45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  <c r="AS556">
        <v>9</v>
      </c>
    </row>
    <row r="557" spans="1:45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  <c r="AS557">
        <v>9</v>
      </c>
    </row>
    <row r="558" spans="1:45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  <c r="AS558">
        <v>9</v>
      </c>
    </row>
    <row r="559" spans="1:45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  <c r="AS559">
        <v>9</v>
      </c>
    </row>
    <row r="560" spans="1:45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  <c r="AS560">
        <v>9</v>
      </c>
    </row>
    <row r="561" spans="1:45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  <c r="AS561">
        <v>9</v>
      </c>
    </row>
    <row r="562" spans="1:45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  <c r="AS562">
        <v>9</v>
      </c>
    </row>
    <row r="563" spans="1:45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  <c r="AS563">
        <v>9</v>
      </c>
    </row>
    <row r="564" spans="1:45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  <c r="AS564">
        <v>9</v>
      </c>
    </row>
    <row r="565" spans="1:45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  <c r="AS565">
        <v>9</v>
      </c>
    </row>
    <row r="566" spans="1:45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  <c r="AS566">
        <v>9</v>
      </c>
    </row>
    <row r="567" spans="1:45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  <c r="AS567">
        <v>9</v>
      </c>
    </row>
    <row r="568" spans="1:45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  <c r="AS568">
        <v>9</v>
      </c>
    </row>
    <row r="569" spans="1:45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  <c r="AS569">
        <v>9</v>
      </c>
    </row>
    <row r="570" spans="1:45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  <c r="AS570">
        <v>9</v>
      </c>
    </row>
    <row r="571" spans="1:45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  <c r="AS571">
        <v>9</v>
      </c>
    </row>
    <row r="572" spans="1:45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  <c r="AS572">
        <v>9</v>
      </c>
    </row>
    <row r="573" spans="1:45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  <c r="AS573">
        <v>9</v>
      </c>
    </row>
    <row r="574" spans="1:45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  <c r="AS574">
        <v>9</v>
      </c>
    </row>
    <row r="575" spans="1:45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  <c r="AS575">
        <v>9</v>
      </c>
    </row>
    <row r="576" spans="1:45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  <c r="AS576">
        <v>9</v>
      </c>
    </row>
    <row r="577" spans="1:45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  <c r="AS577">
        <v>9</v>
      </c>
    </row>
    <row r="578" spans="1:45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  <c r="AS578">
        <v>9</v>
      </c>
    </row>
    <row r="579" spans="1:45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  <c r="AS579">
        <v>9</v>
      </c>
    </row>
    <row r="580" spans="1:45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  <c r="AS580">
        <v>9</v>
      </c>
    </row>
    <row r="581" spans="1:45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  <c r="AS581">
        <v>9</v>
      </c>
    </row>
    <row r="582" spans="1:45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  <c r="AS582">
        <v>9</v>
      </c>
    </row>
    <row r="583" spans="1:45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  <c r="AS583">
        <v>9</v>
      </c>
    </row>
    <row r="584" spans="1:45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  <c r="AS584">
        <v>9</v>
      </c>
    </row>
    <row r="585" spans="1:45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  <c r="AS585">
        <v>9</v>
      </c>
    </row>
    <row r="586" spans="1:45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  <c r="AS586">
        <v>9</v>
      </c>
    </row>
    <row r="587" spans="1:45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  <c r="AS587">
        <v>9</v>
      </c>
    </row>
    <row r="588" spans="1:45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  <c r="AS588">
        <v>9</v>
      </c>
    </row>
    <row r="589" spans="1:45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  <c r="AS589">
        <v>9</v>
      </c>
    </row>
    <row r="590" spans="1:45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  <c r="AS590">
        <v>9</v>
      </c>
    </row>
    <row r="591" spans="1:45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  <c r="AS591">
        <v>9</v>
      </c>
    </row>
    <row r="592" spans="1:45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  <c r="AS592">
        <v>9</v>
      </c>
    </row>
    <row r="593" spans="1:45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  <c r="AS593">
        <v>9</v>
      </c>
    </row>
    <row r="594" spans="1:45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  <c r="AS594">
        <v>9</v>
      </c>
    </row>
    <row r="595" spans="1:45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  <c r="AS595">
        <v>9</v>
      </c>
    </row>
    <row r="596" spans="1:45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  <c r="AS596">
        <v>9</v>
      </c>
    </row>
    <row r="597" spans="1:45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  <c r="AS597">
        <v>9</v>
      </c>
    </row>
    <row r="598" spans="1:45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  <c r="AS598">
        <v>9</v>
      </c>
    </row>
    <row r="599" spans="1:45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  <c r="AS599">
        <v>9</v>
      </c>
    </row>
    <row r="600" spans="1:45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  <c r="AS600">
        <v>9</v>
      </c>
    </row>
    <row r="601" spans="1:45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  <c r="AS601">
        <v>9</v>
      </c>
    </row>
    <row r="602" spans="1:45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  <c r="AS602">
        <v>9</v>
      </c>
    </row>
    <row r="603" spans="1:45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  <c r="AS603">
        <v>9</v>
      </c>
    </row>
    <row r="604" spans="1:45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  <c r="AS604">
        <v>9</v>
      </c>
    </row>
    <row r="605" spans="1:45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  <c r="AS605">
        <v>9</v>
      </c>
    </row>
    <row r="606" spans="1:45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  <c r="AS606">
        <v>9</v>
      </c>
    </row>
    <row r="607" spans="1:45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  <c r="AS607">
        <v>9</v>
      </c>
    </row>
    <row r="608" spans="1:45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  <c r="AS608">
        <v>9</v>
      </c>
    </row>
    <row r="609" spans="1:45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  <c r="AS609">
        <v>9</v>
      </c>
    </row>
    <row r="610" spans="1:45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  <c r="AS610">
        <v>9</v>
      </c>
    </row>
    <row r="611" spans="1:45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  <c r="AS611">
        <v>9</v>
      </c>
    </row>
    <row r="612" spans="1:45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  <c r="AS612">
        <v>9</v>
      </c>
    </row>
    <row r="613" spans="1:45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  <c r="AS613">
        <v>9</v>
      </c>
    </row>
    <row r="614" spans="1:45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  <c r="AS614">
        <v>9</v>
      </c>
    </row>
    <row r="615" spans="1:45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  <c r="AS615">
        <v>9</v>
      </c>
    </row>
    <row r="616" spans="1:45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  <c r="AS616">
        <v>9</v>
      </c>
    </row>
    <row r="617" spans="1:45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  <c r="AS617">
        <v>9</v>
      </c>
    </row>
    <row r="618" spans="1:45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  <c r="AS618">
        <v>9</v>
      </c>
    </row>
    <row r="619" spans="1:45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  <c r="AS619">
        <v>9</v>
      </c>
    </row>
    <row r="620" spans="1:45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  <c r="AS620">
        <v>9</v>
      </c>
    </row>
    <row r="621" spans="1:45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  <c r="AS621">
        <v>9</v>
      </c>
    </row>
    <row r="622" spans="1:45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  <c r="AS622">
        <v>9</v>
      </c>
    </row>
    <row r="623" spans="1:45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  <c r="AS623">
        <v>9</v>
      </c>
    </row>
    <row r="624" spans="1:45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  <c r="AS624">
        <v>9</v>
      </c>
    </row>
    <row r="625" spans="1:45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  <c r="AS625">
        <v>9</v>
      </c>
    </row>
    <row r="626" spans="1:45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  <c r="AS626">
        <v>9</v>
      </c>
    </row>
    <row r="627" spans="1:45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  <c r="AS627">
        <v>9</v>
      </c>
    </row>
    <row r="628" spans="1:45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  <c r="AS628">
        <v>9</v>
      </c>
    </row>
    <row r="629" spans="1:45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  <c r="AS629">
        <v>9</v>
      </c>
    </row>
    <row r="630" spans="1:45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  <c r="AS630">
        <v>9</v>
      </c>
    </row>
    <row r="631" spans="1:45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  <c r="AS631">
        <v>9</v>
      </c>
    </row>
    <row r="632" spans="1:45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  <c r="AS632">
        <v>9</v>
      </c>
    </row>
    <row r="633" spans="1:45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  <c r="AS633">
        <v>9</v>
      </c>
    </row>
    <row r="634" spans="1:45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  <c r="AS634">
        <v>9</v>
      </c>
    </row>
    <row r="635" spans="1:45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  <c r="AS635">
        <v>9</v>
      </c>
    </row>
    <row r="636" spans="1:45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  <c r="AS636">
        <v>9</v>
      </c>
    </row>
    <row r="637" spans="1:45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  <c r="AS637">
        <v>9</v>
      </c>
    </row>
    <row r="638" spans="1:45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  <c r="AS638">
        <v>9</v>
      </c>
    </row>
    <row r="639" spans="1:45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  <c r="AS639">
        <v>9</v>
      </c>
    </row>
    <row r="640" spans="1:45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  <c r="AS640">
        <v>9</v>
      </c>
    </row>
    <row r="641" spans="1:45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  <c r="AS641">
        <v>9</v>
      </c>
    </row>
    <row r="642" spans="1:45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  <c r="AS642">
        <v>9</v>
      </c>
    </row>
    <row r="643" spans="1:45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  <c r="AS643">
        <v>9</v>
      </c>
    </row>
    <row r="644" spans="1:45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  <c r="AS644">
        <v>9</v>
      </c>
    </row>
    <row r="645" spans="1:45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  <c r="AS645">
        <v>9</v>
      </c>
    </row>
    <row r="646" spans="1:45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  <c r="AS646">
        <v>9</v>
      </c>
    </row>
    <row r="647" spans="1:45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  <c r="AS647">
        <v>9</v>
      </c>
    </row>
    <row r="648" spans="1:45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  <c r="AS648">
        <v>9</v>
      </c>
    </row>
    <row r="649" spans="1:45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  <c r="AS649">
        <v>9</v>
      </c>
    </row>
    <row r="650" spans="1:45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  <c r="AS650">
        <v>9</v>
      </c>
    </row>
    <row r="651" spans="1:45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  <c r="AS651">
        <v>9</v>
      </c>
    </row>
    <row r="652" spans="1:45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  <c r="AS652">
        <v>9</v>
      </c>
    </row>
    <row r="653" spans="1:45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  <c r="AS653">
        <v>9</v>
      </c>
    </row>
    <row r="654" spans="1:45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  <c r="AS654">
        <v>9</v>
      </c>
    </row>
    <row r="655" spans="1:45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  <c r="AS655">
        <v>9</v>
      </c>
    </row>
    <row r="656" spans="1:45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  <c r="AS656">
        <v>9</v>
      </c>
    </row>
    <row r="657" spans="1:45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  <c r="AS657">
        <v>9</v>
      </c>
    </row>
    <row r="658" spans="1:45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  <c r="AS658">
        <v>9</v>
      </c>
    </row>
    <row r="659" spans="1:45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  <c r="AS659">
        <v>9</v>
      </c>
    </row>
    <row r="660" spans="1:45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  <c r="AS660">
        <v>9</v>
      </c>
    </row>
    <row r="661" spans="1:45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  <c r="AS661">
        <v>9</v>
      </c>
    </row>
    <row r="662" spans="1:45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  <c r="AS662">
        <v>9</v>
      </c>
    </row>
    <row r="663" spans="1:45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  <c r="AS663">
        <v>9</v>
      </c>
    </row>
    <row r="664" spans="1:45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  <c r="AS664">
        <v>9</v>
      </c>
    </row>
    <row r="665" spans="1:45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  <c r="AS665">
        <v>9</v>
      </c>
    </row>
    <row r="666" spans="1:45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  <c r="AS666">
        <v>9</v>
      </c>
    </row>
    <row r="667" spans="1:45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  <c r="AS667">
        <v>9</v>
      </c>
    </row>
    <row r="668" spans="1:45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  <c r="AS668">
        <v>9</v>
      </c>
    </row>
    <row r="669" spans="1:45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  <c r="AS669">
        <v>9</v>
      </c>
    </row>
    <row r="670" spans="1:45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  <c r="AS670">
        <v>9</v>
      </c>
    </row>
    <row r="671" spans="1:45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  <c r="AS671">
        <v>9</v>
      </c>
    </row>
    <row r="672" spans="1:45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  <c r="AS672">
        <v>9</v>
      </c>
    </row>
    <row r="673" spans="1:45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  <c r="AS673">
        <v>9</v>
      </c>
    </row>
    <row r="674" spans="1:45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  <c r="AS674">
        <v>9</v>
      </c>
    </row>
    <row r="675" spans="1:45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  <c r="AS675">
        <v>9</v>
      </c>
    </row>
    <row r="676" spans="1:45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  <c r="AS676">
        <v>9</v>
      </c>
    </row>
    <row r="677" spans="1:45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  <c r="AS677">
        <v>9</v>
      </c>
    </row>
    <row r="678" spans="1:45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  <c r="AS678">
        <v>9</v>
      </c>
    </row>
    <row r="679" spans="1:45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  <c r="AS679">
        <v>9</v>
      </c>
    </row>
    <row r="680" spans="1:45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  <c r="AS680">
        <v>9</v>
      </c>
    </row>
    <row r="681" spans="1:45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  <c r="AS681">
        <v>9</v>
      </c>
    </row>
    <row r="682" spans="1:45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  <c r="AS682">
        <v>9</v>
      </c>
    </row>
    <row r="683" spans="1:45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  <c r="AS683">
        <v>9</v>
      </c>
    </row>
    <row r="684" spans="1:45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  <c r="AS684">
        <v>9</v>
      </c>
    </row>
    <row r="685" spans="1:45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  <c r="AS685">
        <v>9</v>
      </c>
    </row>
    <row r="686" spans="1:45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  <c r="AS686">
        <v>9</v>
      </c>
    </row>
    <row r="687" spans="1:45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  <c r="AS687">
        <v>9</v>
      </c>
    </row>
    <row r="688" spans="1:45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  <c r="AS688">
        <v>9</v>
      </c>
    </row>
    <row r="689" spans="1:45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  <c r="AS689">
        <v>9</v>
      </c>
    </row>
    <row r="690" spans="1:45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  <c r="AS690">
        <v>9</v>
      </c>
    </row>
    <row r="691" spans="1:45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  <c r="AS691">
        <v>9</v>
      </c>
    </row>
    <row r="692" spans="1:45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  <c r="AS692">
        <v>9</v>
      </c>
    </row>
    <row r="693" spans="1:45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  <c r="AS693">
        <v>9</v>
      </c>
    </row>
    <row r="694" spans="1:45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  <c r="AS694">
        <v>9</v>
      </c>
    </row>
    <row r="695" spans="1:45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  <c r="AS695">
        <v>9</v>
      </c>
    </row>
    <row r="696" spans="1:45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  <c r="AS696">
        <v>9</v>
      </c>
    </row>
    <row r="697" spans="1:45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  <c r="AS697">
        <v>9</v>
      </c>
    </row>
    <row r="698" spans="1:45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  <c r="AS698">
        <v>9</v>
      </c>
    </row>
    <row r="699" spans="1:45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  <c r="AS699">
        <v>9</v>
      </c>
    </row>
    <row r="700" spans="1:45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  <c r="AS700">
        <v>9</v>
      </c>
    </row>
    <row r="701" spans="1:45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  <c r="AS701">
        <v>9</v>
      </c>
    </row>
    <row r="702" spans="1:45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  <c r="AS702">
        <v>9</v>
      </c>
    </row>
    <row r="703" spans="1:45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  <c r="AS703">
        <v>9</v>
      </c>
    </row>
    <row r="704" spans="1:45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  <c r="AS704">
        <v>9</v>
      </c>
    </row>
    <row r="705" spans="1:45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  <c r="AS705">
        <v>9</v>
      </c>
    </row>
    <row r="706" spans="1:45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  <c r="AS706">
        <v>9</v>
      </c>
    </row>
    <row r="707" spans="1:45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  <c r="AS707">
        <v>9</v>
      </c>
    </row>
    <row r="708" spans="1:45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  <c r="AS708">
        <v>9</v>
      </c>
    </row>
    <row r="709" spans="1:45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  <c r="AS709">
        <v>9</v>
      </c>
    </row>
    <row r="710" spans="1:45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  <c r="AS710">
        <v>9</v>
      </c>
    </row>
    <row r="711" spans="1:45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  <c r="AS711">
        <v>9</v>
      </c>
    </row>
    <row r="712" spans="1:45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  <c r="AS712">
        <v>9</v>
      </c>
    </row>
    <row r="713" spans="1:45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  <c r="AS713">
        <v>9</v>
      </c>
    </row>
    <row r="714" spans="1:45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  <c r="AS714">
        <v>9</v>
      </c>
    </row>
    <row r="715" spans="1:45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  <c r="AS715">
        <v>9</v>
      </c>
    </row>
    <row r="716" spans="1:45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  <c r="AS716">
        <v>9</v>
      </c>
    </row>
    <row r="717" spans="1:45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  <c r="AS717">
        <v>9</v>
      </c>
    </row>
    <row r="718" spans="1:45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  <c r="AS718">
        <v>9</v>
      </c>
    </row>
    <row r="719" spans="1:45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  <c r="AS719">
        <v>9</v>
      </c>
    </row>
    <row r="720" spans="1:45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  <c r="AS720">
        <v>9</v>
      </c>
    </row>
    <row r="721" spans="1:45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  <c r="AS721">
        <v>9</v>
      </c>
    </row>
    <row r="722" spans="1:45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  <c r="AS722">
        <v>9</v>
      </c>
    </row>
    <row r="723" spans="1:45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  <c r="AS723">
        <v>9</v>
      </c>
    </row>
    <row r="724" spans="1:45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  <c r="AS724">
        <v>9</v>
      </c>
    </row>
    <row r="725" spans="1:45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  <c r="AS725">
        <v>9</v>
      </c>
    </row>
    <row r="726" spans="1:45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  <c r="AS726">
        <v>9</v>
      </c>
    </row>
    <row r="727" spans="1:45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  <c r="AS727">
        <v>9</v>
      </c>
    </row>
    <row r="728" spans="1:45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  <c r="AS728">
        <v>9</v>
      </c>
    </row>
    <row r="729" spans="1:45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  <c r="AS729">
        <v>9</v>
      </c>
    </row>
    <row r="730" spans="1:45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  <c r="AS730">
        <v>9</v>
      </c>
    </row>
    <row r="731" spans="1:45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  <c r="AS731">
        <v>9</v>
      </c>
    </row>
    <row r="732" spans="1:45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  <c r="AS732">
        <v>9</v>
      </c>
    </row>
    <row r="733" spans="1:45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  <c r="AS733">
        <v>9</v>
      </c>
    </row>
    <row r="734" spans="1:45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  <c r="AS734">
        <v>9</v>
      </c>
    </row>
    <row r="735" spans="1:45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  <c r="AS735">
        <v>9</v>
      </c>
    </row>
    <row r="736" spans="1:45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  <c r="AS736">
        <v>9</v>
      </c>
    </row>
    <row r="737" spans="1:45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  <c r="AS737">
        <v>9</v>
      </c>
    </row>
    <row r="738" spans="1:45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  <c r="AS738">
        <v>9</v>
      </c>
    </row>
    <row r="739" spans="1:45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  <c r="AS739">
        <v>9</v>
      </c>
    </row>
    <row r="740" spans="1:45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  <c r="AS740">
        <v>9</v>
      </c>
    </row>
    <row r="741" spans="1:45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  <c r="AS741">
        <v>9</v>
      </c>
    </row>
    <row r="742" spans="1:45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  <c r="AS742">
        <v>9</v>
      </c>
    </row>
    <row r="743" spans="1:45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  <c r="AS743">
        <v>9</v>
      </c>
    </row>
    <row r="744" spans="1:45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  <c r="AS744">
        <v>9</v>
      </c>
    </row>
    <row r="745" spans="1:45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  <c r="AS745">
        <v>9</v>
      </c>
    </row>
    <row r="746" spans="1:45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  <c r="AS746">
        <v>9</v>
      </c>
    </row>
    <row r="747" spans="1:45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  <c r="AS747">
        <v>9</v>
      </c>
    </row>
    <row r="748" spans="1:45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  <c r="AS748">
        <v>9</v>
      </c>
    </row>
    <row r="749" spans="1:45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  <c r="AS749">
        <v>9</v>
      </c>
    </row>
    <row r="750" spans="1:45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  <c r="AS750">
        <v>9</v>
      </c>
    </row>
    <row r="751" spans="1:45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  <c r="AS751">
        <v>9</v>
      </c>
    </row>
    <row r="752" spans="1:45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  <c r="AS752">
        <v>9</v>
      </c>
    </row>
    <row r="753" spans="1:45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  <c r="AS753">
        <v>9</v>
      </c>
    </row>
    <row r="754" spans="1:45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  <c r="AS754">
        <v>9</v>
      </c>
    </row>
    <row r="755" spans="1:45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  <c r="AS755">
        <v>9</v>
      </c>
    </row>
    <row r="756" spans="1:45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  <c r="AS756">
        <v>9</v>
      </c>
    </row>
    <row r="757" spans="1:45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  <c r="AS757">
        <v>9</v>
      </c>
    </row>
    <row r="758" spans="1:45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  <c r="AS758">
        <v>9</v>
      </c>
    </row>
    <row r="759" spans="1:45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  <c r="AS759">
        <v>9</v>
      </c>
    </row>
    <row r="760" spans="1:45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  <c r="AS760">
        <v>9</v>
      </c>
    </row>
    <row r="761" spans="1:45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  <c r="AS761">
        <v>9</v>
      </c>
    </row>
    <row r="762" spans="1:45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  <c r="AS762">
        <v>9</v>
      </c>
    </row>
    <row r="763" spans="1:45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  <c r="AS763">
        <v>9</v>
      </c>
    </row>
    <row r="764" spans="1:45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  <c r="AS764">
        <v>9</v>
      </c>
    </row>
    <row r="765" spans="1:45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  <c r="AS765">
        <v>9</v>
      </c>
    </row>
    <row r="766" spans="1:45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  <c r="AS766">
        <v>9</v>
      </c>
    </row>
    <row r="767" spans="1:45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  <c r="AS767">
        <v>9</v>
      </c>
    </row>
    <row r="768" spans="1:45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  <c r="AS768">
        <v>9</v>
      </c>
    </row>
    <row r="769" spans="1:45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  <c r="AS769">
        <v>9</v>
      </c>
    </row>
    <row r="770" spans="1:45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  <c r="AS770">
        <v>9</v>
      </c>
    </row>
    <row r="771" spans="1:45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  <c r="AS771">
        <v>9</v>
      </c>
    </row>
    <row r="772" spans="1:45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  <c r="AS772">
        <v>9</v>
      </c>
    </row>
    <row r="773" spans="1:45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  <c r="AS773">
        <v>9</v>
      </c>
    </row>
    <row r="774" spans="1:45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  <c r="AS774">
        <v>9</v>
      </c>
    </row>
    <row r="775" spans="1:45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  <c r="AS775">
        <v>9</v>
      </c>
    </row>
    <row r="776" spans="1:45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  <c r="AS776">
        <v>9</v>
      </c>
    </row>
    <row r="777" spans="1:45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  <c r="AS777">
        <v>9</v>
      </c>
    </row>
    <row r="778" spans="1:45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  <c r="AS778">
        <v>9</v>
      </c>
    </row>
    <row r="779" spans="1:45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  <c r="AS779">
        <v>9</v>
      </c>
    </row>
    <row r="780" spans="1:45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  <c r="AS780">
        <v>9</v>
      </c>
    </row>
    <row r="781" spans="1:45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  <c r="AS781">
        <v>9</v>
      </c>
    </row>
    <row r="782" spans="1:45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  <c r="AS782">
        <v>9</v>
      </c>
    </row>
    <row r="783" spans="1:45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  <c r="AS783">
        <v>9</v>
      </c>
    </row>
    <row r="784" spans="1:45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  <c r="AS784">
        <v>9</v>
      </c>
    </row>
    <row r="785" spans="1:45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  <c r="AS785">
        <v>9</v>
      </c>
    </row>
    <row r="786" spans="1:45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  <c r="AS786">
        <v>9</v>
      </c>
    </row>
    <row r="787" spans="1:45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  <c r="AS787">
        <v>9</v>
      </c>
    </row>
    <row r="788" spans="1:45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  <c r="AS788">
        <v>9</v>
      </c>
    </row>
    <row r="789" spans="1:45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  <c r="AS789">
        <v>9</v>
      </c>
    </row>
    <row r="790" spans="1:45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  <c r="AS790">
        <v>9</v>
      </c>
    </row>
    <row r="791" spans="1:45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  <c r="AS791">
        <v>9</v>
      </c>
    </row>
    <row r="792" spans="1:45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  <c r="AS792">
        <v>9</v>
      </c>
    </row>
    <row r="793" spans="1:45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  <c r="AS793">
        <v>9</v>
      </c>
    </row>
    <row r="794" spans="1:45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  <c r="AS794">
        <v>9</v>
      </c>
    </row>
    <row r="795" spans="1:45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  <c r="AS795">
        <v>9</v>
      </c>
    </row>
    <row r="796" spans="1:45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  <c r="AS796">
        <v>9</v>
      </c>
    </row>
    <row r="797" spans="1:45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  <c r="AS797">
        <v>9</v>
      </c>
    </row>
    <row r="798" spans="1:45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  <c r="AS798">
        <v>9</v>
      </c>
    </row>
    <row r="799" spans="1:45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  <c r="AS799">
        <v>9</v>
      </c>
    </row>
    <row r="800" spans="1:45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  <c r="AS800">
        <v>9</v>
      </c>
    </row>
    <row r="801" spans="1:45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  <c r="AS801">
        <v>9</v>
      </c>
    </row>
    <row r="802" spans="1:45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  <c r="AS802">
        <v>9</v>
      </c>
    </row>
    <row r="803" spans="1:45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  <c r="AS803">
        <v>9</v>
      </c>
    </row>
    <row r="804" spans="1:45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  <c r="AS804">
        <v>9</v>
      </c>
    </row>
    <row r="805" spans="1:45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  <c r="AS805">
        <v>9</v>
      </c>
    </row>
    <row r="806" spans="1:45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  <c r="AS806">
        <v>9</v>
      </c>
    </row>
    <row r="807" spans="1:45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  <c r="AS807">
        <v>9</v>
      </c>
    </row>
    <row r="808" spans="1:45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  <c r="AS808">
        <v>9</v>
      </c>
    </row>
    <row r="809" spans="1:45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  <c r="AS809">
        <v>9</v>
      </c>
    </row>
    <row r="810" spans="1:45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  <c r="AS810">
        <v>9</v>
      </c>
    </row>
    <row r="811" spans="1:45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  <c r="AS811">
        <v>9</v>
      </c>
    </row>
    <row r="812" spans="1:45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  <c r="AS812">
        <v>9</v>
      </c>
    </row>
    <row r="813" spans="1:45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  <c r="AS813">
        <v>9</v>
      </c>
    </row>
    <row r="814" spans="1:45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  <c r="AS814">
        <v>9</v>
      </c>
    </row>
    <row r="815" spans="1:45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  <c r="AS815">
        <v>9</v>
      </c>
    </row>
    <row r="816" spans="1:45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  <c r="AS816">
        <v>9</v>
      </c>
    </row>
    <row r="817" spans="1:45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  <c r="AS817">
        <v>9</v>
      </c>
    </row>
    <row r="818" spans="1:45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  <c r="AS818">
        <v>9</v>
      </c>
    </row>
    <row r="819" spans="1:45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  <c r="AS819">
        <v>9</v>
      </c>
    </row>
    <row r="820" spans="1:45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  <c r="AS820">
        <v>9</v>
      </c>
    </row>
    <row r="821" spans="1:45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  <c r="AS821">
        <v>9</v>
      </c>
    </row>
    <row r="822" spans="1:45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  <c r="AS822">
        <v>9</v>
      </c>
    </row>
    <row r="823" spans="1:45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  <c r="AS823">
        <v>9</v>
      </c>
    </row>
    <row r="824" spans="1:45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  <c r="AS824">
        <v>9</v>
      </c>
    </row>
    <row r="825" spans="1:45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  <c r="AS825">
        <v>9</v>
      </c>
    </row>
    <row r="826" spans="1:45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  <c r="AS826">
        <v>9</v>
      </c>
    </row>
    <row r="827" spans="1:45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  <c r="AS827">
        <v>9</v>
      </c>
    </row>
    <row r="828" spans="1:45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  <c r="AS828">
        <v>9</v>
      </c>
    </row>
    <row r="829" spans="1:45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  <c r="AS829">
        <v>9</v>
      </c>
    </row>
    <row r="830" spans="1:45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  <c r="AS830">
        <v>9</v>
      </c>
    </row>
    <row r="831" spans="1:45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  <c r="AS831">
        <v>9</v>
      </c>
    </row>
    <row r="832" spans="1:45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  <c r="AS832">
        <v>9</v>
      </c>
    </row>
    <row r="833" spans="1:45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  <c r="AS833">
        <v>9</v>
      </c>
    </row>
    <row r="834" spans="1:45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  <c r="AS834">
        <v>9</v>
      </c>
    </row>
    <row r="835" spans="1:45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  <c r="AS835">
        <v>9</v>
      </c>
    </row>
    <row r="836" spans="1:45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  <c r="AS836">
        <v>9</v>
      </c>
    </row>
    <row r="837" spans="1:45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  <c r="AS837">
        <v>9</v>
      </c>
    </row>
    <row r="838" spans="1:45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  <c r="AS838">
        <v>9</v>
      </c>
    </row>
    <row r="839" spans="1:45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  <c r="AS839">
        <v>9</v>
      </c>
    </row>
    <row r="840" spans="1:45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  <c r="AS840">
        <v>9</v>
      </c>
    </row>
    <row r="841" spans="1:45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  <c r="AS841">
        <v>9</v>
      </c>
    </row>
    <row r="842" spans="1:45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  <c r="AS842">
        <v>9</v>
      </c>
    </row>
    <row r="843" spans="1:45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  <c r="AS843">
        <v>9</v>
      </c>
    </row>
    <row r="844" spans="1:45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  <c r="AS844">
        <v>9</v>
      </c>
    </row>
    <row r="845" spans="1:45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  <c r="AS845">
        <v>9</v>
      </c>
    </row>
    <row r="846" spans="1:45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  <c r="AS846">
        <v>9</v>
      </c>
    </row>
    <row r="847" spans="1:45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  <c r="AS847">
        <v>9</v>
      </c>
    </row>
    <row r="848" spans="1:45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  <c r="AS848">
        <v>9</v>
      </c>
    </row>
    <row r="849" spans="1:45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  <c r="AS849">
        <v>9</v>
      </c>
    </row>
    <row r="850" spans="1:45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  <c r="AS850">
        <v>9</v>
      </c>
    </row>
    <row r="851" spans="1:45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  <c r="AS851">
        <v>9</v>
      </c>
    </row>
    <row r="852" spans="1:45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  <c r="AS852">
        <v>9</v>
      </c>
    </row>
    <row r="853" spans="1:45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  <c r="AS853">
        <v>9</v>
      </c>
    </row>
    <row r="854" spans="1:45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  <c r="AS854">
        <v>9</v>
      </c>
    </row>
    <row r="855" spans="1:45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  <c r="AS855">
        <v>9</v>
      </c>
    </row>
    <row r="856" spans="1:45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  <c r="AS856">
        <v>9</v>
      </c>
    </row>
    <row r="857" spans="1:45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  <c r="AS857">
        <v>9</v>
      </c>
    </row>
    <row r="858" spans="1:45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  <c r="AS858">
        <v>9</v>
      </c>
    </row>
    <row r="859" spans="1:45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  <c r="AS859">
        <v>9</v>
      </c>
    </row>
    <row r="860" spans="1:45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  <c r="AS860">
        <v>9</v>
      </c>
    </row>
    <row r="861" spans="1:45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  <c r="AS861">
        <v>9</v>
      </c>
    </row>
    <row r="862" spans="1:45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  <c r="AS862">
        <v>9</v>
      </c>
    </row>
    <row r="863" spans="1:45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  <c r="AS863">
        <v>9</v>
      </c>
    </row>
    <row r="864" spans="1:45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  <c r="AS864">
        <v>9</v>
      </c>
    </row>
    <row r="865" spans="1:45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  <c r="AS865">
        <v>9</v>
      </c>
    </row>
    <row r="866" spans="1:45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  <c r="AS866">
        <v>9</v>
      </c>
    </row>
    <row r="867" spans="1:45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  <c r="AS867">
        <v>9</v>
      </c>
    </row>
    <row r="868" spans="1:45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  <c r="AS868">
        <v>9</v>
      </c>
    </row>
    <row r="869" spans="1:45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  <c r="AS869">
        <v>9</v>
      </c>
    </row>
    <row r="870" spans="1:45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  <c r="AS870">
        <v>9</v>
      </c>
    </row>
    <row r="871" spans="1:45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  <c r="AS871">
        <v>9</v>
      </c>
    </row>
    <row r="872" spans="1:45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  <c r="AS872">
        <v>9</v>
      </c>
    </row>
    <row r="873" spans="1:45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  <c r="AS873">
        <v>9</v>
      </c>
    </row>
    <row r="874" spans="1:45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  <c r="AS874">
        <v>9</v>
      </c>
    </row>
    <row r="875" spans="1:45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  <c r="AS875">
        <v>9</v>
      </c>
    </row>
    <row r="876" spans="1:45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  <c r="AS876">
        <v>9</v>
      </c>
    </row>
    <row r="877" spans="1:45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  <c r="AS877">
        <v>9</v>
      </c>
    </row>
    <row r="878" spans="1:45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  <c r="AS878">
        <v>9</v>
      </c>
    </row>
    <row r="879" spans="1:45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  <c r="AS879">
        <v>9</v>
      </c>
    </row>
    <row r="880" spans="1:45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  <c r="AS880">
        <v>9</v>
      </c>
    </row>
    <row r="881" spans="1:45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  <c r="AS881">
        <v>9</v>
      </c>
    </row>
    <row r="882" spans="1:45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  <c r="AS882">
        <v>9</v>
      </c>
    </row>
    <row r="883" spans="1:45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  <c r="AS883">
        <v>9</v>
      </c>
    </row>
    <row r="884" spans="1:45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  <c r="AS884">
        <v>9</v>
      </c>
    </row>
    <row r="885" spans="1:45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  <c r="AS885">
        <v>9</v>
      </c>
    </row>
    <row r="886" spans="1:45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  <c r="AS886">
        <v>9</v>
      </c>
    </row>
    <row r="887" spans="1:45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  <c r="AS887">
        <v>9</v>
      </c>
    </row>
    <row r="888" spans="1:45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  <c r="AS888">
        <v>9</v>
      </c>
    </row>
    <row r="889" spans="1:45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  <c r="AS889">
        <v>9</v>
      </c>
    </row>
    <row r="890" spans="1:45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  <c r="AS890">
        <v>9</v>
      </c>
    </row>
    <row r="891" spans="1:45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  <c r="AS891">
        <v>9</v>
      </c>
    </row>
    <row r="892" spans="1:45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  <c r="AS892">
        <v>9</v>
      </c>
    </row>
    <row r="893" spans="1:45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  <c r="AS893">
        <v>9</v>
      </c>
    </row>
    <row r="894" spans="1:45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  <c r="AS894">
        <v>9</v>
      </c>
    </row>
    <row r="895" spans="1:45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  <c r="AS895">
        <v>9</v>
      </c>
    </row>
    <row r="896" spans="1:45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  <c r="AS896">
        <v>9</v>
      </c>
    </row>
    <row r="897" spans="1:45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  <c r="AS897">
        <v>9</v>
      </c>
    </row>
    <row r="898" spans="1:45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  <c r="AS898">
        <v>9</v>
      </c>
    </row>
    <row r="899" spans="1:45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  <c r="AS899">
        <v>9</v>
      </c>
    </row>
    <row r="900" spans="1:45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  <c r="AS900">
        <v>9</v>
      </c>
    </row>
    <row r="901" spans="1:45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  <c r="AS901">
        <v>9</v>
      </c>
    </row>
    <row r="902" spans="1:45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  <c r="AS902">
        <v>9</v>
      </c>
    </row>
    <row r="903" spans="1:45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  <c r="AS903">
        <v>9</v>
      </c>
    </row>
    <row r="904" spans="1:45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  <c r="AS904">
        <v>9</v>
      </c>
    </row>
    <row r="905" spans="1:45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  <c r="AS905">
        <v>9</v>
      </c>
    </row>
    <row r="906" spans="1:45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  <c r="AS906">
        <v>9</v>
      </c>
    </row>
    <row r="907" spans="1:45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  <c r="AS907">
        <v>9</v>
      </c>
    </row>
    <row r="908" spans="1:45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  <c r="AS908">
        <v>9</v>
      </c>
    </row>
    <row r="909" spans="1:45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  <c r="AS909">
        <v>9</v>
      </c>
    </row>
    <row r="910" spans="1:45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  <c r="AS910">
        <v>9</v>
      </c>
    </row>
    <row r="911" spans="1:45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  <c r="AS911">
        <v>9</v>
      </c>
    </row>
    <row r="912" spans="1:45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  <c r="AS912">
        <v>9</v>
      </c>
    </row>
    <row r="913" spans="1:45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  <c r="AS913">
        <v>9</v>
      </c>
    </row>
    <row r="914" spans="1:45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  <c r="AS914">
        <v>9</v>
      </c>
    </row>
    <row r="915" spans="1:45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  <c r="AS915">
        <v>9</v>
      </c>
    </row>
    <row r="916" spans="1:45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  <c r="AS916">
        <v>9</v>
      </c>
    </row>
    <row r="917" spans="1:45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  <c r="AS917">
        <v>9</v>
      </c>
    </row>
    <row r="918" spans="1:45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  <c r="AS918">
        <v>9</v>
      </c>
    </row>
    <row r="919" spans="1:45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  <c r="AS919">
        <v>9</v>
      </c>
    </row>
    <row r="920" spans="1:45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  <c r="AS920">
        <v>9</v>
      </c>
    </row>
    <row r="921" spans="1:45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  <c r="AS921">
        <v>9</v>
      </c>
    </row>
    <row r="922" spans="1:45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  <c r="AS922">
        <v>9</v>
      </c>
    </row>
    <row r="923" spans="1:45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  <c r="AS923">
        <v>9</v>
      </c>
    </row>
    <row r="924" spans="1:45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  <c r="AS924">
        <v>9</v>
      </c>
    </row>
    <row r="925" spans="1:45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  <c r="AS925">
        <v>9</v>
      </c>
    </row>
    <row r="926" spans="1:45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  <c r="AS926">
        <v>9</v>
      </c>
    </row>
    <row r="927" spans="1:45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  <c r="AS927">
        <v>9</v>
      </c>
    </row>
    <row r="928" spans="1:45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  <c r="AS928">
        <v>9</v>
      </c>
    </row>
    <row r="929" spans="1:45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  <c r="AS929">
        <v>9</v>
      </c>
    </row>
    <row r="930" spans="1:45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  <c r="AS930">
        <v>9</v>
      </c>
    </row>
    <row r="931" spans="1:45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  <c r="AS931">
        <v>9</v>
      </c>
    </row>
    <row r="932" spans="1:45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  <c r="AS932">
        <v>9</v>
      </c>
    </row>
    <row r="933" spans="1:45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  <c r="AS933">
        <v>9</v>
      </c>
    </row>
    <row r="934" spans="1:45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  <c r="AS934">
        <v>9</v>
      </c>
    </row>
    <row r="935" spans="1:45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  <c r="AS935">
        <v>9</v>
      </c>
    </row>
    <row r="936" spans="1:45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  <c r="AS936">
        <v>9</v>
      </c>
    </row>
    <row r="937" spans="1:45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  <c r="AS937">
        <v>9</v>
      </c>
    </row>
    <row r="938" spans="1:45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  <c r="AS938">
        <v>9</v>
      </c>
    </row>
    <row r="939" spans="1:45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  <c r="AS939">
        <v>9</v>
      </c>
    </row>
    <row r="940" spans="1:45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  <c r="AS940">
        <v>9</v>
      </c>
    </row>
    <row r="941" spans="1:45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  <c r="AS941">
        <v>9</v>
      </c>
    </row>
    <row r="942" spans="1:45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  <c r="AS942">
        <v>9</v>
      </c>
    </row>
    <row r="943" spans="1:45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  <c r="AS943">
        <v>9</v>
      </c>
    </row>
    <row r="944" spans="1:45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  <c r="AS944">
        <v>9</v>
      </c>
    </row>
    <row r="945" spans="1:45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  <c r="AS945">
        <v>9</v>
      </c>
    </row>
    <row r="946" spans="1:45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  <c r="AS946">
        <v>9</v>
      </c>
    </row>
    <row r="947" spans="1:45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  <c r="AS947">
        <v>9</v>
      </c>
    </row>
    <row r="948" spans="1:45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  <c r="AS948">
        <v>9</v>
      </c>
    </row>
    <row r="949" spans="1:45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  <c r="AS949">
        <v>9</v>
      </c>
    </row>
    <row r="950" spans="1:45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  <c r="AS950">
        <v>9</v>
      </c>
    </row>
    <row r="951" spans="1:45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  <c r="AS951">
        <v>9</v>
      </c>
    </row>
    <row r="952" spans="1:45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  <c r="AS952">
        <v>9</v>
      </c>
    </row>
    <row r="953" spans="1:45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  <c r="AS953">
        <v>9</v>
      </c>
    </row>
    <row r="954" spans="1:45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  <c r="AS954">
        <v>9</v>
      </c>
    </row>
    <row r="955" spans="1:45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  <c r="AS955">
        <v>9</v>
      </c>
    </row>
    <row r="956" spans="1:45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  <c r="AS956">
        <v>9</v>
      </c>
    </row>
    <row r="957" spans="1:45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  <c r="AS957">
        <v>9</v>
      </c>
    </row>
    <row r="958" spans="1:45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  <c r="AS958">
        <v>9</v>
      </c>
    </row>
    <row r="959" spans="1:45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  <c r="AS959">
        <v>9</v>
      </c>
    </row>
    <row r="960" spans="1:45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  <c r="AS960">
        <v>9</v>
      </c>
    </row>
    <row r="961" spans="1:45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  <c r="AS961">
        <v>9</v>
      </c>
    </row>
    <row r="962" spans="1:45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  <c r="AS962">
        <v>9</v>
      </c>
    </row>
    <row r="963" spans="1:45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  <c r="AS963">
        <v>9</v>
      </c>
    </row>
    <row r="964" spans="1:45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  <c r="AS964">
        <v>9</v>
      </c>
    </row>
    <row r="965" spans="1:45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  <c r="AS965">
        <v>9</v>
      </c>
    </row>
    <row r="966" spans="1:45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  <c r="AS966">
        <v>9</v>
      </c>
    </row>
    <row r="967" spans="1:45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  <c r="AS967">
        <v>9</v>
      </c>
    </row>
    <row r="968" spans="1:45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  <c r="AS968">
        <v>9</v>
      </c>
    </row>
    <row r="969" spans="1:45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  <c r="AS969">
        <v>9</v>
      </c>
    </row>
    <row r="970" spans="1:45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  <c r="AS970">
        <v>9</v>
      </c>
    </row>
    <row r="971" spans="1:45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  <c r="AS971">
        <v>9</v>
      </c>
    </row>
    <row r="972" spans="1:45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  <c r="AS972">
        <v>9</v>
      </c>
    </row>
    <row r="973" spans="1:45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  <c r="AS973">
        <v>9</v>
      </c>
    </row>
    <row r="974" spans="1:45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  <c r="AS974">
        <v>9</v>
      </c>
    </row>
    <row r="975" spans="1:45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  <c r="AS975">
        <v>9</v>
      </c>
    </row>
    <row r="976" spans="1:45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  <c r="AS976">
        <v>9</v>
      </c>
    </row>
    <row r="977" spans="1:45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  <c r="AS977">
        <v>9</v>
      </c>
    </row>
    <row r="978" spans="1:45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  <c r="AS978">
        <v>9</v>
      </c>
    </row>
    <row r="979" spans="1:45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  <c r="AS979">
        <v>9</v>
      </c>
    </row>
    <row r="980" spans="1:45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  <c r="AS980">
        <v>9</v>
      </c>
    </row>
    <row r="981" spans="1:45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  <c r="AS981">
        <v>9</v>
      </c>
    </row>
    <row r="982" spans="1:45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  <c r="AS982">
        <v>9</v>
      </c>
    </row>
    <row r="983" spans="1:45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  <c r="AS983">
        <v>9</v>
      </c>
    </row>
    <row r="984" spans="1:45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  <c r="AS984">
        <v>9</v>
      </c>
    </row>
    <row r="985" spans="1:45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  <c r="AS985">
        <v>9</v>
      </c>
    </row>
    <row r="986" spans="1:45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  <c r="AS986">
        <v>9</v>
      </c>
    </row>
    <row r="987" spans="1:45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  <c r="AS987">
        <v>9</v>
      </c>
    </row>
    <row r="988" spans="1:45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  <c r="AS988">
        <v>9</v>
      </c>
    </row>
    <row r="989" spans="1:45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  <c r="AS989">
        <v>9</v>
      </c>
    </row>
    <row r="990" spans="1:45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  <c r="AS990">
        <v>9</v>
      </c>
    </row>
    <row r="991" spans="1:45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  <c r="AS991">
        <v>9</v>
      </c>
    </row>
    <row r="992" spans="1:45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  <c r="AS992">
        <v>9</v>
      </c>
    </row>
    <row r="993" spans="1:45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  <c r="AS993">
        <v>9</v>
      </c>
    </row>
    <row r="994" spans="1:45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  <c r="AS994">
        <v>9</v>
      </c>
    </row>
    <row r="995" spans="1:45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  <c r="AS995">
        <v>9</v>
      </c>
    </row>
    <row r="996" spans="1:45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  <c r="AS996">
        <v>9</v>
      </c>
    </row>
    <row r="997" spans="1:45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  <c r="AS997">
        <v>9</v>
      </c>
    </row>
    <row r="998" spans="1:45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  <c r="AS998">
        <v>9</v>
      </c>
    </row>
    <row r="999" spans="1:45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  <c r="AS999">
        <v>9</v>
      </c>
    </row>
    <row r="1000" spans="1:45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  <c r="AS1000">
        <v>9</v>
      </c>
    </row>
    <row r="1001" spans="1:45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  <c r="AS1001">
        <v>9</v>
      </c>
    </row>
    <row r="1002" spans="1:45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  <c r="AS1002">
        <v>9</v>
      </c>
    </row>
    <row r="1003" spans="1:45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  <c r="AS1003">
        <v>9</v>
      </c>
    </row>
    <row r="1004" spans="1:45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  <c r="AS1004">
        <v>9</v>
      </c>
    </row>
    <row r="1005" spans="1:45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  <c r="AS1005">
        <v>9</v>
      </c>
    </row>
    <row r="1006" spans="1:45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  <c r="AS1006">
        <v>9</v>
      </c>
    </row>
    <row r="1007" spans="1:45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  <c r="AS1007">
        <v>9</v>
      </c>
    </row>
    <row r="1008" spans="1:45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  <c r="AS1008">
        <v>9</v>
      </c>
    </row>
    <row r="1009" spans="1:45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  <c r="AS1009">
        <v>9</v>
      </c>
    </row>
    <row r="1010" spans="1:45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  <c r="AS1010">
        <v>9</v>
      </c>
    </row>
    <row r="1011" spans="1:45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  <c r="AS1011">
        <v>9</v>
      </c>
    </row>
    <row r="1012" spans="1:45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  <c r="AS1012">
        <v>9</v>
      </c>
    </row>
    <row r="1013" spans="1:45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  <c r="AS1013">
        <v>9</v>
      </c>
    </row>
    <row r="1014" spans="1:45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  <c r="AS1014">
        <v>9</v>
      </c>
    </row>
    <row r="1015" spans="1:45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  <c r="AS1015">
        <v>9</v>
      </c>
    </row>
    <row r="1016" spans="1:45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  <c r="AS1016">
        <v>9</v>
      </c>
    </row>
    <row r="1017" spans="1:45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  <c r="AS1017">
        <v>9</v>
      </c>
    </row>
    <row r="1018" spans="1:45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  <c r="AS1018">
        <v>9</v>
      </c>
    </row>
    <row r="1019" spans="1:45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  <c r="AS1019">
        <v>9</v>
      </c>
    </row>
    <row r="1020" spans="1:45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  <c r="AS1020">
        <v>9</v>
      </c>
    </row>
    <row r="1021" spans="1:45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  <c r="AS1021">
        <v>9</v>
      </c>
    </row>
    <row r="1022" spans="1:45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  <c r="AS1022">
        <v>9</v>
      </c>
    </row>
    <row r="1023" spans="1:45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  <c r="AS1023">
        <v>9</v>
      </c>
    </row>
    <row r="1024" spans="1:45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  <c r="AS1024">
        <v>9</v>
      </c>
    </row>
    <row r="1025" spans="1:45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  <c r="AS1025">
        <v>9</v>
      </c>
    </row>
    <row r="1026" spans="1:45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  <c r="AS1026">
        <v>9</v>
      </c>
    </row>
    <row r="1027" spans="1:45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  <c r="AS1027">
        <v>9</v>
      </c>
    </row>
    <row r="1028" spans="1:45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  <c r="AS1028">
        <v>9</v>
      </c>
    </row>
    <row r="1029" spans="1:45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  <c r="AS1029">
        <v>9</v>
      </c>
    </row>
    <row r="1030" spans="1:45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  <c r="AS1030">
        <v>9</v>
      </c>
    </row>
    <row r="1031" spans="1:45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  <c r="AS1031">
        <v>9</v>
      </c>
    </row>
    <row r="1032" spans="1:45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  <c r="AS1032">
        <v>9</v>
      </c>
    </row>
    <row r="1033" spans="1:45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  <c r="AS1033">
        <v>9</v>
      </c>
    </row>
    <row r="1034" spans="1:45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  <c r="AS1034">
        <v>9</v>
      </c>
    </row>
    <row r="1035" spans="1:45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  <c r="AS1035">
        <v>9</v>
      </c>
    </row>
    <row r="1036" spans="1:45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  <c r="AS1036">
        <v>9</v>
      </c>
    </row>
    <row r="1037" spans="1:45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  <c r="AS1037">
        <v>9</v>
      </c>
    </row>
    <row r="1038" spans="1:45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  <c r="AS1038">
        <v>9</v>
      </c>
    </row>
    <row r="1039" spans="1:45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  <c r="AS1039">
        <v>9</v>
      </c>
    </row>
    <row r="1040" spans="1:45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  <c r="AS1040">
        <v>9</v>
      </c>
    </row>
    <row r="1041" spans="1:45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  <c r="AS1041">
        <v>9</v>
      </c>
    </row>
    <row r="1042" spans="1:45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  <c r="AS1042">
        <v>9</v>
      </c>
    </row>
    <row r="1043" spans="1:45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  <c r="AS1043">
        <v>9</v>
      </c>
    </row>
    <row r="1044" spans="1:45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  <c r="AS1044">
        <v>9</v>
      </c>
    </row>
    <row r="1045" spans="1:45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  <c r="AS1045">
        <v>9</v>
      </c>
    </row>
    <row r="1046" spans="1:45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  <c r="AS1046">
        <v>9</v>
      </c>
    </row>
    <row r="1047" spans="1:45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  <c r="AS1047">
        <v>9</v>
      </c>
    </row>
    <row r="1048" spans="1:45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  <c r="AS1048">
        <v>9</v>
      </c>
    </row>
    <row r="1049" spans="1:45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  <c r="AS1049">
        <v>9</v>
      </c>
    </row>
    <row r="1050" spans="1:45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  <c r="AS1050">
        <v>9</v>
      </c>
    </row>
    <row r="1051" spans="1:45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  <c r="AS1051">
        <v>9</v>
      </c>
    </row>
    <row r="1052" spans="1:45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  <c r="AS1052">
        <v>9</v>
      </c>
    </row>
    <row r="1053" spans="1:45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  <c r="AS1053">
        <v>9</v>
      </c>
    </row>
    <row r="1054" spans="1:45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  <c r="AS1054">
        <v>9</v>
      </c>
    </row>
    <row r="1055" spans="1:45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  <c r="AS1055">
        <v>9</v>
      </c>
    </row>
    <row r="1056" spans="1:45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  <c r="AS1056">
        <v>9</v>
      </c>
    </row>
    <row r="1057" spans="1:45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  <c r="AS1057">
        <v>9</v>
      </c>
    </row>
    <row r="1058" spans="1:45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  <c r="AS1058">
        <v>9</v>
      </c>
    </row>
    <row r="1059" spans="1:45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  <c r="AS1059">
        <v>9</v>
      </c>
    </row>
    <row r="1060" spans="1:45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  <c r="AS1060">
        <v>9</v>
      </c>
    </row>
    <row r="1061" spans="1:45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  <c r="AS1061">
        <v>9</v>
      </c>
    </row>
    <row r="1062" spans="1:45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  <c r="AS1062">
        <v>9</v>
      </c>
    </row>
    <row r="1063" spans="1:45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  <c r="AS1063">
        <v>9</v>
      </c>
    </row>
    <row r="1064" spans="1:45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  <c r="AS1064">
        <v>9</v>
      </c>
    </row>
    <row r="1065" spans="1:45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  <c r="AS1065">
        <v>9</v>
      </c>
    </row>
    <row r="1066" spans="1:45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  <c r="AS1066">
        <v>9</v>
      </c>
    </row>
    <row r="1067" spans="1:45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  <c r="AS1067">
        <v>9</v>
      </c>
    </row>
    <row r="1068" spans="1:45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  <c r="AS1068">
        <v>9</v>
      </c>
    </row>
    <row r="1069" spans="1:45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  <c r="AS1069">
        <v>9</v>
      </c>
    </row>
    <row r="1070" spans="1:45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  <c r="AS1070">
        <v>9</v>
      </c>
    </row>
    <row r="1071" spans="1:45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  <c r="AS1071">
        <v>9</v>
      </c>
    </row>
    <row r="1072" spans="1:45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  <c r="AS1072">
        <v>9</v>
      </c>
    </row>
    <row r="1073" spans="1:45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  <c r="AS1073">
        <v>9</v>
      </c>
    </row>
    <row r="1074" spans="1:45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  <c r="AS1074">
        <v>9</v>
      </c>
    </row>
    <row r="1075" spans="1:45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  <c r="AS1075">
        <v>9</v>
      </c>
    </row>
    <row r="1076" spans="1:45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  <c r="AS1076">
        <v>9</v>
      </c>
    </row>
    <row r="1077" spans="1:45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  <c r="AS1077">
        <v>9</v>
      </c>
    </row>
    <row r="1078" spans="1:45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  <c r="AS1078">
        <v>9</v>
      </c>
    </row>
    <row r="1079" spans="1:45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  <c r="AS1079">
        <v>9</v>
      </c>
    </row>
    <row r="1080" spans="1:45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  <c r="AS1080">
        <v>9</v>
      </c>
    </row>
    <row r="1081" spans="1:45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  <c r="AS1081">
        <v>9</v>
      </c>
    </row>
    <row r="1082" spans="1:45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  <c r="AS1082">
        <v>9</v>
      </c>
    </row>
    <row r="1083" spans="1:45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  <c r="AS1083">
        <v>9</v>
      </c>
    </row>
    <row r="1084" spans="1:45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  <c r="AS1084">
        <v>9</v>
      </c>
    </row>
    <row r="1085" spans="1:45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  <c r="AS1085">
        <v>9</v>
      </c>
    </row>
    <row r="1086" spans="1:45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  <c r="AS1086">
        <v>9</v>
      </c>
    </row>
    <row r="1087" spans="1:45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  <c r="AS1087">
        <v>9</v>
      </c>
    </row>
    <row r="1088" spans="1:45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  <c r="AS1088">
        <v>9</v>
      </c>
    </row>
    <row r="1089" spans="1:45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  <c r="AS1089">
        <v>9</v>
      </c>
    </row>
    <row r="1090" spans="1:45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  <c r="AS1090">
        <v>9</v>
      </c>
    </row>
    <row r="1091" spans="1:45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  <c r="AS1091">
        <v>9</v>
      </c>
    </row>
    <row r="1092" spans="1:45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  <c r="AS1092">
        <v>9</v>
      </c>
    </row>
    <row r="1093" spans="1:45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  <c r="AS1093">
        <v>9</v>
      </c>
    </row>
    <row r="1094" spans="1:45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  <c r="AS1094">
        <v>9</v>
      </c>
    </row>
    <row r="1095" spans="1:45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  <c r="AS1095">
        <v>9</v>
      </c>
    </row>
    <row r="1096" spans="1:45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  <c r="AS1096">
        <v>9</v>
      </c>
    </row>
    <row r="1097" spans="1:45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  <c r="AS1097">
        <v>9</v>
      </c>
    </row>
    <row r="1098" spans="1:45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  <c r="AS1098">
        <v>9</v>
      </c>
    </row>
    <row r="1099" spans="1:45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  <c r="AS1099">
        <v>9</v>
      </c>
    </row>
    <row r="1100" spans="1:45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  <c r="AS1100">
        <v>9</v>
      </c>
    </row>
    <row r="1101" spans="1:45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  <c r="AS1101">
        <v>9</v>
      </c>
    </row>
    <row r="1102" spans="1:45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  <c r="AS1102">
        <v>9</v>
      </c>
    </row>
    <row r="1103" spans="1:45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  <c r="AS1103">
        <v>9</v>
      </c>
    </row>
    <row r="1104" spans="1:45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  <c r="AS1104">
        <v>9</v>
      </c>
    </row>
    <row r="1105" spans="1:45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  <c r="AS1105">
        <v>9</v>
      </c>
    </row>
    <row r="1106" spans="1:45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  <c r="AS1106">
        <v>9</v>
      </c>
    </row>
    <row r="1107" spans="1:45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  <c r="AS1107">
        <v>9</v>
      </c>
    </row>
    <row r="1108" spans="1:45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  <c r="AS1108">
        <v>9</v>
      </c>
    </row>
    <row r="1109" spans="1:45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  <c r="AS1109">
        <v>9</v>
      </c>
    </row>
    <row r="1110" spans="1:45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  <c r="AS1110">
        <v>9</v>
      </c>
    </row>
    <row r="1111" spans="1:45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  <c r="AS1111">
        <v>9</v>
      </c>
    </row>
    <row r="1112" spans="1:45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  <c r="AS1112">
        <v>9</v>
      </c>
    </row>
    <row r="1113" spans="1:45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  <c r="AS1113">
        <v>9</v>
      </c>
    </row>
    <row r="1114" spans="1:45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  <c r="AS1114">
        <v>9</v>
      </c>
    </row>
    <row r="1115" spans="1:45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  <c r="AS1115">
        <v>9</v>
      </c>
    </row>
    <row r="1116" spans="1:45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  <c r="AS1116">
        <v>9</v>
      </c>
    </row>
    <row r="1117" spans="1:45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  <c r="AS1117">
        <v>9</v>
      </c>
    </row>
    <row r="1118" spans="1:45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  <c r="AS1118">
        <v>9</v>
      </c>
    </row>
    <row r="1119" spans="1:45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  <c r="AS1119">
        <v>9</v>
      </c>
    </row>
    <row r="1120" spans="1:45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  <c r="AS1120">
        <v>9</v>
      </c>
    </row>
    <row r="1121" spans="1:45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  <c r="AS1121">
        <v>9</v>
      </c>
    </row>
    <row r="1122" spans="1:45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  <c r="AS1122">
        <v>9</v>
      </c>
    </row>
    <row r="1123" spans="1:45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  <c r="AS1123">
        <v>9</v>
      </c>
    </row>
    <row r="1124" spans="1:45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  <c r="AS1124">
        <v>9</v>
      </c>
    </row>
    <row r="1125" spans="1:45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  <c r="AS1125">
        <v>9</v>
      </c>
    </row>
    <row r="1126" spans="1:45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  <c r="AS1126">
        <v>9</v>
      </c>
    </row>
    <row r="1127" spans="1:45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  <c r="AS1127">
        <v>9</v>
      </c>
    </row>
    <row r="1128" spans="1:45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  <c r="AS1128">
        <v>9</v>
      </c>
    </row>
    <row r="1129" spans="1:45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  <c r="AS1129">
        <v>9</v>
      </c>
    </row>
    <row r="1130" spans="1:45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  <c r="AS1130">
        <v>9</v>
      </c>
    </row>
    <row r="1131" spans="1:45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  <c r="AS1131">
        <v>9</v>
      </c>
    </row>
    <row r="1132" spans="1:45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  <c r="AS1132">
        <v>9</v>
      </c>
    </row>
    <row r="1133" spans="1:45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  <c r="AS1133">
        <v>9</v>
      </c>
    </row>
    <row r="1134" spans="1:45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  <c r="AS1134">
        <v>9</v>
      </c>
    </row>
    <row r="1135" spans="1:45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  <c r="AS1135">
        <v>9</v>
      </c>
    </row>
    <row r="1136" spans="1:45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  <c r="AS1136">
        <v>9</v>
      </c>
    </row>
    <row r="1137" spans="1:45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  <c r="AS1137">
        <v>9</v>
      </c>
    </row>
    <row r="1138" spans="1:45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  <c r="AS1138">
        <v>9</v>
      </c>
    </row>
    <row r="1139" spans="1:45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  <c r="AS1139">
        <v>9</v>
      </c>
    </row>
    <row r="1140" spans="1:45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  <c r="AS1140">
        <v>9</v>
      </c>
    </row>
    <row r="1141" spans="1:45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  <c r="AS1141">
        <v>9</v>
      </c>
    </row>
    <row r="1142" spans="1:45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  <c r="AS1142">
        <v>9</v>
      </c>
    </row>
    <row r="1143" spans="1:45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  <c r="AS1143">
        <v>9</v>
      </c>
    </row>
    <row r="1144" spans="1:45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  <c r="AS1144">
        <v>9</v>
      </c>
    </row>
    <row r="1145" spans="1:45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  <c r="AS1145">
        <v>9</v>
      </c>
    </row>
    <row r="1146" spans="1:45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  <c r="AS1146">
        <v>9</v>
      </c>
    </row>
    <row r="1147" spans="1:45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  <c r="AS1147">
        <v>9</v>
      </c>
    </row>
    <row r="1148" spans="1:45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  <c r="AS1148">
        <v>9</v>
      </c>
    </row>
    <row r="1149" spans="1:45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  <c r="AS1149">
        <v>9</v>
      </c>
    </row>
    <row r="1150" spans="1:45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  <c r="AS1150">
        <v>9</v>
      </c>
    </row>
    <row r="1151" spans="1:45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  <c r="AS1151">
        <v>9</v>
      </c>
    </row>
    <row r="1152" spans="1:45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  <c r="AS1152">
        <v>9</v>
      </c>
    </row>
    <row r="1153" spans="1:45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  <c r="AS1153">
        <v>9</v>
      </c>
    </row>
    <row r="1154" spans="1:45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  <c r="AS1154">
        <v>9</v>
      </c>
    </row>
    <row r="1155" spans="1:45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  <c r="AS1155">
        <v>9</v>
      </c>
    </row>
    <row r="1156" spans="1:45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  <c r="AS1156">
        <v>9</v>
      </c>
    </row>
    <row r="1157" spans="1:45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  <c r="AS1157">
        <v>9</v>
      </c>
    </row>
    <row r="1158" spans="1:45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  <c r="AS1158">
        <v>9</v>
      </c>
    </row>
    <row r="1159" spans="1:45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  <c r="AS1159">
        <v>9</v>
      </c>
    </row>
    <row r="1160" spans="1:45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  <c r="AS1160">
        <v>9</v>
      </c>
    </row>
    <row r="1161" spans="1:45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  <c r="AS1161">
        <v>9</v>
      </c>
    </row>
    <row r="1162" spans="1:45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  <c r="AS1162">
        <v>9</v>
      </c>
    </row>
    <row r="1163" spans="1:45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  <c r="AS1163">
        <v>9</v>
      </c>
    </row>
    <row r="1164" spans="1:45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  <c r="AS1164">
        <v>9</v>
      </c>
    </row>
    <row r="1165" spans="1:45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  <c r="AS1165">
        <v>9</v>
      </c>
    </row>
    <row r="1166" spans="1:45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  <c r="AS1166">
        <v>9</v>
      </c>
    </row>
    <row r="1167" spans="1:45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  <c r="AS1167">
        <v>9</v>
      </c>
    </row>
    <row r="1168" spans="1:45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  <c r="AS1168">
        <v>9</v>
      </c>
    </row>
    <row r="1169" spans="1:45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  <c r="AS1169">
        <v>9</v>
      </c>
    </row>
    <row r="1170" spans="1:45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  <c r="AS1170">
        <v>9</v>
      </c>
    </row>
    <row r="1171" spans="1:45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  <c r="AS1171">
        <v>9</v>
      </c>
    </row>
    <row r="1172" spans="1:45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  <c r="AS1172">
        <v>9</v>
      </c>
    </row>
    <row r="1173" spans="1:45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  <c r="AS1173">
        <v>9</v>
      </c>
    </row>
    <row r="1174" spans="1:45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  <c r="AS1174">
        <v>9</v>
      </c>
    </row>
    <row r="1175" spans="1:45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  <c r="AS1175">
        <v>9</v>
      </c>
    </row>
    <row r="1176" spans="1:45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  <c r="AS1176">
        <v>9</v>
      </c>
    </row>
    <row r="1177" spans="1:45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  <c r="AS1177">
        <v>9</v>
      </c>
    </row>
    <row r="1178" spans="1:45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  <c r="AS1178">
        <v>9</v>
      </c>
    </row>
    <row r="1179" spans="1:45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  <c r="AS1179">
        <v>9</v>
      </c>
    </row>
    <row r="1180" spans="1:45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  <c r="AS1180">
        <v>9</v>
      </c>
    </row>
    <row r="1181" spans="1:45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  <c r="AS1181">
        <v>9</v>
      </c>
    </row>
    <row r="1182" spans="1:45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  <c r="AS1182">
        <v>9</v>
      </c>
    </row>
    <row r="1183" spans="1:45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  <c r="AS1183">
        <v>9</v>
      </c>
    </row>
    <row r="1184" spans="1:45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  <c r="AS1184">
        <v>9</v>
      </c>
    </row>
    <row r="1185" spans="1:45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  <c r="AS1185">
        <v>9</v>
      </c>
    </row>
    <row r="1186" spans="1:45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  <c r="AS1186">
        <v>9</v>
      </c>
    </row>
    <row r="1187" spans="1:45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  <c r="AS1187">
        <v>9</v>
      </c>
    </row>
    <row r="1188" spans="1:45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  <c r="AS1188">
        <v>9</v>
      </c>
    </row>
    <row r="1189" spans="1:45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  <c r="AS1189">
        <v>9</v>
      </c>
    </row>
    <row r="1190" spans="1:45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  <c r="AS1190">
        <v>9</v>
      </c>
    </row>
    <row r="1191" spans="1:45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  <c r="AS1191">
        <v>9</v>
      </c>
    </row>
    <row r="1192" spans="1:45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  <c r="AS1192">
        <v>9</v>
      </c>
    </row>
    <row r="1193" spans="1:45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  <c r="AS1193">
        <v>9</v>
      </c>
    </row>
    <row r="1194" spans="1:45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  <c r="AS1194">
        <v>9</v>
      </c>
    </row>
    <row r="1195" spans="1:45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  <c r="AS1195">
        <v>9</v>
      </c>
    </row>
    <row r="1196" spans="1:45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  <c r="AS1196">
        <v>9</v>
      </c>
    </row>
    <row r="1197" spans="1:45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  <c r="AS1197">
        <v>9</v>
      </c>
    </row>
    <row r="1198" spans="1:45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  <c r="AS1198">
        <v>9</v>
      </c>
    </row>
    <row r="1199" spans="1:45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  <c r="AS1199">
        <v>9</v>
      </c>
    </row>
    <row r="1200" spans="1:45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  <c r="AS1200">
        <v>9</v>
      </c>
    </row>
    <row r="1201" spans="1:45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  <c r="AS1201">
        <v>9</v>
      </c>
    </row>
    <row r="1202" spans="1:45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  <c r="AS1202">
        <v>9</v>
      </c>
    </row>
    <row r="1203" spans="1:45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  <c r="AS1203">
        <v>9</v>
      </c>
    </row>
    <row r="1204" spans="1:45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  <c r="AS1204">
        <v>9</v>
      </c>
    </row>
    <row r="1205" spans="1:45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  <c r="AS1205">
        <v>9</v>
      </c>
    </row>
    <row r="1206" spans="1:45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  <c r="AS1206">
        <v>9</v>
      </c>
    </row>
    <row r="1207" spans="1:45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  <c r="AS1207">
        <v>9</v>
      </c>
    </row>
    <row r="1208" spans="1:45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  <c r="AS1208">
        <v>9</v>
      </c>
    </row>
    <row r="1209" spans="1:45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  <c r="AS1209">
        <v>9</v>
      </c>
    </row>
    <row r="1210" spans="1:45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  <c r="AS1210">
        <v>9</v>
      </c>
    </row>
    <row r="1211" spans="1:45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  <c r="AS1211">
        <v>9</v>
      </c>
    </row>
    <row r="1212" spans="1:45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  <c r="AS1212">
        <v>9</v>
      </c>
    </row>
    <row r="1213" spans="1:45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  <c r="AS1213">
        <v>9</v>
      </c>
    </row>
    <row r="1214" spans="1:45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  <c r="AS1214">
        <v>9</v>
      </c>
    </row>
    <row r="1215" spans="1:45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  <c r="AS1215">
        <v>9</v>
      </c>
    </row>
    <row r="1216" spans="1:45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  <c r="AS1216">
        <v>9</v>
      </c>
    </row>
    <row r="1217" spans="1:45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  <c r="AS1217">
        <v>9</v>
      </c>
    </row>
    <row r="1218" spans="1:45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  <c r="AS1218">
        <v>9</v>
      </c>
    </row>
    <row r="1219" spans="1:45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  <c r="AS1219">
        <v>9</v>
      </c>
    </row>
    <row r="1220" spans="1:45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  <c r="AS1220">
        <v>9</v>
      </c>
    </row>
    <row r="1221" spans="1:45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  <c r="AS1221">
        <v>9</v>
      </c>
    </row>
    <row r="1222" spans="1:45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  <c r="AS1222">
        <v>9</v>
      </c>
    </row>
    <row r="1223" spans="1:45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  <c r="AS1223">
        <v>9</v>
      </c>
    </row>
    <row r="1224" spans="1:45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  <c r="AS1224">
        <v>9</v>
      </c>
    </row>
    <row r="1225" spans="1:45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  <c r="AS1225">
        <v>9</v>
      </c>
    </row>
    <row r="1226" spans="1:45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  <c r="AS1226">
        <v>9</v>
      </c>
    </row>
    <row r="1227" spans="1:45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  <c r="AS1227">
        <v>9</v>
      </c>
    </row>
    <row r="1228" spans="1:45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  <c r="AS1228">
        <v>9</v>
      </c>
    </row>
    <row r="1229" spans="1:45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  <c r="AS1229">
        <v>9</v>
      </c>
    </row>
    <row r="1230" spans="1:45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  <c r="AS1230">
        <v>9</v>
      </c>
    </row>
    <row r="1231" spans="1:45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  <c r="AS1231">
        <v>9</v>
      </c>
    </row>
    <row r="1232" spans="1:45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  <c r="AS1232">
        <v>9</v>
      </c>
    </row>
    <row r="1233" spans="1:45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  <c r="AS1233">
        <v>9</v>
      </c>
    </row>
    <row r="1234" spans="1:45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  <c r="AS1234">
        <v>9</v>
      </c>
    </row>
    <row r="1235" spans="1:45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  <c r="AS1235">
        <v>9</v>
      </c>
    </row>
    <row r="1236" spans="1:45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  <c r="AS1236">
        <v>9</v>
      </c>
    </row>
    <row r="1237" spans="1:45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  <c r="AS1237">
        <v>9</v>
      </c>
    </row>
    <row r="1238" spans="1:45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  <c r="AS1238">
        <v>9</v>
      </c>
    </row>
    <row r="1239" spans="1:45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  <c r="AS1239">
        <v>9</v>
      </c>
    </row>
    <row r="1240" spans="1:45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  <c r="AS1240">
        <v>9</v>
      </c>
    </row>
    <row r="1241" spans="1:45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  <c r="AS1241">
        <v>9</v>
      </c>
    </row>
    <row r="1242" spans="1:45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  <c r="AS1242">
        <v>9</v>
      </c>
    </row>
    <row r="1243" spans="1:45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  <c r="AS1243">
        <v>9</v>
      </c>
    </row>
    <row r="1244" spans="1:45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  <c r="AS1244">
        <v>9</v>
      </c>
    </row>
    <row r="1245" spans="1:45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  <c r="AS1245">
        <v>9</v>
      </c>
    </row>
    <row r="1246" spans="1:45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  <c r="AS1246">
        <v>9</v>
      </c>
    </row>
    <row r="1247" spans="1:45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  <c r="AS1247">
        <v>9</v>
      </c>
    </row>
    <row r="1248" spans="1:45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  <c r="AS1248">
        <v>9</v>
      </c>
    </row>
    <row r="1249" spans="1:45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  <c r="AS1249">
        <v>9</v>
      </c>
    </row>
    <row r="1250" spans="1:45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  <c r="AS1250">
        <v>9</v>
      </c>
    </row>
    <row r="1251" spans="1:45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  <c r="AS1251">
        <v>9</v>
      </c>
    </row>
    <row r="1252" spans="1:45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  <c r="AS1252">
        <v>9</v>
      </c>
    </row>
    <row r="1253" spans="1:45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  <c r="AS1253">
        <v>9</v>
      </c>
    </row>
    <row r="1254" spans="1:45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  <c r="AS1254">
        <v>9</v>
      </c>
    </row>
    <row r="1255" spans="1:45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  <c r="AS1255">
        <v>9</v>
      </c>
    </row>
    <row r="1256" spans="1:45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  <c r="AS1256">
        <v>9</v>
      </c>
    </row>
    <row r="1257" spans="1:45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  <c r="AS1257">
        <v>9</v>
      </c>
    </row>
    <row r="1258" spans="1:45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  <c r="AS1258">
        <v>9</v>
      </c>
    </row>
    <row r="1259" spans="1:45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  <c r="AS1259">
        <v>9</v>
      </c>
    </row>
    <row r="1260" spans="1:45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  <c r="AS1260">
        <v>9</v>
      </c>
    </row>
    <row r="1261" spans="1:45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  <c r="AS1261">
        <v>9</v>
      </c>
    </row>
    <row r="1262" spans="1:45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  <c r="AS1262">
        <v>9</v>
      </c>
    </row>
    <row r="1263" spans="1:45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  <c r="AS1263">
        <v>9</v>
      </c>
    </row>
    <row r="1264" spans="1:45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  <c r="AS1264">
        <v>9</v>
      </c>
    </row>
    <row r="1265" spans="1:45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  <c r="AS1265">
        <v>9</v>
      </c>
    </row>
    <row r="1266" spans="1:45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  <c r="AS1266">
        <v>9</v>
      </c>
    </row>
    <row r="1267" spans="1:45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  <c r="AS1267">
        <v>9</v>
      </c>
    </row>
    <row r="1268" spans="1:45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  <c r="AS1268">
        <v>9</v>
      </c>
    </row>
    <row r="1269" spans="1:45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  <c r="AS1269">
        <v>9</v>
      </c>
    </row>
    <row r="1270" spans="1:45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  <c r="AS1270">
        <v>9</v>
      </c>
    </row>
    <row r="1271" spans="1:45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  <c r="AS1271">
        <v>9</v>
      </c>
    </row>
    <row r="1272" spans="1:45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  <c r="AS1272">
        <v>9</v>
      </c>
    </row>
    <row r="1273" spans="1:45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  <c r="AS1273">
        <v>9</v>
      </c>
    </row>
    <row r="1274" spans="1:45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  <c r="AS1274">
        <v>9</v>
      </c>
    </row>
    <row r="1275" spans="1:45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  <c r="AS1275">
        <v>9</v>
      </c>
    </row>
    <row r="1276" spans="1:45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  <c r="AS1276">
        <v>9</v>
      </c>
    </row>
    <row r="1277" spans="1:45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  <c r="AS1277">
        <v>9</v>
      </c>
    </row>
    <row r="1278" spans="1:45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  <c r="AS1278">
        <v>9</v>
      </c>
    </row>
    <row r="1279" spans="1:45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  <c r="AS1279">
        <v>9</v>
      </c>
    </row>
    <row r="1280" spans="1:45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  <c r="AS1280">
        <v>9</v>
      </c>
    </row>
    <row r="1281" spans="1:45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  <c r="AS1281">
        <v>9</v>
      </c>
    </row>
    <row r="1282" spans="1:45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  <c r="AS1282">
        <v>9</v>
      </c>
    </row>
    <row r="1283" spans="1:45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  <c r="AS1283">
        <v>9</v>
      </c>
    </row>
    <row r="1284" spans="1:45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  <c r="AS1284">
        <v>9</v>
      </c>
    </row>
    <row r="1285" spans="1:45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  <c r="AS1285">
        <v>9</v>
      </c>
    </row>
    <row r="1286" spans="1:45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  <c r="AS1286">
        <v>9</v>
      </c>
    </row>
    <row r="1287" spans="1:45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  <c r="AS1287">
        <v>9</v>
      </c>
    </row>
    <row r="1288" spans="1:45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  <c r="AS1288">
        <v>9</v>
      </c>
    </row>
    <row r="1289" spans="1:45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  <c r="AS1289">
        <v>9</v>
      </c>
    </row>
    <row r="1290" spans="1:45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  <c r="AS1290">
        <v>9</v>
      </c>
    </row>
    <row r="1291" spans="1:45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  <c r="AS1291">
        <v>9</v>
      </c>
    </row>
    <row r="1292" spans="1:45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  <c r="AS1292">
        <v>9</v>
      </c>
    </row>
    <row r="1293" spans="1:45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  <c r="AS1293">
        <v>9</v>
      </c>
    </row>
    <row r="1294" spans="1:45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  <c r="AS1294">
        <v>9</v>
      </c>
    </row>
    <row r="1295" spans="1:45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  <c r="AS1295">
        <v>9</v>
      </c>
    </row>
    <row r="1296" spans="1:45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  <c r="AS1296">
        <v>9</v>
      </c>
    </row>
    <row r="1297" spans="1:45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  <c r="AS1297">
        <v>9</v>
      </c>
    </row>
    <row r="1298" spans="1:45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  <c r="AS1298">
        <v>9</v>
      </c>
    </row>
    <row r="1299" spans="1:45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  <c r="AS1299">
        <v>9</v>
      </c>
    </row>
    <row r="1300" spans="1:45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  <c r="AS1300">
        <v>9</v>
      </c>
    </row>
    <row r="1301" spans="1:45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  <c r="AS1301">
        <v>9</v>
      </c>
    </row>
    <row r="1302" spans="1:45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  <c r="AS1302">
        <v>9</v>
      </c>
    </row>
    <row r="1303" spans="1:45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  <c r="AS1303">
        <v>9</v>
      </c>
    </row>
    <row r="1304" spans="1:45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  <c r="AS1304">
        <v>9</v>
      </c>
    </row>
    <row r="1305" spans="1:45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  <c r="AS1305">
        <v>9</v>
      </c>
    </row>
    <row r="1306" spans="1:45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  <c r="AS1306">
        <v>9</v>
      </c>
    </row>
    <row r="1307" spans="1:45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  <c r="AS1307">
        <v>9</v>
      </c>
    </row>
    <row r="1308" spans="1:45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  <c r="AS1308">
        <v>9</v>
      </c>
    </row>
    <row r="1309" spans="1:45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  <c r="AS1309">
        <v>9</v>
      </c>
    </row>
    <row r="1310" spans="1:45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  <c r="AS1310">
        <v>9</v>
      </c>
    </row>
    <row r="1311" spans="1:45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  <c r="AS1311">
        <v>9</v>
      </c>
    </row>
    <row r="1312" spans="1:45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  <c r="AS1312">
        <v>9</v>
      </c>
    </row>
    <row r="1313" spans="1:45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  <c r="AS1313">
        <v>9</v>
      </c>
    </row>
    <row r="1314" spans="1:45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  <c r="AS1314">
        <v>9</v>
      </c>
    </row>
    <row r="1315" spans="1:45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  <c r="AS1315">
        <v>9</v>
      </c>
    </row>
    <row r="1316" spans="1:45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  <c r="AS1316">
        <v>9</v>
      </c>
    </row>
    <row r="1317" spans="1:45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  <c r="AS1317">
        <v>9</v>
      </c>
    </row>
    <row r="1318" spans="1:45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  <c r="AS1318">
        <v>9</v>
      </c>
    </row>
    <row r="1319" spans="1:45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  <c r="AS1319">
        <v>9</v>
      </c>
    </row>
    <row r="1320" spans="1:45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  <c r="AS1320">
        <v>9</v>
      </c>
    </row>
    <row r="1321" spans="1:45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  <c r="AS1321">
        <v>9</v>
      </c>
    </row>
    <row r="1322" spans="1:45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  <c r="AS1322">
        <v>9</v>
      </c>
    </row>
    <row r="1323" spans="1:45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  <c r="AS1323">
        <v>9</v>
      </c>
    </row>
    <row r="1324" spans="1:45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  <c r="AS1324">
        <v>9</v>
      </c>
    </row>
    <row r="1325" spans="1:45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  <c r="AS1325">
        <v>9</v>
      </c>
    </row>
    <row r="1326" spans="1:45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  <c r="AS1326">
        <v>9</v>
      </c>
    </row>
    <row r="1327" spans="1:45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  <c r="AS1327">
        <v>9</v>
      </c>
    </row>
    <row r="1328" spans="1:45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  <c r="AS1328">
        <v>9</v>
      </c>
    </row>
    <row r="1329" spans="1:45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  <c r="AS1329">
        <v>9</v>
      </c>
    </row>
    <row r="1330" spans="1:45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  <c r="AS1330">
        <v>9</v>
      </c>
    </row>
    <row r="1331" spans="1:45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  <c r="AS1331">
        <v>9</v>
      </c>
    </row>
    <row r="1332" spans="1:45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  <c r="AS1332">
        <v>9</v>
      </c>
    </row>
    <row r="1333" spans="1:45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  <c r="AS1333">
        <v>9</v>
      </c>
    </row>
    <row r="1334" spans="1:45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  <c r="AS1334">
        <v>9</v>
      </c>
    </row>
    <row r="1335" spans="1:45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  <c r="AS1335">
        <v>9</v>
      </c>
    </row>
    <row r="1336" spans="1:45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  <c r="AS1336">
        <v>9</v>
      </c>
    </row>
    <row r="1337" spans="1:45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  <c r="AS1337">
        <v>9</v>
      </c>
    </row>
    <row r="1338" spans="1:45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  <c r="AS1338">
        <v>9</v>
      </c>
    </row>
    <row r="1339" spans="1:45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  <c r="AS1339">
        <v>9</v>
      </c>
    </row>
    <row r="1340" spans="1:45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  <c r="AS1340">
        <v>9</v>
      </c>
    </row>
    <row r="1341" spans="1:45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  <c r="AS1341">
        <v>9</v>
      </c>
    </row>
    <row r="1342" spans="1:45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  <c r="AS1342">
        <v>9</v>
      </c>
    </row>
    <row r="1343" spans="1:45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  <c r="AS1343">
        <v>9</v>
      </c>
    </row>
    <row r="1344" spans="1:45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  <c r="AS1344">
        <v>9</v>
      </c>
    </row>
    <row r="1345" spans="1:45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  <c r="AS1345">
        <v>9</v>
      </c>
    </row>
    <row r="1346" spans="1:45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  <c r="AS1346">
        <v>9</v>
      </c>
    </row>
    <row r="1347" spans="1:45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  <c r="AS1347">
        <v>9</v>
      </c>
    </row>
    <row r="1348" spans="1:45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  <c r="AS1348">
        <v>9</v>
      </c>
    </row>
    <row r="1349" spans="1:45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  <c r="AS1349">
        <v>9</v>
      </c>
    </row>
    <row r="1350" spans="1:45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  <c r="AS1350">
        <v>9</v>
      </c>
    </row>
    <row r="1351" spans="1:45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  <c r="AS1351">
        <v>9</v>
      </c>
    </row>
    <row r="1352" spans="1:45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  <c r="AS1352">
        <v>9</v>
      </c>
    </row>
    <row r="1353" spans="1:45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  <c r="AS1353">
        <v>9</v>
      </c>
    </row>
    <row r="1354" spans="1:45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  <c r="AS1354">
        <v>9</v>
      </c>
    </row>
    <row r="1355" spans="1:45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  <c r="AS1355">
        <v>9</v>
      </c>
    </row>
    <row r="1356" spans="1:45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  <c r="AS1356">
        <v>9</v>
      </c>
    </row>
    <row r="1357" spans="1:45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  <c r="AS1357">
        <v>9</v>
      </c>
    </row>
    <row r="1358" spans="1:45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  <c r="AS1358">
        <v>9</v>
      </c>
    </row>
    <row r="1359" spans="1:45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  <c r="AS1359">
        <v>9</v>
      </c>
    </row>
    <row r="1360" spans="1:45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  <c r="AS1360">
        <v>9</v>
      </c>
    </row>
    <row r="1361" spans="1:45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  <c r="AS1361">
        <v>9</v>
      </c>
    </row>
    <row r="1362" spans="1:45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  <c r="AS1362">
        <v>9</v>
      </c>
    </row>
    <row r="1363" spans="1:45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  <c r="AS1363">
        <v>9</v>
      </c>
    </row>
    <row r="1364" spans="1:45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  <c r="AS1364">
        <v>9</v>
      </c>
    </row>
    <row r="1365" spans="1:45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  <c r="AS1365">
        <v>9</v>
      </c>
    </row>
    <row r="1366" spans="1:45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  <c r="AS1366">
        <v>9</v>
      </c>
    </row>
    <row r="1367" spans="1:45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  <c r="AS1367">
        <v>9</v>
      </c>
    </row>
    <row r="1368" spans="1:45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  <c r="AS1368">
        <v>9</v>
      </c>
    </row>
    <row r="1369" spans="1:45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  <c r="AS1369">
        <v>9</v>
      </c>
    </row>
    <row r="1370" spans="1:45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  <c r="AS1370">
        <v>9</v>
      </c>
    </row>
    <row r="1371" spans="1:45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  <c r="AS1371">
        <v>9</v>
      </c>
    </row>
    <row r="1372" spans="1:45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  <c r="AS1372">
        <v>9</v>
      </c>
    </row>
    <row r="1373" spans="1:45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  <c r="AS1373">
        <v>9</v>
      </c>
    </row>
    <row r="1374" spans="1:45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  <c r="AS1374">
        <v>9</v>
      </c>
    </row>
    <row r="1375" spans="1:45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  <c r="AS1375">
        <v>9</v>
      </c>
    </row>
    <row r="1376" spans="1:45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  <c r="AS1376">
        <v>9</v>
      </c>
    </row>
    <row r="1377" spans="1:45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  <c r="AS1377">
        <v>9</v>
      </c>
    </row>
    <row r="1378" spans="1:45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  <c r="AS1378">
        <v>9</v>
      </c>
    </row>
    <row r="1379" spans="1:45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  <c r="AS1379">
        <v>9</v>
      </c>
    </row>
    <row r="1380" spans="1:45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  <c r="AS1380">
        <v>9</v>
      </c>
    </row>
    <row r="1381" spans="1:45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  <c r="AS1381">
        <v>9</v>
      </c>
    </row>
    <row r="1382" spans="1:45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  <c r="AS1382">
        <v>9</v>
      </c>
    </row>
    <row r="1383" spans="1:45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  <c r="AS1383">
        <v>9</v>
      </c>
    </row>
    <row r="1384" spans="1:45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  <c r="AS1384">
        <v>9</v>
      </c>
    </row>
    <row r="1385" spans="1:45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  <c r="AS1385">
        <v>9</v>
      </c>
    </row>
    <row r="1386" spans="1:45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  <c r="AS1386">
        <v>9</v>
      </c>
    </row>
    <row r="1387" spans="1:45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  <c r="AS1387">
        <v>9</v>
      </c>
    </row>
    <row r="1388" spans="1:45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  <c r="AS1388">
        <v>9</v>
      </c>
    </row>
    <row r="1389" spans="1:45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  <c r="AS1389">
        <v>9</v>
      </c>
    </row>
    <row r="1390" spans="1:45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  <c r="AS1390">
        <v>9</v>
      </c>
    </row>
    <row r="1391" spans="1:45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  <c r="AS1391">
        <v>9</v>
      </c>
    </row>
    <row r="1392" spans="1:45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  <c r="AS1392">
        <v>9</v>
      </c>
    </row>
    <row r="1393" spans="1:45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  <c r="AS1393">
        <v>9</v>
      </c>
    </row>
    <row r="1394" spans="1:45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  <c r="AS1394">
        <v>9</v>
      </c>
    </row>
    <row r="1395" spans="1:45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  <c r="AS1395">
        <v>9</v>
      </c>
    </row>
    <row r="1396" spans="1:45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  <c r="AS1396">
        <v>9</v>
      </c>
    </row>
    <row r="1397" spans="1:45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  <c r="AS1397">
        <v>9</v>
      </c>
    </row>
    <row r="1398" spans="1:45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  <c r="AS1398">
        <v>9</v>
      </c>
    </row>
    <row r="1399" spans="1:45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  <c r="AS1399">
        <v>9</v>
      </c>
    </row>
    <row r="1400" spans="1:45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  <c r="AS1400">
        <v>9</v>
      </c>
    </row>
    <row r="1401" spans="1:45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  <c r="AS1401">
        <v>9</v>
      </c>
    </row>
    <row r="1402" spans="1:45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  <c r="AS1402">
        <v>9</v>
      </c>
    </row>
    <row r="1403" spans="1:45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  <c r="AS1403">
        <v>9</v>
      </c>
    </row>
    <row r="1404" spans="1:45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  <c r="AS1404">
        <v>9</v>
      </c>
    </row>
    <row r="1405" spans="1:45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  <c r="AS1405">
        <v>9</v>
      </c>
    </row>
    <row r="1406" spans="1:45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  <c r="AS1406">
        <v>9</v>
      </c>
    </row>
    <row r="1407" spans="1:45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  <c r="AS1407">
        <v>9</v>
      </c>
    </row>
    <row r="1408" spans="1:45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  <c r="AS1408">
        <v>9</v>
      </c>
    </row>
    <row r="1409" spans="1:45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  <c r="AS1409">
        <v>9</v>
      </c>
    </row>
    <row r="1410" spans="1:45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  <c r="AS1410">
        <v>9</v>
      </c>
    </row>
    <row r="1411" spans="1:45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  <c r="AS1411">
        <v>9</v>
      </c>
    </row>
    <row r="1412" spans="1:45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  <c r="AS1412">
        <v>9</v>
      </c>
    </row>
    <row r="1413" spans="1:45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  <c r="AS1413">
        <v>9</v>
      </c>
    </row>
    <row r="1414" spans="1:45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  <c r="AS1414">
        <v>9</v>
      </c>
    </row>
    <row r="1415" spans="1:45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  <c r="AS1415">
        <v>9</v>
      </c>
    </row>
    <row r="1416" spans="1:45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  <c r="AS1416">
        <v>9</v>
      </c>
    </row>
    <row r="1417" spans="1:45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  <c r="AS1417">
        <v>9</v>
      </c>
    </row>
    <row r="1418" spans="1:45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  <c r="AS1418">
        <v>9</v>
      </c>
    </row>
    <row r="1419" spans="1:45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  <c r="AS1419">
        <v>9</v>
      </c>
    </row>
    <row r="1420" spans="1:45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  <c r="AS1420">
        <v>9</v>
      </c>
    </row>
    <row r="1421" spans="1:45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  <c r="AS1421">
        <v>9</v>
      </c>
    </row>
    <row r="1422" spans="1:45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  <c r="AS1422">
        <v>9</v>
      </c>
    </row>
    <row r="1423" spans="1:45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  <c r="AS1423">
        <v>9</v>
      </c>
    </row>
    <row r="1424" spans="1:45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  <c r="AS1424">
        <v>9</v>
      </c>
    </row>
    <row r="1425" spans="1:45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  <c r="AS1425">
        <v>9</v>
      </c>
    </row>
    <row r="1426" spans="1:45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  <c r="AS1426">
        <v>9</v>
      </c>
    </row>
    <row r="1427" spans="1:45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  <c r="AS1427">
        <v>9</v>
      </c>
    </row>
    <row r="1428" spans="1:45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  <c r="AS1428">
        <v>9</v>
      </c>
    </row>
    <row r="1429" spans="1:45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  <c r="AS1429">
        <v>9</v>
      </c>
    </row>
    <row r="1430" spans="1:45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  <c r="AS1430">
        <v>9</v>
      </c>
    </row>
    <row r="1431" spans="1:45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  <c r="AS1431">
        <v>9</v>
      </c>
    </row>
    <row r="1432" spans="1:45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  <c r="AS1432">
        <v>9</v>
      </c>
    </row>
    <row r="1433" spans="1:45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  <c r="AS1433">
        <v>9</v>
      </c>
    </row>
    <row r="1434" spans="1:45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  <c r="AS1434">
        <v>9</v>
      </c>
    </row>
    <row r="1435" spans="1:45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  <c r="AS1435">
        <v>9</v>
      </c>
    </row>
    <row r="1436" spans="1:45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  <c r="AS1436">
        <v>9</v>
      </c>
    </row>
    <row r="1437" spans="1:45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  <c r="AS1437">
        <v>9</v>
      </c>
    </row>
    <row r="1438" spans="1:45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  <c r="AS1438">
        <v>9</v>
      </c>
    </row>
    <row r="1439" spans="1:45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  <c r="AS1439">
        <v>9</v>
      </c>
    </row>
    <row r="1440" spans="1:45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  <c r="AS1440">
        <v>9</v>
      </c>
    </row>
    <row r="1441" spans="1:45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  <c r="AS1441">
        <v>9</v>
      </c>
    </row>
    <row r="1442" spans="1:45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  <c r="AS1442">
        <v>9</v>
      </c>
    </row>
    <row r="1443" spans="1:45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  <c r="AS1443">
        <v>9</v>
      </c>
    </row>
    <row r="1444" spans="1:45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  <c r="AS1444">
        <v>9</v>
      </c>
    </row>
    <row r="1445" spans="1:45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  <c r="AS1445">
        <v>9</v>
      </c>
    </row>
    <row r="1446" spans="1:45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  <c r="AS1446">
        <v>9</v>
      </c>
    </row>
    <row r="1447" spans="1:45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  <c r="AS1447">
        <v>9</v>
      </c>
    </row>
    <row r="1448" spans="1:45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  <c r="AS1448">
        <v>9</v>
      </c>
    </row>
    <row r="1449" spans="1:45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  <c r="AS1449">
        <v>9</v>
      </c>
    </row>
    <row r="1450" spans="1:45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  <c r="AS1450">
        <v>9</v>
      </c>
    </row>
    <row r="1451" spans="1:45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  <c r="AS1451">
        <v>9</v>
      </c>
    </row>
    <row r="1452" spans="1:45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  <c r="AS1452">
        <v>9</v>
      </c>
    </row>
    <row r="1453" spans="1:45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  <c r="AS1453">
        <v>9</v>
      </c>
    </row>
    <row r="1454" spans="1:45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  <c r="AS1454">
        <v>9</v>
      </c>
    </row>
    <row r="1455" spans="1:45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  <c r="AS1455">
        <v>9</v>
      </c>
    </row>
    <row r="1456" spans="1:45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  <c r="AS1456">
        <v>9</v>
      </c>
    </row>
    <row r="1457" spans="1:45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  <c r="AS1457">
        <v>9</v>
      </c>
    </row>
    <row r="1458" spans="1:45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  <c r="AS1458">
        <v>9</v>
      </c>
    </row>
    <row r="1459" spans="1:45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  <c r="AS1459">
        <v>9</v>
      </c>
    </row>
    <row r="1460" spans="1:45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  <c r="AS1460">
        <v>9</v>
      </c>
    </row>
    <row r="1461" spans="1:45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  <c r="AS1461">
        <v>9</v>
      </c>
    </row>
    <row r="1462" spans="1:45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  <c r="AS1462">
        <v>9</v>
      </c>
    </row>
    <row r="1463" spans="1:45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  <c r="AS1463">
        <v>9</v>
      </c>
    </row>
    <row r="1464" spans="1:45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  <c r="AS1464">
        <v>9</v>
      </c>
    </row>
    <row r="1465" spans="1:45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  <c r="AS1465">
        <v>9</v>
      </c>
    </row>
    <row r="1466" spans="1:45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  <c r="AS1466">
        <v>9</v>
      </c>
    </row>
    <row r="1467" spans="1:45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  <c r="AS1467">
        <v>9</v>
      </c>
    </row>
    <row r="1468" spans="1:45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  <c r="AS1468">
        <v>9</v>
      </c>
    </row>
    <row r="1469" spans="1:45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  <c r="AS1469">
        <v>9</v>
      </c>
    </row>
    <row r="1470" spans="1:45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  <c r="AS1470">
        <v>9</v>
      </c>
    </row>
    <row r="1471" spans="1:45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  <c r="AS1471">
        <v>9</v>
      </c>
    </row>
    <row r="1472" spans="1:45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  <c r="AS1472">
        <v>9</v>
      </c>
    </row>
    <row r="1473" spans="1:45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  <c r="AS1473">
        <v>9</v>
      </c>
    </row>
    <row r="1474" spans="1:45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  <c r="AS1474">
        <v>9</v>
      </c>
    </row>
    <row r="1475" spans="1:45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  <c r="AS1475">
        <v>9</v>
      </c>
    </row>
    <row r="1476" spans="1:45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  <c r="AS1476">
        <v>9</v>
      </c>
    </row>
    <row r="1477" spans="1:45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  <c r="AS1477">
        <v>9</v>
      </c>
    </row>
    <row r="1478" spans="1:45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  <c r="AS1478">
        <v>9</v>
      </c>
    </row>
    <row r="1479" spans="1:45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  <c r="AS1479">
        <v>9</v>
      </c>
    </row>
    <row r="1480" spans="1:45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  <c r="AS1480">
        <v>9</v>
      </c>
    </row>
    <row r="1481" spans="1:45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  <c r="AS1481">
        <v>9</v>
      </c>
    </row>
    <row r="1482" spans="1:45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  <c r="AS1482">
        <v>9</v>
      </c>
    </row>
    <row r="1483" spans="1:45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  <c r="AS1483">
        <v>9</v>
      </c>
    </row>
    <row r="1484" spans="1:45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  <c r="AS1484">
        <v>9</v>
      </c>
    </row>
    <row r="1485" spans="1:45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  <c r="AS1485">
        <v>9</v>
      </c>
    </row>
    <row r="1486" spans="1:45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  <c r="AS1486">
        <v>9</v>
      </c>
    </row>
    <row r="1487" spans="1:45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  <c r="AS1487">
        <v>9</v>
      </c>
    </row>
    <row r="1488" spans="1:45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  <c r="AS1488">
        <v>9</v>
      </c>
    </row>
    <row r="1489" spans="1:45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  <c r="AS1489">
        <v>9</v>
      </c>
    </row>
    <row r="1490" spans="1:45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  <c r="AS1490">
        <v>9</v>
      </c>
    </row>
    <row r="1491" spans="1:45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  <c r="AS1491">
        <v>9</v>
      </c>
    </row>
    <row r="1492" spans="1:45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  <c r="AS1492">
        <v>9</v>
      </c>
    </row>
    <row r="1493" spans="1:45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  <c r="AS1493">
        <v>9</v>
      </c>
    </row>
    <row r="1494" spans="1:45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  <c r="AS1494">
        <v>9</v>
      </c>
    </row>
    <row r="1495" spans="1:45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  <c r="AS1495">
        <v>9</v>
      </c>
    </row>
    <row r="1496" spans="1:45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  <c r="AS1496">
        <v>9</v>
      </c>
    </row>
    <row r="1497" spans="1:45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  <c r="AS1497">
        <v>9</v>
      </c>
    </row>
    <row r="1498" spans="1:45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  <c r="AS1498">
        <v>9</v>
      </c>
    </row>
    <row r="1499" spans="1:45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  <c r="AS1499">
        <v>9</v>
      </c>
    </row>
    <row r="1500" spans="1:45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  <c r="AS1500">
        <v>9</v>
      </c>
    </row>
    <row r="1501" spans="1:45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  <c r="AS1501">
        <v>9</v>
      </c>
    </row>
    <row r="1502" spans="1:45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  <c r="AS1502">
        <v>9</v>
      </c>
    </row>
    <row r="1503" spans="1:45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  <c r="AS1503">
        <v>9</v>
      </c>
    </row>
    <row r="1504" spans="1:45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  <c r="AS1504">
        <v>9</v>
      </c>
    </row>
    <row r="1505" spans="1:45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  <c r="AS1505">
        <v>9</v>
      </c>
    </row>
    <row r="1506" spans="1:45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  <c r="AS1506">
        <v>9</v>
      </c>
    </row>
    <row r="1507" spans="1:45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  <c r="AS1507">
        <v>9</v>
      </c>
    </row>
    <row r="1508" spans="1:45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  <c r="AS1508">
        <v>9</v>
      </c>
    </row>
    <row r="1509" spans="1:45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  <c r="AS1509">
        <v>9</v>
      </c>
    </row>
    <row r="1510" spans="1:45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  <c r="AS1510">
        <v>9</v>
      </c>
    </row>
    <row r="1511" spans="1:45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  <c r="AS1511">
        <v>9</v>
      </c>
    </row>
    <row r="1512" spans="1:45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  <c r="AS1512">
        <v>9</v>
      </c>
    </row>
    <row r="1513" spans="1:45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  <c r="AS1513">
        <v>9</v>
      </c>
    </row>
    <row r="1514" spans="1:45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  <c r="AS1514">
        <v>9</v>
      </c>
    </row>
    <row r="1515" spans="1:45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  <c r="AS1515">
        <v>9</v>
      </c>
    </row>
    <row r="1516" spans="1:45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  <c r="AS1516">
        <v>9</v>
      </c>
    </row>
    <row r="1517" spans="1:45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  <c r="AS1517">
        <v>9</v>
      </c>
    </row>
    <row r="1518" spans="1:45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  <c r="AS1518">
        <v>9</v>
      </c>
    </row>
    <row r="1519" spans="1:45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  <c r="AS1519">
        <v>9</v>
      </c>
    </row>
    <row r="1520" spans="1:45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  <c r="AS1520">
        <v>9</v>
      </c>
    </row>
    <row r="1521" spans="1:45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  <c r="AS1521">
        <v>9</v>
      </c>
    </row>
    <row r="1522" spans="1:45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  <c r="AS1522">
        <v>9</v>
      </c>
    </row>
    <row r="1523" spans="1:45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  <c r="AS1523">
        <v>9</v>
      </c>
    </row>
    <row r="1524" spans="1:45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  <c r="AS1524">
        <v>9</v>
      </c>
    </row>
    <row r="1525" spans="1:45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  <c r="AS1525">
        <v>9</v>
      </c>
    </row>
    <row r="1526" spans="1:45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  <c r="AS1526">
        <v>9</v>
      </c>
    </row>
    <row r="1527" spans="1:45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  <c r="AS1527">
        <v>9</v>
      </c>
    </row>
    <row r="1528" spans="1:45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  <c r="AS1528">
        <v>9</v>
      </c>
    </row>
    <row r="1529" spans="1:45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  <c r="AS1529">
        <v>9</v>
      </c>
    </row>
    <row r="1530" spans="1:45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  <c r="AS1530">
        <v>9</v>
      </c>
    </row>
    <row r="1531" spans="1:45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  <c r="AS1531">
        <v>9</v>
      </c>
    </row>
    <row r="1532" spans="1:45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  <c r="AS1532">
        <v>9</v>
      </c>
    </row>
    <row r="1533" spans="1:45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  <c r="AS1533">
        <v>9</v>
      </c>
    </row>
    <row r="1534" spans="1:45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  <c r="AS1534">
        <v>9</v>
      </c>
    </row>
    <row r="1535" spans="1:45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  <c r="AS1535">
        <v>9</v>
      </c>
    </row>
    <row r="1536" spans="1:45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  <c r="AS1536">
        <v>9</v>
      </c>
    </row>
    <row r="1537" spans="1:45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  <c r="AS1537">
        <v>9</v>
      </c>
    </row>
    <row r="1538" spans="1:45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  <c r="AS1538">
        <v>9</v>
      </c>
    </row>
    <row r="1539" spans="1:45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  <c r="AS1539">
        <v>9</v>
      </c>
    </row>
    <row r="1540" spans="1:45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  <c r="AS1540">
        <v>9</v>
      </c>
    </row>
    <row r="1541" spans="1:45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  <c r="AS1541">
        <v>9</v>
      </c>
    </row>
    <row r="1542" spans="1:45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  <c r="AS1542">
        <v>9</v>
      </c>
    </row>
    <row r="1543" spans="1:45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  <c r="AS1543">
        <v>9</v>
      </c>
    </row>
    <row r="1544" spans="1:45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  <c r="AS1544">
        <v>9</v>
      </c>
    </row>
    <row r="1545" spans="1:45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  <c r="AS1545">
        <v>9</v>
      </c>
    </row>
    <row r="1546" spans="1:45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  <c r="AS1546">
        <v>9</v>
      </c>
    </row>
    <row r="1547" spans="1:45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  <c r="AS1547">
        <v>9</v>
      </c>
    </row>
    <row r="1548" spans="1:45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  <c r="AS1548">
        <v>9</v>
      </c>
    </row>
    <row r="1549" spans="1:45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  <c r="AS1549">
        <v>9</v>
      </c>
    </row>
    <row r="1550" spans="1:45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  <c r="AS1550">
        <v>9</v>
      </c>
    </row>
    <row r="1551" spans="1:45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  <c r="AS1551">
        <v>9</v>
      </c>
    </row>
    <row r="1552" spans="1:45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  <c r="AS1552">
        <v>9</v>
      </c>
    </row>
    <row r="1553" spans="1:45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  <c r="AS1553">
        <v>9</v>
      </c>
    </row>
    <row r="1554" spans="1:45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  <c r="AS1554">
        <v>9</v>
      </c>
    </row>
    <row r="1555" spans="1:45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  <c r="AS1555">
        <v>9</v>
      </c>
    </row>
    <row r="1556" spans="1:45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  <c r="AS1556">
        <v>9</v>
      </c>
    </row>
    <row r="1557" spans="1:45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  <c r="AS1557">
        <v>9</v>
      </c>
    </row>
    <row r="1558" spans="1:45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  <c r="AS1558">
        <v>9</v>
      </c>
    </row>
    <row r="1559" spans="1:45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  <c r="AS1559">
        <v>9</v>
      </c>
    </row>
    <row r="1560" spans="1:45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  <c r="AS1560">
        <v>9</v>
      </c>
    </row>
    <row r="1561" spans="1:45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  <c r="AS1561">
        <v>9</v>
      </c>
    </row>
    <row r="1562" spans="1:45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  <c r="AS1562">
        <v>9</v>
      </c>
    </row>
    <row r="1563" spans="1:45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  <c r="AS1563">
        <v>9</v>
      </c>
    </row>
    <row r="1564" spans="1:45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  <c r="AS1564">
        <v>9</v>
      </c>
    </row>
    <row r="1565" spans="1:45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  <c r="AS1565">
        <v>9</v>
      </c>
    </row>
    <row r="1566" spans="1:45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  <c r="AS1566">
        <v>9</v>
      </c>
    </row>
    <row r="1567" spans="1:45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  <c r="AS1567">
        <v>9</v>
      </c>
    </row>
    <row r="1568" spans="1:45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  <c r="AS1568">
        <v>9</v>
      </c>
    </row>
    <row r="1569" spans="1:45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  <c r="AS1569">
        <v>9</v>
      </c>
    </row>
    <row r="1570" spans="1:45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  <c r="AS1570">
        <v>9</v>
      </c>
    </row>
    <row r="1571" spans="1:45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  <c r="AS1571">
        <v>9</v>
      </c>
    </row>
    <row r="1572" spans="1:45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  <c r="AS1572">
        <v>9</v>
      </c>
    </row>
    <row r="1573" spans="1:45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  <c r="AS1573">
        <v>9</v>
      </c>
    </row>
    <row r="1574" spans="1:45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  <c r="AS1574">
        <v>9</v>
      </c>
    </row>
    <row r="1575" spans="1:45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  <c r="AS1575">
        <v>9</v>
      </c>
    </row>
    <row r="1576" spans="1:45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  <c r="AS1576">
        <v>9</v>
      </c>
    </row>
    <row r="1577" spans="1:45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  <c r="AS1577">
        <v>9</v>
      </c>
    </row>
    <row r="1578" spans="1:45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  <c r="AS1578">
        <v>9</v>
      </c>
    </row>
    <row r="1579" spans="1:45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  <c r="AS1579">
        <v>9</v>
      </c>
    </row>
    <row r="1580" spans="1:45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  <c r="AS1580">
        <v>9</v>
      </c>
    </row>
    <row r="1581" spans="1:45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  <c r="AS1581">
        <v>9</v>
      </c>
    </row>
    <row r="1582" spans="1:45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  <c r="AS1582">
        <v>9</v>
      </c>
    </row>
    <row r="1583" spans="1:45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  <c r="AS1583">
        <v>9</v>
      </c>
    </row>
    <row r="1584" spans="1:45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  <c r="AS1584">
        <v>9</v>
      </c>
    </row>
    <row r="1585" spans="1:45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  <c r="AS1585">
        <v>9</v>
      </c>
    </row>
    <row r="1586" spans="1:45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  <c r="AS1586">
        <v>9</v>
      </c>
    </row>
    <row r="1587" spans="1:45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  <c r="AS1587">
        <v>9</v>
      </c>
    </row>
    <row r="1588" spans="1:45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  <c r="AS1588">
        <v>9</v>
      </c>
    </row>
    <row r="1589" spans="1:45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  <c r="AS1589">
        <v>9</v>
      </c>
    </row>
    <row r="1590" spans="1:45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  <c r="AS1590">
        <v>9</v>
      </c>
    </row>
    <row r="1591" spans="1:45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  <c r="AS1591">
        <v>9</v>
      </c>
    </row>
    <row r="1592" spans="1:45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  <c r="AS1592">
        <v>9</v>
      </c>
    </row>
    <row r="1593" spans="1:45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  <c r="AS1593">
        <v>9</v>
      </c>
    </row>
    <row r="1594" spans="1:45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  <c r="AS1594">
        <v>9</v>
      </c>
    </row>
    <row r="1595" spans="1:45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  <c r="AS1595">
        <v>9</v>
      </c>
    </row>
    <row r="1596" spans="1:45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  <c r="AS1596">
        <v>9</v>
      </c>
    </row>
    <row r="1597" spans="1:45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  <c r="AS1597">
        <v>9</v>
      </c>
    </row>
    <row r="1598" spans="1:45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  <c r="AS1598">
        <v>9</v>
      </c>
    </row>
    <row r="1599" spans="1:45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  <c r="AS1599">
        <v>9</v>
      </c>
    </row>
    <row r="1600" spans="1:45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  <c r="AS1600">
        <v>9</v>
      </c>
    </row>
    <row r="1601" spans="1:45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  <c r="AS1601">
        <v>9</v>
      </c>
    </row>
    <row r="1602" spans="1:45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  <c r="AS1602">
        <v>9</v>
      </c>
    </row>
    <row r="1603" spans="1:45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  <c r="AS1603">
        <v>9</v>
      </c>
    </row>
    <row r="1604" spans="1:45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  <c r="AS1604">
        <v>9</v>
      </c>
    </row>
    <row r="1605" spans="1:45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  <c r="AS1605">
        <v>9</v>
      </c>
    </row>
    <row r="1606" spans="1:45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  <c r="AS1606">
        <v>9</v>
      </c>
    </row>
    <row r="1607" spans="1:45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  <c r="AS1607">
        <v>9</v>
      </c>
    </row>
    <row r="1608" spans="1:45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  <c r="AS1608">
        <v>9</v>
      </c>
    </row>
    <row r="1609" spans="1:45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  <c r="AS1609">
        <v>9</v>
      </c>
    </row>
    <row r="1610" spans="1:45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  <c r="AS1610">
        <v>9</v>
      </c>
    </row>
    <row r="1611" spans="1:45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  <c r="AS1611">
        <v>9</v>
      </c>
    </row>
    <row r="1612" spans="1:45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  <c r="AS1612">
        <v>9</v>
      </c>
    </row>
    <row r="1613" spans="1:45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  <c r="AS1613">
        <v>9</v>
      </c>
    </row>
    <row r="1614" spans="1:45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  <c r="AS1614">
        <v>9</v>
      </c>
    </row>
    <row r="1615" spans="1:45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  <c r="AS1615">
        <v>9</v>
      </c>
    </row>
    <row r="1616" spans="1:45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  <c r="AS1616">
        <v>9</v>
      </c>
    </row>
    <row r="1617" spans="1:45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  <c r="AS1617">
        <v>9</v>
      </c>
    </row>
    <row r="1618" spans="1:45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  <c r="AS1618">
        <v>9</v>
      </c>
    </row>
    <row r="1619" spans="1:45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  <c r="AS1619">
        <v>9</v>
      </c>
    </row>
    <row r="1620" spans="1:45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  <c r="AS1620">
        <v>9</v>
      </c>
    </row>
    <row r="1621" spans="1:45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  <c r="AS1621">
        <v>9</v>
      </c>
    </row>
    <row r="1622" spans="1:45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  <c r="AS1622">
        <v>9</v>
      </c>
    </row>
    <row r="1623" spans="1:45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  <c r="AS1623">
        <v>9</v>
      </c>
    </row>
    <row r="1624" spans="1:45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  <c r="AS1624">
        <v>9</v>
      </c>
    </row>
    <row r="1625" spans="1:45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  <c r="AS1625">
        <v>9</v>
      </c>
    </row>
    <row r="1626" spans="1:45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  <c r="AS1626">
        <v>9</v>
      </c>
    </row>
    <row r="1627" spans="1:45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  <c r="AS1627">
        <v>9</v>
      </c>
    </row>
    <row r="1628" spans="1:45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  <c r="AS1628">
        <v>9</v>
      </c>
    </row>
    <row r="1629" spans="1:45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  <c r="AS1629">
        <v>9</v>
      </c>
    </row>
    <row r="1630" spans="1:45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  <c r="AS1630">
        <v>9</v>
      </c>
    </row>
    <row r="1631" spans="1:45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  <c r="AS1631">
        <v>9</v>
      </c>
    </row>
    <row r="1632" spans="1:45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  <c r="AS1632">
        <v>9</v>
      </c>
    </row>
    <row r="1633" spans="1:45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  <c r="AS1633">
        <v>9</v>
      </c>
    </row>
    <row r="1634" spans="1:45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  <c r="AS1634">
        <v>9</v>
      </c>
    </row>
    <row r="1635" spans="1:45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  <c r="AS1635">
        <v>9</v>
      </c>
    </row>
    <row r="1636" spans="1:45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  <c r="AS1636">
        <v>9</v>
      </c>
    </row>
    <row r="1637" spans="1:45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  <c r="AS1637">
        <v>9</v>
      </c>
    </row>
    <row r="1638" spans="1:45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  <c r="AS1638">
        <v>9</v>
      </c>
    </row>
    <row r="1639" spans="1:45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  <c r="AS1639">
        <v>9</v>
      </c>
    </row>
    <row r="1640" spans="1:45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  <c r="AS1640">
        <v>9</v>
      </c>
    </row>
    <row r="1641" spans="1:45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  <c r="AS1641">
        <v>9</v>
      </c>
    </row>
    <row r="1642" spans="1:45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  <c r="AS1642">
        <v>9</v>
      </c>
    </row>
    <row r="1643" spans="1:45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  <c r="AS1643">
        <v>9</v>
      </c>
    </row>
    <row r="1644" spans="1:45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  <c r="AS1644">
        <v>9</v>
      </c>
    </row>
    <row r="1645" spans="1:45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  <c r="AS1645">
        <v>9</v>
      </c>
    </row>
    <row r="1646" spans="1:45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  <c r="AS1646">
        <v>9</v>
      </c>
    </row>
    <row r="1647" spans="1:45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  <c r="AS1647">
        <v>9</v>
      </c>
    </row>
    <row r="1648" spans="1:45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  <c r="AS1648">
        <v>9</v>
      </c>
    </row>
    <row r="1649" spans="1:45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  <c r="AS1649">
        <v>9</v>
      </c>
    </row>
    <row r="1650" spans="1:45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  <c r="AS1650">
        <v>9</v>
      </c>
    </row>
    <row r="1651" spans="1:45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  <c r="AS1651">
        <v>9</v>
      </c>
    </row>
    <row r="1652" spans="1:45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  <c r="AS1652">
        <v>9</v>
      </c>
    </row>
    <row r="1653" spans="1:45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  <c r="AS1653">
        <v>9</v>
      </c>
    </row>
    <row r="1654" spans="1:45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  <c r="AS1654">
        <v>9</v>
      </c>
    </row>
    <row r="1655" spans="1:45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  <c r="AS1655">
        <v>9</v>
      </c>
    </row>
    <row r="1656" spans="1:45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  <c r="AS1656">
        <v>9</v>
      </c>
    </row>
    <row r="1657" spans="1:45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  <c r="AS1657">
        <v>9</v>
      </c>
    </row>
    <row r="1658" spans="1:45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  <c r="AS1658">
        <v>9</v>
      </c>
    </row>
    <row r="1659" spans="1:45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  <c r="AS1659">
        <v>9</v>
      </c>
    </row>
    <row r="1660" spans="1:45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  <c r="AS1660">
        <v>9</v>
      </c>
    </row>
    <row r="1661" spans="1:45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  <c r="AS1661">
        <v>9</v>
      </c>
    </row>
    <row r="1662" spans="1:45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  <c r="AS1662">
        <v>9</v>
      </c>
    </row>
    <row r="1663" spans="1:45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  <c r="AS1663">
        <v>9</v>
      </c>
    </row>
    <row r="1664" spans="1:45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  <c r="AS1664">
        <v>9</v>
      </c>
    </row>
    <row r="1665" spans="1:45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  <c r="AS1665">
        <v>9</v>
      </c>
    </row>
    <row r="1666" spans="1:45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  <c r="AS1666">
        <v>9</v>
      </c>
    </row>
    <row r="1667" spans="1:45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  <c r="AS1667">
        <v>9</v>
      </c>
    </row>
    <row r="1668" spans="1:45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  <c r="AS1668">
        <v>9</v>
      </c>
    </row>
    <row r="1669" spans="1:45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  <c r="AS1669">
        <v>9</v>
      </c>
    </row>
    <row r="1670" spans="1:45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  <c r="AS1670">
        <v>9</v>
      </c>
    </row>
    <row r="1671" spans="1:45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  <c r="AS1671">
        <v>9</v>
      </c>
    </row>
    <row r="1672" spans="1:45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  <c r="AS1672">
        <v>9</v>
      </c>
    </row>
    <row r="1673" spans="1:45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  <c r="AS1673">
        <v>9</v>
      </c>
    </row>
    <row r="1674" spans="1:45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  <c r="AS1674">
        <v>9</v>
      </c>
    </row>
    <row r="1675" spans="1:45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  <c r="AS1675">
        <v>9</v>
      </c>
    </row>
    <row r="1676" spans="1:45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  <c r="AS1676">
        <v>9</v>
      </c>
    </row>
    <row r="1677" spans="1:45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  <c r="AS1677">
        <v>9</v>
      </c>
    </row>
    <row r="1678" spans="1:45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  <c r="AS1678">
        <v>9</v>
      </c>
    </row>
    <row r="1679" spans="1:45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  <c r="AS1679">
        <v>9</v>
      </c>
    </row>
    <row r="1680" spans="1:45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  <c r="AS1680">
        <v>9</v>
      </c>
    </row>
    <row r="1681" spans="1:45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  <c r="AS1681">
        <v>9</v>
      </c>
    </row>
    <row r="1682" spans="1:45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  <c r="AS1682">
        <v>9</v>
      </c>
    </row>
    <row r="1683" spans="1:45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  <c r="AS1683">
        <v>9</v>
      </c>
    </row>
    <row r="1684" spans="1:45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  <c r="AS1684">
        <v>9</v>
      </c>
    </row>
    <row r="1685" spans="1:45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  <c r="AS1685">
        <v>9</v>
      </c>
    </row>
    <row r="1686" spans="1:45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  <c r="AS1686">
        <v>9</v>
      </c>
    </row>
    <row r="1687" spans="1:45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  <c r="AS1687">
        <v>9</v>
      </c>
    </row>
    <row r="1688" spans="1:45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  <c r="AS1688">
        <v>9</v>
      </c>
    </row>
    <row r="1689" spans="1:45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  <c r="AS1689">
        <v>9</v>
      </c>
    </row>
    <row r="1690" spans="1:45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  <c r="AS1690">
        <v>9</v>
      </c>
    </row>
    <row r="1691" spans="1:45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  <c r="AS1691">
        <v>9</v>
      </c>
    </row>
    <row r="1692" spans="1:45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  <c r="AS1692">
        <v>9</v>
      </c>
    </row>
    <row r="1693" spans="1:45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  <c r="AS1693">
        <v>9</v>
      </c>
    </row>
    <row r="1694" spans="1:45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  <c r="AS1694">
        <v>9</v>
      </c>
    </row>
    <row r="1695" spans="1:45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  <c r="AS1695">
        <v>9</v>
      </c>
    </row>
    <row r="1696" spans="1:45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  <c r="AS1696">
        <v>9</v>
      </c>
    </row>
    <row r="1697" spans="1:45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  <c r="AS1697">
        <v>9</v>
      </c>
    </row>
    <row r="1698" spans="1:45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  <c r="AS1698">
        <v>9</v>
      </c>
    </row>
    <row r="1699" spans="1:45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  <c r="AS1699">
        <v>9</v>
      </c>
    </row>
    <row r="1700" spans="1:45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  <c r="AS1700">
        <v>9</v>
      </c>
    </row>
    <row r="1701" spans="1:45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  <c r="AS1701">
        <v>9</v>
      </c>
    </row>
    <row r="1702" spans="1:45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  <c r="AS1702">
        <v>9</v>
      </c>
    </row>
    <row r="1703" spans="1:45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  <c r="AS1703">
        <v>9</v>
      </c>
    </row>
    <row r="1704" spans="1:45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  <c r="AS1704">
        <v>9</v>
      </c>
    </row>
    <row r="1705" spans="1:45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  <c r="AS1705">
        <v>9</v>
      </c>
    </row>
    <row r="1706" spans="1:45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  <c r="AS1706">
        <v>9</v>
      </c>
    </row>
    <row r="1707" spans="1:45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  <c r="AS1707">
        <v>9</v>
      </c>
    </row>
    <row r="1708" spans="1:45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  <c r="AS1708">
        <v>9</v>
      </c>
    </row>
    <row r="1709" spans="1:45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  <c r="AS1709">
        <v>9</v>
      </c>
    </row>
    <row r="1710" spans="1:45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  <c r="AS1710">
        <v>9</v>
      </c>
    </row>
    <row r="1711" spans="1:45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  <c r="AS1711">
        <v>9</v>
      </c>
    </row>
    <row r="1712" spans="1:45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  <c r="AS1712">
        <v>9</v>
      </c>
    </row>
    <row r="1713" spans="1:45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  <c r="AS1713">
        <v>9</v>
      </c>
    </row>
    <row r="1714" spans="1:45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  <c r="AS1714">
        <v>9</v>
      </c>
    </row>
    <row r="1715" spans="1:45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  <c r="AS1715">
        <v>9</v>
      </c>
    </row>
    <row r="1716" spans="1:45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  <c r="AS1716">
        <v>9</v>
      </c>
    </row>
    <row r="1717" spans="1:45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  <c r="AS1717">
        <v>9</v>
      </c>
    </row>
    <row r="1718" spans="1:45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  <c r="AS1718">
        <v>9</v>
      </c>
    </row>
    <row r="1719" spans="1:45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  <c r="AS1719">
        <v>9</v>
      </c>
    </row>
    <row r="1720" spans="1:45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  <c r="AS1720">
        <v>9</v>
      </c>
    </row>
    <row r="1721" spans="1:45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  <c r="AS1721">
        <v>9</v>
      </c>
    </row>
    <row r="1722" spans="1:45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  <c r="AS1722">
        <v>9</v>
      </c>
    </row>
    <row r="1723" spans="1:45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  <c r="AS1723">
        <v>9</v>
      </c>
    </row>
    <row r="1724" spans="1:45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  <c r="AS1724">
        <v>9</v>
      </c>
    </row>
    <row r="1725" spans="1:45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  <c r="AS1725">
        <v>9</v>
      </c>
    </row>
    <row r="1726" spans="1:45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  <c r="AS1726">
        <v>9</v>
      </c>
    </row>
    <row r="1727" spans="1:45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  <c r="AS1727">
        <v>9</v>
      </c>
    </row>
    <row r="1728" spans="1:45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  <c r="AS1728">
        <v>9</v>
      </c>
    </row>
    <row r="1729" spans="1:45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  <c r="AS1729">
        <v>9</v>
      </c>
    </row>
    <row r="1730" spans="1:45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  <c r="AS1730">
        <v>9</v>
      </c>
    </row>
    <row r="1731" spans="1:45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  <c r="AS1731">
        <v>9</v>
      </c>
    </row>
    <row r="1732" spans="1:45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  <c r="AS1732">
        <v>9</v>
      </c>
    </row>
    <row r="1733" spans="1:45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  <c r="AS1733">
        <v>9</v>
      </c>
    </row>
    <row r="1734" spans="1:45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  <c r="AS1734">
        <v>9</v>
      </c>
    </row>
    <row r="1735" spans="1:45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  <c r="AS1735">
        <v>9</v>
      </c>
    </row>
    <row r="1736" spans="1:45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  <c r="AS1736">
        <v>9</v>
      </c>
    </row>
    <row r="1737" spans="1:45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  <c r="AS1737">
        <v>9</v>
      </c>
    </row>
    <row r="1738" spans="1:45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  <c r="AS1738">
        <v>9</v>
      </c>
    </row>
    <row r="1739" spans="1:45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  <c r="AS1739">
        <v>9</v>
      </c>
    </row>
    <row r="1740" spans="1:45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  <c r="AS1740">
        <v>9</v>
      </c>
    </row>
    <row r="1741" spans="1:45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  <c r="AS1741">
        <v>9</v>
      </c>
    </row>
    <row r="1742" spans="1:45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  <c r="AS1742">
        <v>9</v>
      </c>
    </row>
    <row r="1743" spans="1:45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  <c r="AS1743">
        <v>9</v>
      </c>
    </row>
    <row r="1744" spans="1:45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  <c r="AS1744">
        <v>9</v>
      </c>
    </row>
    <row r="1745" spans="1:45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  <c r="AS1745">
        <v>9</v>
      </c>
    </row>
    <row r="1746" spans="1:45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  <c r="AS1746">
        <v>9</v>
      </c>
    </row>
    <row r="1747" spans="1:45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  <c r="AS1747">
        <v>9</v>
      </c>
    </row>
    <row r="1748" spans="1:45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  <c r="AS1748">
        <v>9</v>
      </c>
    </row>
    <row r="1749" spans="1:45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  <c r="AS1749">
        <v>9</v>
      </c>
    </row>
    <row r="1750" spans="1:45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  <c r="AS1750">
        <v>9</v>
      </c>
    </row>
    <row r="1751" spans="1:45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  <c r="AS1751">
        <v>9</v>
      </c>
    </row>
    <row r="1752" spans="1:45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  <c r="AS1752">
        <v>9</v>
      </c>
    </row>
    <row r="1753" spans="1:45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  <c r="AS1753">
        <v>9</v>
      </c>
    </row>
    <row r="1754" spans="1:45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  <c r="AS1754">
        <v>9</v>
      </c>
    </row>
    <row r="1755" spans="1:45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  <c r="AS1755">
        <v>9</v>
      </c>
    </row>
    <row r="1756" spans="1:45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  <c r="AS1756">
        <v>9</v>
      </c>
    </row>
    <row r="1757" spans="1:45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  <c r="AS1757">
        <v>9</v>
      </c>
    </row>
    <row r="1758" spans="1:45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  <c r="AS1758">
        <v>9</v>
      </c>
    </row>
    <row r="1759" spans="1:45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  <c r="AS1759">
        <v>9</v>
      </c>
    </row>
    <row r="1760" spans="1:45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  <c r="AS1760">
        <v>9</v>
      </c>
    </row>
    <row r="1761" spans="1:45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  <c r="AS1761">
        <v>9</v>
      </c>
    </row>
    <row r="1762" spans="1:45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  <c r="AS1762">
        <v>9</v>
      </c>
    </row>
    <row r="1763" spans="1:45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  <c r="AS1763">
        <v>9</v>
      </c>
    </row>
    <row r="1764" spans="1:45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  <c r="AS1764">
        <v>9</v>
      </c>
    </row>
    <row r="1765" spans="1:45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  <c r="AS1765">
        <v>9</v>
      </c>
    </row>
    <row r="1766" spans="1:45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  <c r="AS1766">
        <v>9</v>
      </c>
    </row>
    <row r="1767" spans="1:45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  <c r="AS1767">
        <v>9</v>
      </c>
    </row>
    <row r="1768" spans="1:45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  <c r="AS1768">
        <v>9</v>
      </c>
    </row>
    <row r="1769" spans="1:45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  <c r="AS1769">
        <v>9</v>
      </c>
    </row>
    <row r="1770" spans="1:45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  <c r="AS1770">
        <v>9</v>
      </c>
    </row>
    <row r="1771" spans="1:45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  <c r="AS1771">
        <v>9</v>
      </c>
    </row>
    <row r="1772" spans="1:45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  <c r="AS1772">
        <v>9</v>
      </c>
    </row>
    <row r="1773" spans="1:45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  <c r="AS1773">
        <v>9</v>
      </c>
    </row>
    <row r="1774" spans="1:45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  <c r="AS1774">
        <v>9</v>
      </c>
    </row>
    <row r="1775" spans="1:45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  <c r="AS1775">
        <v>9</v>
      </c>
    </row>
    <row r="1776" spans="1:45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  <c r="AS1776">
        <v>9</v>
      </c>
    </row>
    <row r="1777" spans="1:45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  <c r="AS1777">
        <v>9</v>
      </c>
    </row>
    <row r="1778" spans="1:45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  <c r="AS1778">
        <v>9</v>
      </c>
    </row>
    <row r="1779" spans="1:45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  <c r="AS1779">
        <v>9</v>
      </c>
    </row>
    <row r="1780" spans="1:45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  <c r="AS1780">
        <v>9</v>
      </c>
    </row>
    <row r="1781" spans="1:45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  <c r="AS1781">
        <v>9</v>
      </c>
    </row>
    <row r="1782" spans="1:45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  <c r="AS1782">
        <v>9</v>
      </c>
    </row>
    <row r="1783" spans="1:45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  <c r="AS1783">
        <v>9</v>
      </c>
    </row>
    <row r="1784" spans="1:45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  <c r="AS1784">
        <v>9</v>
      </c>
    </row>
    <row r="1785" spans="1:45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  <c r="AS1785">
        <v>9</v>
      </c>
    </row>
    <row r="1786" spans="1:45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  <c r="AS1786">
        <v>9</v>
      </c>
    </row>
    <row r="1787" spans="1:45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  <c r="AS1787">
        <v>9</v>
      </c>
    </row>
    <row r="1788" spans="1:45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  <c r="AS1788">
        <v>9</v>
      </c>
    </row>
    <row r="1789" spans="1:45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  <c r="AS1789">
        <v>9</v>
      </c>
    </row>
    <row r="1790" spans="1:45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  <c r="AS1790">
        <v>9</v>
      </c>
    </row>
    <row r="1791" spans="1:45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  <c r="AS1791">
        <v>9</v>
      </c>
    </row>
    <row r="1792" spans="1:45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  <c r="AS1792">
        <v>9</v>
      </c>
    </row>
    <row r="1793" spans="1:45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  <c r="AS1793">
        <v>9</v>
      </c>
    </row>
    <row r="1794" spans="1:45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  <c r="AS1794">
        <v>9</v>
      </c>
    </row>
    <row r="1795" spans="1:45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  <c r="AS1795">
        <v>9</v>
      </c>
    </row>
    <row r="1796" spans="1:45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  <c r="AS1796">
        <v>9</v>
      </c>
    </row>
    <row r="1797" spans="1:45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  <c r="AS1797">
        <v>9</v>
      </c>
    </row>
    <row r="1798" spans="1:45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  <c r="AS1798">
        <v>9</v>
      </c>
    </row>
    <row r="1799" spans="1:45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  <c r="AS1799">
        <v>9</v>
      </c>
    </row>
    <row r="1800" spans="1:45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  <c r="AS1800">
        <v>9</v>
      </c>
    </row>
    <row r="1801" spans="1:45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  <c r="AS1801">
        <v>9</v>
      </c>
    </row>
    <row r="1802" spans="1:45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  <c r="AS1802">
        <v>9</v>
      </c>
    </row>
    <row r="1803" spans="1:45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  <c r="AS1803">
        <v>9</v>
      </c>
    </row>
    <row r="1804" spans="1:45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  <c r="AS1804">
        <v>9</v>
      </c>
    </row>
    <row r="1805" spans="1:45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  <c r="AS1805">
        <v>9</v>
      </c>
    </row>
    <row r="1806" spans="1:45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  <c r="AS1806">
        <v>9</v>
      </c>
    </row>
    <row r="1807" spans="1:45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  <c r="AS1807">
        <v>9</v>
      </c>
    </row>
    <row r="1808" spans="1:45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  <c r="AS1808">
        <v>9</v>
      </c>
    </row>
    <row r="1809" spans="1:45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  <c r="AS1809">
        <v>9</v>
      </c>
    </row>
    <row r="1810" spans="1:45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  <c r="AS1810">
        <v>9</v>
      </c>
    </row>
    <row r="1811" spans="1:45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  <c r="AS1811">
        <v>9</v>
      </c>
    </row>
    <row r="1812" spans="1:45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  <c r="AS1812">
        <v>9</v>
      </c>
    </row>
    <row r="1813" spans="1:45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  <c r="AS1813">
        <v>9</v>
      </c>
    </row>
    <row r="1814" spans="1:45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  <c r="AS1814">
        <v>9</v>
      </c>
    </row>
    <row r="1815" spans="1:45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  <c r="AS1815">
        <v>9</v>
      </c>
    </row>
    <row r="1816" spans="1:45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  <c r="AS1816">
        <v>9</v>
      </c>
    </row>
    <row r="1817" spans="1:45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  <c r="AS1817">
        <v>9</v>
      </c>
    </row>
    <row r="1818" spans="1:45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  <c r="AS1818">
        <v>9</v>
      </c>
    </row>
    <row r="1819" spans="1:45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  <c r="AS1819">
        <v>9</v>
      </c>
    </row>
    <row r="1820" spans="1:45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  <c r="AS1820">
        <v>9</v>
      </c>
    </row>
    <row r="1821" spans="1:45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  <c r="AS1821">
        <v>9</v>
      </c>
    </row>
    <row r="1822" spans="1:45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  <c r="AS1822">
        <v>9</v>
      </c>
    </row>
    <row r="1823" spans="1:45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  <c r="AS1823">
        <v>9</v>
      </c>
    </row>
    <row r="1824" spans="1:45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  <c r="AS1824">
        <v>9</v>
      </c>
    </row>
    <row r="1825" spans="1:45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  <c r="AS1825">
        <v>9</v>
      </c>
    </row>
    <row r="1826" spans="1:45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  <c r="AS1826">
        <v>9</v>
      </c>
    </row>
    <row r="1827" spans="1:45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  <c r="AS1827">
        <v>9</v>
      </c>
    </row>
    <row r="1828" spans="1:45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  <c r="AS1828">
        <v>9</v>
      </c>
    </row>
    <row r="1829" spans="1:45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  <c r="AS1829">
        <v>9</v>
      </c>
    </row>
    <row r="1830" spans="1:45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  <c r="AS1830">
        <v>9</v>
      </c>
    </row>
    <row r="1831" spans="1:45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  <c r="AS1831">
        <v>9</v>
      </c>
    </row>
    <row r="1832" spans="1:45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  <c r="AS1832">
        <v>9</v>
      </c>
    </row>
    <row r="1833" spans="1:45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  <c r="AS1833">
        <v>9</v>
      </c>
    </row>
    <row r="1834" spans="1:45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  <c r="AS1834">
        <v>9</v>
      </c>
    </row>
    <row r="1835" spans="1:45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  <c r="AS1835">
        <v>9</v>
      </c>
    </row>
    <row r="1836" spans="1:45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  <c r="AS1836">
        <v>9</v>
      </c>
    </row>
    <row r="1837" spans="1:45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  <c r="AS1837">
        <v>9</v>
      </c>
    </row>
    <row r="1838" spans="1:45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  <c r="AS1838">
        <v>9</v>
      </c>
    </row>
    <row r="1839" spans="1:45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  <c r="AS1839">
        <v>9</v>
      </c>
    </row>
    <row r="1840" spans="1:45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  <c r="AS1840">
        <v>9</v>
      </c>
    </row>
    <row r="1841" spans="1:45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  <c r="AS1841">
        <v>9</v>
      </c>
    </row>
    <row r="1842" spans="1:45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  <c r="AS1842">
        <v>9</v>
      </c>
    </row>
    <row r="1843" spans="1:45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  <c r="AS1843">
        <v>9</v>
      </c>
    </row>
    <row r="1844" spans="1:45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  <c r="AS1844">
        <v>9</v>
      </c>
    </row>
    <row r="1845" spans="1:45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  <c r="AS1845">
        <v>9</v>
      </c>
    </row>
    <row r="1846" spans="1:45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  <c r="AS1846">
        <v>9</v>
      </c>
    </row>
    <row r="1847" spans="1:45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  <c r="AS1847">
        <v>9</v>
      </c>
    </row>
    <row r="1848" spans="1:45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  <c r="AS1848">
        <v>9</v>
      </c>
    </row>
    <row r="1849" spans="1:45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  <c r="AS1849">
        <v>9</v>
      </c>
    </row>
    <row r="1850" spans="1:45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  <c r="AS1850">
        <v>9</v>
      </c>
    </row>
    <row r="1851" spans="1:45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  <c r="AS1851">
        <v>9</v>
      </c>
    </row>
    <row r="1852" spans="1:45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  <c r="AS1852">
        <v>9</v>
      </c>
    </row>
    <row r="1853" spans="1:45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  <c r="AS1853">
        <v>9</v>
      </c>
    </row>
    <row r="1854" spans="1:45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  <c r="AS1854">
        <v>9</v>
      </c>
    </row>
    <row r="1855" spans="1:45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  <c r="AS1855">
        <v>9</v>
      </c>
    </row>
    <row r="1856" spans="1:45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  <c r="AS1856">
        <v>9</v>
      </c>
    </row>
    <row r="1857" spans="1:45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  <c r="AS1857">
        <v>9</v>
      </c>
    </row>
    <row r="1858" spans="1:45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  <c r="AS1858">
        <v>9</v>
      </c>
    </row>
    <row r="1859" spans="1:45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  <c r="AS1859">
        <v>9</v>
      </c>
    </row>
    <row r="1860" spans="1:45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  <c r="AS1860">
        <v>9</v>
      </c>
    </row>
    <row r="1861" spans="1:45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  <c r="AS1861">
        <v>9</v>
      </c>
    </row>
    <row r="1862" spans="1:45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  <c r="AS1862">
        <v>9</v>
      </c>
    </row>
    <row r="1863" spans="1:45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  <c r="AS1863">
        <v>9</v>
      </c>
    </row>
    <row r="1864" spans="1:45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  <c r="AS1864">
        <v>9</v>
      </c>
    </row>
    <row r="1865" spans="1:45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  <c r="AS1865">
        <v>9</v>
      </c>
    </row>
    <row r="1866" spans="1:45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  <c r="AS1866">
        <v>9</v>
      </c>
    </row>
    <row r="1867" spans="1:45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  <c r="AS1867">
        <v>9</v>
      </c>
    </row>
    <row r="1868" spans="1:45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  <c r="AS1868">
        <v>9</v>
      </c>
    </row>
    <row r="1869" spans="1:45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  <c r="AS1869">
        <v>9</v>
      </c>
    </row>
    <row r="1870" spans="1:45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  <c r="AS1870">
        <v>9</v>
      </c>
    </row>
    <row r="1871" spans="1:45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  <c r="AS1871">
        <v>9</v>
      </c>
    </row>
    <row r="1872" spans="1:45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  <c r="AS1872">
        <v>9</v>
      </c>
    </row>
    <row r="1873" spans="1:45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  <c r="AS1873">
        <v>9</v>
      </c>
    </row>
    <row r="1874" spans="1:45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  <c r="AS1874">
        <v>9</v>
      </c>
    </row>
    <row r="1875" spans="1:45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  <c r="AS1875">
        <v>9</v>
      </c>
    </row>
    <row r="1876" spans="1:45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  <c r="AS1876">
        <v>9</v>
      </c>
    </row>
    <row r="1877" spans="1:45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  <c r="AS1877">
        <v>9</v>
      </c>
    </row>
    <row r="1878" spans="1:45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  <c r="AS1878">
        <v>9</v>
      </c>
    </row>
    <row r="1879" spans="1:45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  <c r="AS1879">
        <v>9</v>
      </c>
    </row>
    <row r="1880" spans="1:45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  <c r="AS1880">
        <v>9</v>
      </c>
    </row>
    <row r="1881" spans="1:45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  <c r="AS1881">
        <v>9</v>
      </c>
    </row>
    <row r="1882" spans="1:45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  <c r="AS1882">
        <v>9</v>
      </c>
    </row>
    <row r="1883" spans="1:45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  <c r="AS1883">
        <v>9</v>
      </c>
    </row>
    <row r="1884" spans="1:45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  <c r="AS1884">
        <v>9</v>
      </c>
    </row>
    <row r="1885" spans="1:45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  <c r="AS1885">
        <v>9</v>
      </c>
    </row>
    <row r="1886" spans="1:45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  <c r="AS1886">
        <v>9</v>
      </c>
    </row>
    <row r="1887" spans="1:45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  <c r="AS1887">
        <v>9</v>
      </c>
    </row>
    <row r="1888" spans="1:45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  <c r="AS1888">
        <v>9</v>
      </c>
    </row>
    <row r="1889" spans="1:45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  <c r="AS1889">
        <v>9</v>
      </c>
    </row>
    <row r="1890" spans="1:45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  <c r="AS1890">
        <v>9</v>
      </c>
    </row>
    <row r="1891" spans="1:45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  <c r="AS1891">
        <v>9</v>
      </c>
    </row>
    <row r="1892" spans="1:45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  <c r="AS1892">
        <v>9</v>
      </c>
    </row>
    <row r="1893" spans="1:45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  <c r="AS1893">
        <v>9</v>
      </c>
    </row>
    <row r="1894" spans="1:45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  <c r="AS1894">
        <v>9</v>
      </c>
    </row>
    <row r="1895" spans="1:45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  <c r="AS1895">
        <v>9</v>
      </c>
    </row>
    <row r="1896" spans="1:45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  <c r="AS1896">
        <v>9</v>
      </c>
    </row>
    <row r="1897" spans="1:45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  <c r="AS1897">
        <v>9</v>
      </c>
    </row>
    <row r="1898" spans="1:45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  <c r="AS1898">
        <v>9</v>
      </c>
    </row>
    <row r="1899" spans="1:45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  <c r="AS1899">
        <v>9</v>
      </c>
    </row>
    <row r="1900" spans="1:45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  <c r="AS1900">
        <v>9</v>
      </c>
    </row>
    <row r="1901" spans="1:45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  <c r="AS1901">
        <v>9</v>
      </c>
    </row>
    <row r="1902" spans="1:45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  <c r="AS1902">
        <v>9</v>
      </c>
    </row>
    <row r="1903" spans="1:45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  <c r="AS1903">
        <v>9</v>
      </c>
    </row>
    <row r="1904" spans="1:45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  <c r="AS1904">
        <v>9</v>
      </c>
    </row>
    <row r="1905" spans="1:45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  <c r="AS1905">
        <v>9</v>
      </c>
    </row>
    <row r="1906" spans="1:45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  <c r="AS1906">
        <v>9</v>
      </c>
    </row>
    <row r="1907" spans="1:45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  <c r="AS1907">
        <v>9</v>
      </c>
    </row>
    <row r="1908" spans="1:45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  <c r="AS1908">
        <v>9</v>
      </c>
    </row>
    <row r="1909" spans="1:45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  <c r="AS1909">
        <v>9</v>
      </c>
    </row>
    <row r="1910" spans="1:45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  <c r="AS1910">
        <v>9</v>
      </c>
    </row>
    <row r="1911" spans="1:45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  <c r="AS1911">
        <v>9</v>
      </c>
    </row>
    <row r="1912" spans="1:45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  <c r="AS1912">
        <v>9</v>
      </c>
    </row>
    <row r="1913" spans="1:45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  <c r="AS1913">
        <v>9</v>
      </c>
    </row>
    <row r="1914" spans="1:45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  <c r="AS1914">
        <v>9</v>
      </c>
    </row>
    <row r="1915" spans="1:45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  <c r="AS1915">
        <v>9</v>
      </c>
    </row>
    <row r="1916" spans="1:45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  <c r="AS1916">
        <v>9</v>
      </c>
    </row>
    <row r="1917" spans="1:45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  <c r="AS1917">
        <v>9</v>
      </c>
    </row>
    <row r="1918" spans="1:45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  <c r="AS1918">
        <v>9</v>
      </c>
    </row>
    <row r="1919" spans="1:45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  <c r="AS1919">
        <v>9</v>
      </c>
    </row>
    <row r="1920" spans="1:45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  <c r="AS1920">
        <v>9</v>
      </c>
    </row>
    <row r="1921" spans="1:45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  <c r="AS1921">
        <v>9</v>
      </c>
    </row>
    <row r="1922" spans="1:45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  <c r="AS1922">
        <v>9</v>
      </c>
    </row>
    <row r="1923" spans="1:45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  <c r="AS1923">
        <v>9</v>
      </c>
    </row>
    <row r="1924" spans="1:45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  <c r="AS1924">
        <v>9</v>
      </c>
    </row>
    <row r="1925" spans="1:45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  <c r="AS1925">
        <v>9</v>
      </c>
    </row>
    <row r="1926" spans="1:45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  <c r="AS1926">
        <v>9</v>
      </c>
    </row>
    <row r="1927" spans="1:45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  <c r="AS1927">
        <v>9</v>
      </c>
    </row>
    <row r="1928" spans="1:45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  <c r="AS1928">
        <v>9</v>
      </c>
    </row>
    <row r="1929" spans="1:45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  <c r="AS1929">
        <v>9</v>
      </c>
    </row>
    <row r="1930" spans="1:45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  <c r="AS1930">
        <v>9</v>
      </c>
    </row>
    <row r="1931" spans="1:45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  <c r="AS1931">
        <v>9</v>
      </c>
    </row>
    <row r="1932" spans="1:45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  <c r="AS1932">
        <v>9</v>
      </c>
    </row>
    <row r="1933" spans="1:45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  <c r="AS1933">
        <v>9</v>
      </c>
    </row>
    <row r="1934" spans="1:45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  <c r="AS1934">
        <v>9</v>
      </c>
    </row>
    <row r="1935" spans="1:45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  <c r="AS1935">
        <v>9</v>
      </c>
    </row>
    <row r="1936" spans="1:45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  <c r="AS1936">
        <v>9</v>
      </c>
    </row>
    <row r="1937" spans="1:45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  <c r="AS1937">
        <v>9</v>
      </c>
    </row>
    <row r="1938" spans="1:45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  <c r="AS1938">
        <v>9</v>
      </c>
    </row>
    <row r="1939" spans="1:45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  <c r="AS1939">
        <v>9</v>
      </c>
    </row>
    <row r="1940" spans="1:45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  <c r="AS1940">
        <v>9</v>
      </c>
    </row>
    <row r="1941" spans="1:45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  <c r="AS1941">
        <v>9</v>
      </c>
    </row>
    <row r="1942" spans="1:45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  <c r="AS1942">
        <v>9</v>
      </c>
    </row>
    <row r="1943" spans="1:45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  <c r="AS1943">
        <v>9</v>
      </c>
    </row>
    <row r="1944" spans="1:45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  <c r="AS1944">
        <v>9</v>
      </c>
    </row>
    <row r="1945" spans="1:45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  <c r="AS1945">
        <v>9</v>
      </c>
    </row>
    <row r="1946" spans="1:45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  <c r="AS1946">
        <v>9</v>
      </c>
    </row>
    <row r="1947" spans="1:45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  <c r="AS1947">
        <v>9</v>
      </c>
    </row>
    <row r="1948" spans="1:45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  <c r="AS1948">
        <v>9</v>
      </c>
    </row>
    <row r="1949" spans="1:45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  <c r="AS1949">
        <v>9</v>
      </c>
    </row>
    <row r="1950" spans="1:45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  <c r="AS1950">
        <v>9</v>
      </c>
    </row>
    <row r="1951" spans="1:45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  <c r="AS1951">
        <v>9</v>
      </c>
    </row>
    <row r="1952" spans="1:45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  <c r="AS1952">
        <v>9</v>
      </c>
    </row>
    <row r="1953" spans="1:45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  <c r="AS1953">
        <v>9</v>
      </c>
    </row>
    <row r="1954" spans="1:45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  <c r="AS1954">
        <v>9</v>
      </c>
    </row>
    <row r="1955" spans="1:45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  <c r="AS1955">
        <v>9</v>
      </c>
    </row>
    <row r="1956" spans="1:45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  <c r="AS1956">
        <v>9</v>
      </c>
    </row>
    <row r="1957" spans="1:45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  <c r="AS1957">
        <v>9</v>
      </c>
    </row>
    <row r="1958" spans="1:45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  <c r="AS1958">
        <v>9</v>
      </c>
    </row>
    <row r="1959" spans="1:45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  <c r="AS1959">
        <v>9</v>
      </c>
    </row>
    <row r="1960" spans="1:45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  <c r="AS1960">
        <v>9</v>
      </c>
    </row>
    <row r="1961" spans="1:45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  <c r="AS1961">
        <v>9</v>
      </c>
    </row>
    <row r="1962" spans="1:45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  <c r="AS1962">
        <v>9</v>
      </c>
    </row>
    <row r="1963" spans="1:45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  <c r="AS1963">
        <v>9</v>
      </c>
    </row>
    <row r="1964" spans="1:45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  <c r="AS1964">
        <v>9</v>
      </c>
    </row>
    <row r="1965" spans="1:45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  <c r="AS1965">
        <v>9</v>
      </c>
    </row>
    <row r="1966" spans="1:45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  <c r="AS1966">
        <v>9</v>
      </c>
    </row>
    <row r="1967" spans="1:45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  <c r="AS1967">
        <v>9</v>
      </c>
    </row>
    <row r="1968" spans="1:45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  <c r="AS1968">
        <v>9</v>
      </c>
    </row>
    <row r="1969" spans="1:45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  <c r="AS1969">
        <v>9</v>
      </c>
    </row>
    <row r="1970" spans="1:45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  <c r="AS1970">
        <v>9</v>
      </c>
    </row>
    <row r="1971" spans="1:45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  <c r="AS1971">
        <v>9</v>
      </c>
    </row>
    <row r="1972" spans="1:45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  <c r="AS1972">
        <v>9</v>
      </c>
    </row>
    <row r="1973" spans="1:45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  <c r="AS1973">
        <v>9</v>
      </c>
    </row>
    <row r="1974" spans="1:45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  <c r="AS1974">
        <v>9</v>
      </c>
    </row>
    <row r="1975" spans="1:45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  <c r="AS1975">
        <v>9</v>
      </c>
    </row>
    <row r="1976" spans="1:45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  <c r="AS1976">
        <v>9</v>
      </c>
    </row>
    <row r="1977" spans="1:45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  <c r="AS1977">
        <v>9</v>
      </c>
    </row>
    <row r="1978" spans="1:45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  <c r="AS1978">
        <v>9</v>
      </c>
    </row>
    <row r="1979" spans="1:45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  <c r="AS1979">
        <v>9</v>
      </c>
    </row>
    <row r="1980" spans="1:45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  <c r="AS1980">
        <v>9</v>
      </c>
    </row>
    <row r="1981" spans="1:45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  <c r="AS1981">
        <v>9</v>
      </c>
    </row>
    <row r="1982" spans="1:45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  <c r="AS1982">
        <v>9</v>
      </c>
    </row>
    <row r="1983" spans="1:45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  <c r="AS1983">
        <v>9</v>
      </c>
    </row>
    <row r="1984" spans="1:45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  <c r="AS1984">
        <v>9</v>
      </c>
    </row>
    <row r="1985" spans="1:45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  <c r="AS1985">
        <v>9</v>
      </c>
    </row>
    <row r="1986" spans="1:45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  <c r="AS1986">
        <v>9</v>
      </c>
    </row>
    <row r="1987" spans="1:45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  <c r="AS1987">
        <v>9</v>
      </c>
    </row>
    <row r="1988" spans="1:45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  <c r="AS1988">
        <v>9</v>
      </c>
    </row>
    <row r="1989" spans="1:45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  <c r="AS1989">
        <v>9</v>
      </c>
    </row>
    <row r="1990" spans="1:45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  <c r="AS1990">
        <v>9</v>
      </c>
    </row>
    <row r="1991" spans="1:45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  <c r="AS1991">
        <v>9</v>
      </c>
    </row>
    <row r="1992" spans="1:45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  <c r="AS1992">
        <v>9</v>
      </c>
    </row>
    <row r="1993" spans="1:45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  <c r="AS1993">
        <v>9</v>
      </c>
    </row>
    <row r="1994" spans="1:45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  <c r="AS1994">
        <v>9</v>
      </c>
    </row>
    <row r="1995" spans="1:45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  <c r="AS1995">
        <v>9</v>
      </c>
    </row>
    <row r="1996" spans="1:45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  <c r="AS1996">
        <v>9</v>
      </c>
    </row>
    <row r="1997" spans="1:45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  <c r="AS1997">
        <v>9</v>
      </c>
    </row>
    <row r="1998" spans="1:45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  <c r="AS1998">
        <v>9</v>
      </c>
    </row>
    <row r="1999" spans="1:45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  <c r="AS1999">
        <v>9</v>
      </c>
    </row>
    <row r="2000" spans="1:45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  <c r="AS2000">
        <v>9</v>
      </c>
    </row>
    <row r="2001" spans="1:45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  <c r="AS2001">
        <v>9</v>
      </c>
    </row>
    <row r="2002" spans="1:45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  <c r="AS2002">
        <v>9</v>
      </c>
    </row>
    <row r="2003" spans="1:45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  <c r="AS2003">
        <v>9</v>
      </c>
    </row>
    <row r="2004" spans="1:45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  <c r="AS2004">
        <v>9</v>
      </c>
    </row>
    <row r="2005" spans="1:45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  <c r="AS2005">
        <v>9</v>
      </c>
    </row>
    <row r="2006" spans="1:45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  <c r="AS2006">
        <v>9</v>
      </c>
    </row>
    <row r="2007" spans="1:45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  <c r="AS2007">
        <v>9</v>
      </c>
    </row>
    <row r="2008" spans="1:45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  <c r="AS2008">
        <v>9</v>
      </c>
    </row>
    <row r="2009" spans="1:45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  <c r="AS2009">
        <v>9</v>
      </c>
    </row>
    <row r="2010" spans="1:45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  <c r="AS2010">
        <v>9</v>
      </c>
    </row>
    <row r="2011" spans="1:45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  <c r="AS2011">
        <v>9</v>
      </c>
    </row>
    <row r="2012" spans="1:45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  <c r="AS2012">
        <v>9</v>
      </c>
    </row>
    <row r="2013" spans="1:45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  <c r="AS2013">
        <v>9</v>
      </c>
    </row>
    <row r="2014" spans="1:45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  <c r="AS2014">
        <v>9</v>
      </c>
    </row>
    <row r="2015" spans="1:45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  <c r="AS2015">
        <v>9</v>
      </c>
    </row>
    <row r="2016" spans="1:45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  <c r="AS2016">
        <v>9</v>
      </c>
    </row>
    <row r="2017" spans="1:45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  <c r="AS2017">
        <v>9</v>
      </c>
    </row>
    <row r="2018" spans="1:45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  <c r="AS2018">
        <v>9</v>
      </c>
    </row>
    <row r="2019" spans="1:45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  <c r="AS2019">
        <v>9</v>
      </c>
    </row>
    <row r="2020" spans="1:45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  <c r="AS2020">
        <v>9</v>
      </c>
    </row>
    <row r="2021" spans="1:45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  <c r="AS2021">
        <v>9</v>
      </c>
    </row>
    <row r="2022" spans="1:45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  <c r="AS2022">
        <v>9</v>
      </c>
    </row>
    <row r="2023" spans="1:45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  <c r="AS2023">
        <v>9</v>
      </c>
    </row>
    <row r="2024" spans="1:45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  <c r="AS2024">
        <v>9</v>
      </c>
    </row>
    <row r="2025" spans="1:45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  <c r="AS2025">
        <v>9</v>
      </c>
    </row>
    <row r="2026" spans="1:45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  <c r="AS2026">
        <v>9</v>
      </c>
    </row>
    <row r="2027" spans="1:45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  <c r="AS2027">
        <v>9</v>
      </c>
    </row>
    <row r="2028" spans="1:45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  <c r="AS2028">
        <v>9</v>
      </c>
    </row>
    <row r="2029" spans="1:45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  <c r="AS2029">
        <v>9</v>
      </c>
    </row>
    <row r="2030" spans="1:45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  <c r="AS2030">
        <v>9</v>
      </c>
    </row>
    <row r="2031" spans="1:45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  <c r="AS2031">
        <v>9</v>
      </c>
    </row>
    <row r="2032" spans="1:45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  <c r="AS2032">
        <v>9</v>
      </c>
    </row>
    <row r="2033" spans="1:45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  <c r="AS2033">
        <v>9</v>
      </c>
    </row>
    <row r="2034" spans="1:45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  <c r="AS2034">
        <v>9</v>
      </c>
    </row>
    <row r="2035" spans="1:45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  <c r="AS2035">
        <v>9</v>
      </c>
    </row>
    <row r="2036" spans="1:45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  <c r="AS2036">
        <v>9</v>
      </c>
    </row>
    <row r="2037" spans="1:45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  <c r="AS2037">
        <v>9</v>
      </c>
    </row>
    <row r="2038" spans="1:45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  <c r="AS2038">
        <v>9</v>
      </c>
    </row>
    <row r="2039" spans="1:45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  <c r="AS2039">
        <v>9</v>
      </c>
    </row>
    <row r="2040" spans="1:45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  <c r="AS2040">
        <v>9</v>
      </c>
    </row>
    <row r="2041" spans="1:45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  <c r="AS2041">
        <v>9</v>
      </c>
    </row>
    <row r="2042" spans="1:45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  <c r="AS2042">
        <v>9</v>
      </c>
    </row>
    <row r="2043" spans="1:45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  <c r="AS2043">
        <v>9</v>
      </c>
    </row>
    <row r="2044" spans="1:45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  <c r="AS2044">
        <v>9</v>
      </c>
    </row>
    <row r="2045" spans="1:45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  <c r="AS2045">
        <v>9</v>
      </c>
    </row>
    <row r="2046" spans="1:45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  <c r="AS2046">
        <v>9</v>
      </c>
    </row>
    <row r="2047" spans="1:45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  <c r="AS2047">
        <v>9</v>
      </c>
    </row>
    <row r="2048" spans="1:45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  <c r="AS2048">
        <v>9</v>
      </c>
    </row>
    <row r="2049" spans="1:45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  <c r="AS2049">
        <v>9</v>
      </c>
    </row>
    <row r="2050" spans="1:45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  <c r="AS2050">
        <v>9</v>
      </c>
    </row>
    <row r="2051" spans="1:45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  <c r="AS2051">
        <v>9</v>
      </c>
    </row>
    <row r="2052" spans="1:45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  <c r="AS2052">
        <v>9</v>
      </c>
    </row>
    <row r="2053" spans="1:45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  <c r="AS2053">
        <v>9</v>
      </c>
    </row>
    <row r="2054" spans="1:45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  <c r="AS2054">
        <v>9</v>
      </c>
    </row>
    <row r="2055" spans="1:45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  <c r="AS2055">
        <v>9</v>
      </c>
    </row>
    <row r="2056" spans="1:45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  <c r="AS2056">
        <v>9</v>
      </c>
    </row>
    <row r="2057" spans="1:45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  <c r="AS2057">
        <v>9</v>
      </c>
    </row>
    <row r="2058" spans="1:45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  <c r="AS2058">
        <v>9</v>
      </c>
    </row>
    <row r="2059" spans="1:45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  <c r="AS2059">
        <v>9</v>
      </c>
    </row>
    <row r="2060" spans="1:45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  <c r="AS2060">
        <v>9</v>
      </c>
    </row>
    <row r="2061" spans="1:45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  <c r="AS2061">
        <v>9</v>
      </c>
    </row>
    <row r="2062" spans="1:45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  <c r="AS2062">
        <v>9</v>
      </c>
    </row>
    <row r="2063" spans="1:45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  <c r="AS2063">
        <v>9</v>
      </c>
    </row>
    <row r="2064" spans="1:45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  <c r="AS2064">
        <v>9</v>
      </c>
    </row>
    <row r="2065" spans="1:45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  <c r="AS2065">
        <v>9</v>
      </c>
    </row>
    <row r="2066" spans="1:45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  <c r="AS2066">
        <v>9</v>
      </c>
    </row>
    <row r="2067" spans="1:45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  <c r="AS2067">
        <v>9</v>
      </c>
    </row>
    <row r="2068" spans="1:45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  <c r="AS2068">
        <v>9</v>
      </c>
    </row>
    <row r="2069" spans="1:45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  <c r="AS2069">
        <v>9</v>
      </c>
    </row>
    <row r="2070" spans="1:45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  <c r="AS2070">
        <v>9</v>
      </c>
    </row>
    <row r="2071" spans="1:45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  <c r="AS2071">
        <v>9</v>
      </c>
    </row>
    <row r="2072" spans="1:45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  <c r="AS2072">
        <v>9</v>
      </c>
    </row>
    <row r="2073" spans="1:45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  <c r="AS2073">
        <v>9</v>
      </c>
    </row>
    <row r="2074" spans="1:45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  <c r="AS2074">
        <v>9</v>
      </c>
    </row>
    <row r="2075" spans="1:45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  <c r="AS2075">
        <v>9</v>
      </c>
    </row>
    <row r="2076" spans="1:45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  <c r="AS2076">
        <v>9</v>
      </c>
    </row>
    <row r="2077" spans="1:45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  <c r="AS2077">
        <v>9</v>
      </c>
    </row>
    <row r="2078" spans="1:45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  <c r="AS2078">
        <v>9</v>
      </c>
    </row>
    <row r="2079" spans="1:45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  <c r="AS2079">
        <v>9</v>
      </c>
    </row>
    <row r="2080" spans="1:45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  <c r="AS2080">
        <v>9</v>
      </c>
    </row>
    <row r="2081" spans="1:45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  <c r="AS2081">
        <v>9</v>
      </c>
    </row>
    <row r="2082" spans="1:45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  <c r="AS2082">
        <v>9</v>
      </c>
    </row>
    <row r="2083" spans="1:45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  <c r="AS2083">
        <v>9</v>
      </c>
    </row>
    <row r="2084" spans="1:45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  <c r="AS2084">
        <v>9</v>
      </c>
    </row>
    <row r="2085" spans="1:45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  <c r="AS2085">
        <v>9</v>
      </c>
    </row>
    <row r="2086" spans="1:45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  <c r="AS2086">
        <v>9</v>
      </c>
    </row>
    <row r="2087" spans="1:45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  <c r="AS2087">
        <v>9</v>
      </c>
    </row>
    <row r="2088" spans="1:45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  <c r="AS2088">
        <v>9</v>
      </c>
    </row>
    <row r="2089" spans="1:45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  <c r="AS2089">
        <v>9</v>
      </c>
    </row>
    <row r="2090" spans="1:45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  <c r="AS2090">
        <v>9</v>
      </c>
    </row>
    <row r="2091" spans="1:45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  <c r="AS2091">
        <v>9</v>
      </c>
    </row>
    <row r="2092" spans="1:45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  <c r="AS2092">
        <v>9</v>
      </c>
    </row>
    <row r="2093" spans="1:45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  <c r="AS2093">
        <v>9</v>
      </c>
    </row>
    <row r="2094" spans="1:45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  <c r="AS2094">
        <v>9</v>
      </c>
    </row>
    <row r="2095" spans="1:45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  <c r="AS2095">
        <v>9</v>
      </c>
    </row>
    <row r="2096" spans="1:45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  <c r="AS2096">
        <v>9</v>
      </c>
    </row>
    <row r="2097" spans="1:45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  <c r="AS2097">
        <v>9</v>
      </c>
    </row>
    <row r="2098" spans="1:45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  <c r="AS2098">
        <v>9</v>
      </c>
    </row>
    <row r="2099" spans="1:45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  <c r="AS2099">
        <v>9</v>
      </c>
    </row>
    <row r="2100" spans="1:45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  <c r="AS2100">
        <v>9</v>
      </c>
    </row>
    <row r="2101" spans="1:45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  <c r="AS2101">
        <v>9</v>
      </c>
    </row>
    <row r="2102" spans="1:45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  <c r="AS2102">
        <v>9</v>
      </c>
    </row>
    <row r="2103" spans="1:45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  <c r="AS2103">
        <v>9</v>
      </c>
    </row>
    <row r="2104" spans="1:45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  <c r="AS2104">
        <v>9</v>
      </c>
    </row>
    <row r="2105" spans="1:45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  <c r="AS2105">
        <v>9</v>
      </c>
    </row>
    <row r="2106" spans="1:45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  <c r="AS2106">
        <v>9</v>
      </c>
    </row>
    <row r="2107" spans="1:45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  <c r="AS2107">
        <v>9</v>
      </c>
    </row>
    <row r="2108" spans="1:45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  <c r="AS2108">
        <v>9</v>
      </c>
    </row>
    <row r="2109" spans="1:45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  <c r="AS2109">
        <v>9</v>
      </c>
    </row>
    <row r="2110" spans="1:45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  <c r="AS2110">
        <v>9</v>
      </c>
    </row>
    <row r="2111" spans="1:45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  <c r="AS2111">
        <v>9</v>
      </c>
    </row>
    <row r="2112" spans="1:45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  <c r="AS2112">
        <v>9</v>
      </c>
    </row>
    <row r="2113" spans="1:45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  <c r="AS2113">
        <v>9</v>
      </c>
    </row>
    <row r="2114" spans="1:45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  <c r="AS2114">
        <v>9</v>
      </c>
    </row>
    <row r="2115" spans="1:45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  <c r="AS2115">
        <v>9</v>
      </c>
    </row>
    <row r="2116" spans="1:45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  <c r="AS2116">
        <v>9</v>
      </c>
    </row>
    <row r="2117" spans="1:45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  <c r="AS2117">
        <v>9</v>
      </c>
    </row>
    <row r="2118" spans="1:45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  <c r="AS2118">
        <v>9</v>
      </c>
    </row>
    <row r="2119" spans="1:45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  <c r="AS2119">
        <v>9</v>
      </c>
    </row>
    <row r="2120" spans="1:45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  <c r="AS2120">
        <v>9</v>
      </c>
    </row>
    <row r="2121" spans="1:45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  <c r="AS2121">
        <v>9</v>
      </c>
    </row>
    <row r="2122" spans="1:45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  <c r="AS2122">
        <v>9</v>
      </c>
    </row>
    <row r="2123" spans="1:45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  <c r="AS2123">
        <v>9</v>
      </c>
    </row>
    <row r="2124" spans="1:45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  <c r="AS2124">
        <v>9</v>
      </c>
    </row>
    <row r="2125" spans="1:45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  <c r="AS2125">
        <v>9</v>
      </c>
    </row>
    <row r="2126" spans="1:45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  <c r="AS2126">
        <v>9</v>
      </c>
    </row>
    <row r="2127" spans="1:45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  <c r="AS2127">
        <v>9</v>
      </c>
    </row>
    <row r="2128" spans="1:45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  <c r="AS2128">
        <v>9</v>
      </c>
    </row>
    <row r="2129" spans="1:45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  <c r="AS2129">
        <v>9</v>
      </c>
    </row>
    <row r="2130" spans="1:45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  <c r="AS2130">
        <v>9</v>
      </c>
    </row>
    <row r="2131" spans="1:45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  <c r="AS2131">
        <v>9</v>
      </c>
    </row>
    <row r="2132" spans="1:45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  <c r="AS2132">
        <v>9</v>
      </c>
    </row>
    <row r="2133" spans="1:45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  <c r="AS2133">
        <v>9</v>
      </c>
    </row>
    <row r="2134" spans="1:45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  <c r="AS2134">
        <v>9</v>
      </c>
    </row>
    <row r="2135" spans="1:45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  <c r="AS2135">
        <v>9</v>
      </c>
    </row>
    <row r="2136" spans="1:45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  <c r="AS2136">
        <v>9</v>
      </c>
    </row>
    <row r="2137" spans="1:45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  <c r="AS2137">
        <v>9</v>
      </c>
    </row>
    <row r="2138" spans="1:45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  <c r="AS2138">
        <v>9</v>
      </c>
    </row>
    <row r="2139" spans="1:45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  <c r="AS2139">
        <v>9</v>
      </c>
    </row>
    <row r="2140" spans="1:45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  <c r="AS2140">
        <v>9</v>
      </c>
    </row>
    <row r="2141" spans="1:45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  <c r="AS2141">
        <v>9</v>
      </c>
    </row>
    <row r="2142" spans="1:45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  <c r="AS2142">
        <v>9</v>
      </c>
    </row>
    <row r="2143" spans="1:45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  <c r="AS2143">
        <v>9</v>
      </c>
    </row>
    <row r="2144" spans="1:45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  <c r="AS2144">
        <v>9</v>
      </c>
    </row>
    <row r="2145" spans="1:45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  <c r="AS2145">
        <v>9</v>
      </c>
    </row>
    <row r="2146" spans="1:45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  <c r="AS2146">
        <v>9</v>
      </c>
    </row>
    <row r="2147" spans="1:45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  <c r="AS2147">
        <v>9</v>
      </c>
    </row>
    <row r="2148" spans="1:45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  <c r="AS2148">
        <v>9</v>
      </c>
    </row>
    <row r="2149" spans="1:45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  <c r="AS2149">
        <v>9</v>
      </c>
    </row>
    <row r="2150" spans="1:45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  <c r="AS2150">
        <v>9</v>
      </c>
    </row>
    <row r="2151" spans="1:45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  <c r="AS2151">
        <v>9</v>
      </c>
    </row>
    <row r="2152" spans="1:45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  <c r="AS2152">
        <v>9</v>
      </c>
    </row>
    <row r="2153" spans="1:45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  <c r="AS2153">
        <v>9</v>
      </c>
    </row>
    <row r="2154" spans="1:45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  <c r="AS2154">
        <v>9</v>
      </c>
    </row>
    <row r="2155" spans="1:45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  <c r="AS2155">
        <v>9</v>
      </c>
    </row>
    <row r="2156" spans="1:45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  <c r="AS2156">
        <v>9</v>
      </c>
    </row>
    <row r="2157" spans="1:45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  <c r="AS2157">
        <v>9</v>
      </c>
    </row>
    <row r="2158" spans="1:45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  <c r="AS2158">
        <v>9</v>
      </c>
    </row>
    <row r="2159" spans="1:45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  <c r="AS2159">
        <v>9</v>
      </c>
    </row>
    <row r="2160" spans="1:45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  <c r="AS2160">
        <v>9</v>
      </c>
    </row>
    <row r="2161" spans="1:45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  <c r="AS2161">
        <v>9</v>
      </c>
    </row>
    <row r="2162" spans="1:45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  <c r="AS2162">
        <v>9</v>
      </c>
    </row>
    <row r="2163" spans="1:45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  <c r="AS2163">
        <v>9</v>
      </c>
    </row>
    <row r="2164" spans="1:45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  <c r="AS2164">
        <v>9</v>
      </c>
    </row>
    <row r="2165" spans="1:45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  <c r="AS2165">
        <v>9</v>
      </c>
    </row>
    <row r="2166" spans="1:45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  <c r="AS2166">
        <v>9</v>
      </c>
    </row>
    <row r="2167" spans="1:45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  <c r="AS2167">
        <v>9</v>
      </c>
    </row>
    <row r="2168" spans="1:45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  <c r="AS2168">
        <v>9</v>
      </c>
    </row>
    <row r="2169" spans="1:45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  <c r="AS2169">
        <v>9</v>
      </c>
    </row>
    <row r="2170" spans="1:45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  <c r="AS2170">
        <v>9</v>
      </c>
    </row>
    <row r="2171" spans="1:45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  <c r="AS2171">
        <v>9</v>
      </c>
    </row>
    <row r="2172" spans="1:45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  <c r="AS2172">
        <v>9</v>
      </c>
    </row>
    <row r="2173" spans="1:45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  <c r="AS2173">
        <v>9</v>
      </c>
    </row>
    <row r="2174" spans="1:45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  <c r="AS2174">
        <v>9</v>
      </c>
    </row>
    <row r="2175" spans="1:45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  <c r="AS2175">
        <v>9</v>
      </c>
    </row>
    <row r="2176" spans="1:45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  <c r="AS2176">
        <v>9</v>
      </c>
    </row>
    <row r="2177" spans="1:45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  <c r="AS2177">
        <v>9</v>
      </c>
    </row>
    <row r="2178" spans="1:45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  <c r="AS2178">
        <v>9</v>
      </c>
    </row>
    <row r="2179" spans="1:45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  <c r="AS2179">
        <v>9</v>
      </c>
    </row>
    <row r="2180" spans="1:45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  <c r="AS2180">
        <v>9</v>
      </c>
    </row>
    <row r="2181" spans="1:45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  <c r="AS2181">
        <v>9</v>
      </c>
    </row>
    <row r="2182" spans="1:45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  <c r="AS2182">
        <v>9</v>
      </c>
    </row>
    <row r="2183" spans="1:45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  <c r="AS2183">
        <v>9</v>
      </c>
    </row>
    <row r="2184" spans="1:45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  <c r="AS2184">
        <v>9</v>
      </c>
    </row>
    <row r="2185" spans="1:45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  <c r="AS2185">
        <v>9</v>
      </c>
    </row>
    <row r="2186" spans="1:45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  <c r="AS2186">
        <v>9</v>
      </c>
    </row>
    <row r="2187" spans="1:45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  <c r="AS2187">
        <v>9</v>
      </c>
    </row>
    <row r="2188" spans="1:45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  <c r="AS2188">
        <v>9</v>
      </c>
    </row>
    <row r="2189" spans="1:45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  <c r="AS2189">
        <v>9</v>
      </c>
    </row>
    <row r="2190" spans="1:45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  <c r="AS2190">
        <v>9</v>
      </c>
    </row>
    <row r="2191" spans="1:45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  <c r="AS2191">
        <v>9</v>
      </c>
    </row>
    <row r="2192" spans="1:45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  <c r="AS2192">
        <v>9</v>
      </c>
    </row>
    <row r="2193" spans="1:45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  <c r="AS2193">
        <v>9</v>
      </c>
    </row>
    <row r="2194" spans="1:45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  <c r="AS2194">
        <v>9</v>
      </c>
    </row>
    <row r="2195" spans="1:45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  <c r="AS2195">
        <v>9</v>
      </c>
    </row>
    <row r="2196" spans="1:45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  <c r="AS2196">
        <v>9</v>
      </c>
    </row>
    <row r="2197" spans="1:45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  <c r="AS2197">
        <v>9</v>
      </c>
    </row>
    <row r="2198" spans="1:45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  <c r="AS2198">
        <v>9</v>
      </c>
    </row>
    <row r="2199" spans="1:45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  <c r="AS2199">
        <v>9</v>
      </c>
    </row>
    <row r="2200" spans="1:45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  <c r="AS2200">
        <v>9</v>
      </c>
    </row>
    <row r="2201" spans="1:45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  <c r="AS2201">
        <v>9</v>
      </c>
    </row>
    <row r="2202" spans="1:45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  <c r="AS2202">
        <v>9</v>
      </c>
    </row>
    <row r="2203" spans="1:45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  <c r="AS2203">
        <v>9</v>
      </c>
    </row>
    <row r="2204" spans="1:45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  <c r="AS2204">
        <v>9</v>
      </c>
    </row>
    <row r="2205" spans="1:45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  <c r="AS2205">
        <v>9</v>
      </c>
    </row>
    <row r="2206" spans="1:45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  <c r="AS2206">
        <v>9</v>
      </c>
    </row>
    <row r="2207" spans="1:45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  <c r="AS2207">
        <v>9</v>
      </c>
    </row>
    <row r="2208" spans="1:45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  <c r="AS2208">
        <v>9</v>
      </c>
    </row>
    <row r="2209" spans="1:45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  <c r="AS2209">
        <v>9</v>
      </c>
    </row>
    <row r="2210" spans="1:45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  <c r="AS2210">
        <v>9</v>
      </c>
    </row>
    <row r="2211" spans="1:45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  <c r="AS2211">
        <v>9</v>
      </c>
    </row>
    <row r="2212" spans="1:45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  <c r="AS2212">
        <v>9</v>
      </c>
    </row>
    <row r="2213" spans="1:45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  <c r="AS2213">
        <v>9</v>
      </c>
    </row>
    <row r="2214" spans="1:45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  <c r="AS2214">
        <v>9</v>
      </c>
    </row>
    <row r="2215" spans="1:45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  <c r="AS2215">
        <v>9</v>
      </c>
    </row>
    <row r="2216" spans="1:45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  <c r="AS2216">
        <v>9</v>
      </c>
    </row>
    <row r="2217" spans="1:45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  <c r="AS2217">
        <v>9</v>
      </c>
    </row>
    <row r="2218" spans="1:45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  <c r="AS2218">
        <v>9</v>
      </c>
    </row>
    <row r="2219" spans="1:45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  <c r="AS2219">
        <v>9</v>
      </c>
    </row>
    <row r="2220" spans="1:45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  <c r="AS2220">
        <v>9</v>
      </c>
    </row>
    <row r="2221" spans="1:45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  <c r="AS2221">
        <v>9</v>
      </c>
    </row>
    <row r="2222" spans="1:45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  <c r="AS2222">
        <v>9</v>
      </c>
    </row>
    <row r="2223" spans="1:45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  <c r="AS2223">
        <v>9</v>
      </c>
    </row>
    <row r="2224" spans="1:45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  <c r="AS2224">
        <v>9</v>
      </c>
    </row>
    <row r="2225" spans="1:45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  <c r="AS2225">
        <v>9</v>
      </c>
    </row>
    <row r="2226" spans="1:45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  <c r="AS2226">
        <v>9</v>
      </c>
    </row>
    <row r="2227" spans="1:45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  <c r="AS2227">
        <v>9</v>
      </c>
    </row>
    <row r="2228" spans="1:45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  <c r="AS2228">
        <v>9</v>
      </c>
    </row>
    <row r="2229" spans="1:45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  <c r="AS2229">
        <v>9</v>
      </c>
    </row>
    <row r="2230" spans="1:45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  <c r="AS2230">
        <v>9</v>
      </c>
    </row>
    <row r="2231" spans="1:45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  <c r="AS2231">
        <v>9</v>
      </c>
    </row>
    <row r="2232" spans="1:45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  <c r="AS2232">
        <v>9</v>
      </c>
    </row>
    <row r="2233" spans="1:45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  <c r="AS2233">
        <v>9</v>
      </c>
    </row>
    <row r="2234" spans="1:45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  <c r="AS2234">
        <v>9</v>
      </c>
    </row>
    <row r="2235" spans="1:45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  <c r="AS2235">
        <v>9</v>
      </c>
    </row>
    <row r="2236" spans="1:45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  <c r="AS2236">
        <v>9</v>
      </c>
    </row>
    <row r="2237" spans="1:45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  <c r="AS2237">
        <v>9</v>
      </c>
    </row>
    <row r="2238" spans="1:45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  <c r="AS2238">
        <v>9</v>
      </c>
    </row>
    <row r="2239" spans="1:45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  <c r="AS2239">
        <v>9</v>
      </c>
    </row>
    <row r="2240" spans="1:45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  <c r="AS2240">
        <v>9</v>
      </c>
    </row>
    <row r="2241" spans="1:45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  <c r="AS2241">
        <v>9</v>
      </c>
    </row>
    <row r="2242" spans="1:45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  <c r="AS2242">
        <v>9</v>
      </c>
    </row>
    <row r="2243" spans="1:45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  <c r="AS2243">
        <v>9</v>
      </c>
    </row>
    <row r="2244" spans="1:45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  <c r="AS2244">
        <v>9</v>
      </c>
    </row>
    <row r="2245" spans="1:45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  <c r="AS2245">
        <v>9</v>
      </c>
    </row>
    <row r="2246" spans="1:45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  <c r="AS2246">
        <v>9</v>
      </c>
    </row>
    <row r="2247" spans="1:45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  <c r="AS2247">
        <v>9</v>
      </c>
    </row>
    <row r="2248" spans="1:45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  <c r="AS2248">
        <v>9</v>
      </c>
    </row>
    <row r="2249" spans="1:45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  <c r="AS2249">
        <v>9</v>
      </c>
    </row>
    <row r="2250" spans="1:45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  <c r="AS2250">
        <v>9</v>
      </c>
    </row>
    <row r="2251" spans="1:45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  <c r="AS2251">
        <v>9</v>
      </c>
    </row>
    <row r="2252" spans="1:45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  <c r="AS2252">
        <v>9</v>
      </c>
    </row>
    <row r="2253" spans="1:45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  <c r="AS2253">
        <v>9</v>
      </c>
    </row>
    <row r="2254" spans="1:45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  <c r="AS2254">
        <v>9</v>
      </c>
    </row>
    <row r="2255" spans="1:45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  <c r="AS2255">
        <v>9</v>
      </c>
    </row>
    <row r="2256" spans="1:45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  <c r="AS2256">
        <v>9</v>
      </c>
    </row>
    <row r="2257" spans="1:45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  <c r="AS2257">
        <v>9</v>
      </c>
    </row>
    <row r="2258" spans="1:45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  <c r="AS2258">
        <v>9</v>
      </c>
    </row>
    <row r="2259" spans="1:45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  <c r="AS2259">
        <v>9</v>
      </c>
    </row>
    <row r="2260" spans="1:45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  <c r="AS2260">
        <v>9</v>
      </c>
    </row>
    <row r="2261" spans="1:45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  <c r="AS2261">
        <v>9</v>
      </c>
    </row>
    <row r="2262" spans="1:45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  <c r="AS2262">
        <v>9</v>
      </c>
    </row>
    <row r="2263" spans="1:45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  <c r="AS2263">
        <v>9</v>
      </c>
    </row>
    <row r="2264" spans="1:45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  <c r="AS2264">
        <v>9</v>
      </c>
    </row>
    <row r="2265" spans="1:45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  <c r="AS2265">
        <v>9</v>
      </c>
    </row>
    <row r="2266" spans="1:45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  <c r="AS2266">
        <v>9</v>
      </c>
    </row>
    <row r="2267" spans="1:45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  <c r="AS2267">
        <v>9</v>
      </c>
    </row>
    <row r="2268" spans="1:45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  <c r="AS2268">
        <v>9</v>
      </c>
    </row>
    <row r="2269" spans="1:45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  <c r="AS2269">
        <v>9</v>
      </c>
    </row>
    <row r="2270" spans="1:45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  <c r="AS2270">
        <v>9</v>
      </c>
    </row>
    <row r="2271" spans="1:45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  <c r="AS2271">
        <v>9</v>
      </c>
    </row>
    <row r="2272" spans="1:45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  <c r="AS2272">
        <v>9</v>
      </c>
    </row>
    <row r="2273" spans="1:45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  <c r="AS2273">
        <v>9</v>
      </c>
    </row>
    <row r="2274" spans="1:45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  <c r="AS2274">
        <v>9</v>
      </c>
    </row>
    <row r="2275" spans="1:45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  <c r="AS2275">
        <v>9</v>
      </c>
    </row>
    <row r="2276" spans="1:45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  <c r="AS2276">
        <v>9</v>
      </c>
    </row>
    <row r="2277" spans="1:45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  <c r="AS2277">
        <v>9</v>
      </c>
    </row>
    <row r="2278" spans="1:45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  <c r="AS2278">
        <v>9</v>
      </c>
    </row>
    <row r="2279" spans="1:45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  <c r="AS2279">
        <v>9</v>
      </c>
    </row>
    <row r="2280" spans="1:45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  <c r="AS2280">
        <v>9</v>
      </c>
    </row>
    <row r="2281" spans="1:45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  <c r="AS2281">
        <v>9</v>
      </c>
    </row>
    <row r="2282" spans="1:45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  <c r="AS2282">
        <v>9</v>
      </c>
    </row>
    <row r="2283" spans="1:45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  <c r="AS2283">
        <v>9</v>
      </c>
    </row>
    <row r="2284" spans="1:45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  <c r="AS2284">
        <v>9</v>
      </c>
    </row>
    <row r="2285" spans="1:45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  <c r="AS2285">
        <v>9</v>
      </c>
    </row>
    <row r="2286" spans="1:45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  <c r="AS2286">
        <v>9</v>
      </c>
    </row>
    <row r="2287" spans="1:45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  <c r="AS2287">
        <v>9</v>
      </c>
    </row>
    <row r="2288" spans="1:45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  <c r="AS2288">
        <v>9</v>
      </c>
    </row>
    <row r="2289" spans="1:45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  <c r="AS2289">
        <v>9</v>
      </c>
    </row>
    <row r="2290" spans="1:45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  <c r="AS2290">
        <v>9</v>
      </c>
    </row>
    <row r="2291" spans="1:45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  <c r="AS2291">
        <v>9</v>
      </c>
    </row>
    <row r="2292" spans="1:45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  <c r="AS2292">
        <v>9</v>
      </c>
    </row>
    <row r="2293" spans="1:45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  <c r="AS2293">
        <v>9</v>
      </c>
    </row>
    <row r="2294" spans="1:45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  <c r="AS2294">
        <v>9</v>
      </c>
    </row>
    <row r="2295" spans="1:45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  <c r="AS2295">
        <v>9</v>
      </c>
    </row>
    <row r="2296" spans="1:45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  <c r="AS2296">
        <v>9</v>
      </c>
    </row>
    <row r="2297" spans="1:45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  <c r="AS2297">
        <v>9</v>
      </c>
    </row>
    <row r="2298" spans="1:45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  <c r="AS2298">
        <v>9</v>
      </c>
    </row>
    <row r="2299" spans="1:45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  <c r="AS2299">
        <v>9</v>
      </c>
    </row>
    <row r="2300" spans="1:45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  <c r="AS2300">
        <v>9</v>
      </c>
    </row>
    <row r="2301" spans="1:45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  <c r="AS2301">
        <v>9</v>
      </c>
    </row>
    <row r="2302" spans="1:45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  <c r="AS2302">
        <v>9</v>
      </c>
    </row>
    <row r="2303" spans="1:45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  <c r="AS2303">
        <v>9</v>
      </c>
    </row>
    <row r="2304" spans="1:45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  <c r="AS2304">
        <v>9</v>
      </c>
    </row>
    <row r="2305" spans="1:45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  <c r="AS2305">
        <v>9</v>
      </c>
    </row>
    <row r="2306" spans="1:45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  <c r="AS2306">
        <v>9</v>
      </c>
    </row>
    <row r="2307" spans="1:45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  <c r="AS2307">
        <v>9</v>
      </c>
    </row>
    <row r="2308" spans="1:45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  <c r="AS2308">
        <v>9</v>
      </c>
    </row>
    <row r="2309" spans="1:45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  <c r="AS2309">
        <v>9</v>
      </c>
    </row>
    <row r="2310" spans="1:45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  <c r="AS2310">
        <v>9</v>
      </c>
    </row>
    <row r="2311" spans="1:45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  <c r="AS2311">
        <v>9</v>
      </c>
    </row>
    <row r="2312" spans="1:45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  <c r="AS2312">
        <v>9</v>
      </c>
    </row>
    <row r="2313" spans="1:45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  <c r="AS2313">
        <v>9</v>
      </c>
    </row>
    <row r="2314" spans="1:45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  <c r="AS2314">
        <v>9</v>
      </c>
    </row>
    <row r="2315" spans="1:45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  <c r="AS2315">
        <v>9</v>
      </c>
    </row>
    <row r="2316" spans="1:45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  <c r="AS2316">
        <v>9</v>
      </c>
    </row>
    <row r="2317" spans="1:45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  <c r="AS2317">
        <v>9</v>
      </c>
    </row>
    <row r="2318" spans="1:45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  <c r="AS2318">
        <v>9</v>
      </c>
    </row>
    <row r="2319" spans="1:45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  <c r="AS2319">
        <v>9</v>
      </c>
    </row>
    <row r="2320" spans="1:45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  <c r="AS2320">
        <v>9</v>
      </c>
    </row>
    <row r="2321" spans="1:45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  <c r="AS2321">
        <v>9</v>
      </c>
    </row>
    <row r="2322" spans="1:45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  <c r="AS2322">
        <v>9</v>
      </c>
    </row>
    <row r="2323" spans="1:45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  <c r="AS2323">
        <v>9</v>
      </c>
    </row>
    <row r="2324" spans="1:45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  <c r="AS2324">
        <v>9</v>
      </c>
    </row>
    <row r="2325" spans="1:45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  <c r="AS2325">
        <v>9</v>
      </c>
    </row>
    <row r="2326" spans="1:45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  <c r="AS2326">
        <v>9</v>
      </c>
    </row>
    <row r="2327" spans="1:45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  <c r="AS2327">
        <v>9</v>
      </c>
    </row>
    <row r="2328" spans="1:45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  <c r="AS2328">
        <v>9</v>
      </c>
    </row>
    <row r="2329" spans="1:45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  <c r="AS2329">
        <v>9</v>
      </c>
    </row>
    <row r="2330" spans="1:45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  <c r="AS2330">
        <v>9</v>
      </c>
    </row>
    <row r="2331" spans="1:45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  <c r="AS2331">
        <v>9</v>
      </c>
    </row>
    <row r="2332" spans="1:45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  <c r="AS2332">
        <v>9</v>
      </c>
    </row>
    <row r="2333" spans="1:45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  <c r="AS2333">
        <v>9</v>
      </c>
    </row>
    <row r="2334" spans="1:45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  <c r="AS2334">
        <v>9</v>
      </c>
    </row>
    <row r="2335" spans="1:45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  <c r="AS2335">
        <v>9</v>
      </c>
    </row>
    <row r="2336" spans="1:45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  <c r="AS2336">
        <v>9</v>
      </c>
    </row>
    <row r="2337" spans="1:45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  <c r="AS2337">
        <v>9</v>
      </c>
    </row>
    <row r="2338" spans="1:45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  <c r="AS2338">
        <v>9</v>
      </c>
    </row>
    <row r="2339" spans="1:45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  <c r="AS2339">
        <v>9</v>
      </c>
    </row>
    <row r="2340" spans="1:45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  <c r="AS2340">
        <v>9</v>
      </c>
    </row>
    <row r="2341" spans="1:45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  <c r="AS2341">
        <v>9</v>
      </c>
    </row>
    <row r="2342" spans="1:45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  <c r="AS2342">
        <v>9</v>
      </c>
    </row>
    <row r="2343" spans="1:45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  <c r="AS2343">
        <v>9</v>
      </c>
    </row>
    <row r="2344" spans="1:45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  <c r="AS2344">
        <v>9</v>
      </c>
    </row>
    <row r="2345" spans="1:45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  <c r="AS2345">
        <v>9</v>
      </c>
    </row>
    <row r="2346" spans="1:45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  <c r="AS2346">
        <v>9</v>
      </c>
    </row>
    <row r="2347" spans="1:45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  <c r="AS2347">
        <v>9</v>
      </c>
    </row>
    <row r="2348" spans="1:45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  <c r="AS2348">
        <v>9</v>
      </c>
    </row>
    <row r="2349" spans="1:45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  <c r="AS2349">
        <v>9</v>
      </c>
    </row>
    <row r="2350" spans="1:45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  <c r="AS2350">
        <v>9</v>
      </c>
    </row>
    <row r="2351" spans="1:45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  <c r="AS2351">
        <v>9</v>
      </c>
    </row>
    <row r="2352" spans="1:45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  <c r="AS2352">
        <v>9</v>
      </c>
    </row>
    <row r="2353" spans="1:45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  <c r="AS2353">
        <v>9</v>
      </c>
    </row>
    <row r="2354" spans="1:45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  <c r="AS2354">
        <v>9</v>
      </c>
    </row>
    <row r="2355" spans="1:45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  <c r="AS2355">
        <v>9</v>
      </c>
    </row>
    <row r="2356" spans="1:45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  <c r="AS2356">
        <v>9</v>
      </c>
    </row>
    <row r="2357" spans="1:45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  <c r="AS2357">
        <v>9</v>
      </c>
    </row>
    <row r="2358" spans="1:45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  <c r="AS2358">
        <v>9</v>
      </c>
    </row>
    <row r="2359" spans="1:45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  <c r="AS2359">
        <v>9</v>
      </c>
    </row>
    <row r="2360" spans="1:45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  <c r="AS2360">
        <v>9</v>
      </c>
    </row>
    <row r="2361" spans="1:45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  <c r="AS2361">
        <v>9</v>
      </c>
    </row>
    <row r="2362" spans="1:45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  <c r="AS2362">
        <v>9</v>
      </c>
    </row>
    <row r="2363" spans="1:45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  <c r="AS2363">
        <v>9</v>
      </c>
    </row>
    <row r="2364" spans="1:45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  <c r="AS2364">
        <v>9</v>
      </c>
    </row>
    <row r="2365" spans="1:45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  <c r="AS2365">
        <v>9</v>
      </c>
    </row>
    <row r="2366" spans="1:45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  <c r="AS2366">
        <v>9</v>
      </c>
    </row>
    <row r="2367" spans="1:45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  <c r="AS2367">
        <v>9</v>
      </c>
    </row>
    <row r="2368" spans="1:45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  <c r="AS2368">
        <v>9</v>
      </c>
    </row>
    <row r="2369" spans="1:45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  <c r="AS2369">
        <v>9</v>
      </c>
    </row>
    <row r="2370" spans="1:45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  <c r="AS2370">
        <v>9</v>
      </c>
    </row>
    <row r="2371" spans="1:45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  <c r="AS2371">
        <v>9</v>
      </c>
    </row>
    <row r="2372" spans="1:45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  <c r="AS2372">
        <v>9</v>
      </c>
    </row>
    <row r="2373" spans="1:45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  <c r="AS2373">
        <v>9</v>
      </c>
    </row>
    <row r="2374" spans="1:45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  <c r="AS2374">
        <v>9</v>
      </c>
    </row>
    <row r="2375" spans="1:45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  <c r="AS2375">
        <v>9</v>
      </c>
    </row>
    <row r="2376" spans="1:45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  <c r="AS2376">
        <v>9</v>
      </c>
    </row>
    <row r="2377" spans="1:45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  <c r="AS2377">
        <v>9</v>
      </c>
    </row>
    <row r="2378" spans="1:45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  <c r="AS2378">
        <v>9</v>
      </c>
    </row>
    <row r="2379" spans="1:45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  <c r="AS2379">
        <v>9</v>
      </c>
    </row>
    <row r="2380" spans="1:45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  <c r="AS2380">
        <v>9</v>
      </c>
    </row>
    <row r="2381" spans="1:45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  <c r="AS2381">
        <v>9</v>
      </c>
    </row>
    <row r="2382" spans="1:45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  <c r="AS2382">
        <v>9</v>
      </c>
    </row>
    <row r="2383" spans="1:45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  <c r="AS2383">
        <v>9</v>
      </c>
    </row>
    <row r="2384" spans="1:45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  <c r="AS2384">
        <v>9</v>
      </c>
    </row>
    <row r="2385" spans="1:45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  <c r="AS2385">
        <v>9</v>
      </c>
    </row>
    <row r="2386" spans="1:45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  <c r="AS2386">
        <v>9</v>
      </c>
    </row>
    <row r="2387" spans="1:45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  <c r="AS2387">
        <v>9</v>
      </c>
    </row>
    <row r="2388" spans="1:45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  <c r="AS2388">
        <v>9</v>
      </c>
    </row>
    <row r="2389" spans="1:45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  <c r="AS2389">
        <v>9</v>
      </c>
    </row>
    <row r="2390" spans="1:45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  <c r="AS2390">
        <v>9</v>
      </c>
    </row>
    <row r="2391" spans="1:45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  <c r="AS2391">
        <v>9</v>
      </c>
    </row>
    <row r="2392" spans="1:45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  <c r="AS2392">
        <v>9</v>
      </c>
    </row>
    <row r="2393" spans="1:45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  <c r="AS2393">
        <v>9</v>
      </c>
    </row>
    <row r="2394" spans="1:45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  <c r="AS2394">
        <v>9</v>
      </c>
    </row>
    <row r="2395" spans="1:45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  <c r="AS2395">
        <v>9</v>
      </c>
    </row>
    <row r="2396" spans="1:45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  <c r="AS2396">
        <v>9</v>
      </c>
    </row>
    <row r="2397" spans="1:45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  <c r="AS2397">
        <v>9</v>
      </c>
    </row>
    <row r="2398" spans="1:45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  <c r="AS2398">
        <v>9</v>
      </c>
    </row>
    <row r="2399" spans="1:45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  <c r="AS2399">
        <v>9</v>
      </c>
    </row>
    <row r="2400" spans="1:45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  <c r="AS2400">
        <v>9</v>
      </c>
    </row>
    <row r="2401" spans="1:45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  <c r="AS2401">
        <v>9</v>
      </c>
    </row>
    <row r="2402" spans="1:45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  <c r="AS2402">
        <v>9</v>
      </c>
    </row>
    <row r="2403" spans="1:45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  <c r="AS2403">
        <v>9</v>
      </c>
    </row>
    <row r="2404" spans="1:45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  <c r="AS2404">
        <v>9</v>
      </c>
    </row>
    <row r="2405" spans="1:45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  <c r="AS2405">
        <v>9</v>
      </c>
    </row>
    <row r="2406" spans="1:45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  <c r="AS2406">
        <v>9</v>
      </c>
    </row>
    <row r="2407" spans="1:45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  <c r="AS2407">
        <v>9</v>
      </c>
    </row>
    <row r="2408" spans="1:45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  <c r="AS2408">
        <v>9</v>
      </c>
    </row>
    <row r="2409" spans="1:45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  <c r="AS2409">
        <v>9</v>
      </c>
    </row>
    <row r="2410" spans="1:45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  <c r="AS2410">
        <v>9</v>
      </c>
    </row>
    <row r="2411" spans="1:45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  <c r="AS2411">
        <v>9</v>
      </c>
    </row>
    <row r="2412" spans="1:45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  <c r="AS2412">
        <v>9</v>
      </c>
    </row>
    <row r="2413" spans="1:45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  <c r="AS2413">
        <v>9</v>
      </c>
    </row>
    <row r="2414" spans="1:45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  <c r="AS2414">
        <v>9</v>
      </c>
    </row>
    <row r="2415" spans="1:45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  <c r="AS2415">
        <v>9</v>
      </c>
    </row>
    <row r="2416" spans="1:45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  <c r="AS2416">
        <v>9</v>
      </c>
    </row>
    <row r="2417" spans="1:45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  <c r="AS2417">
        <v>9</v>
      </c>
    </row>
    <row r="2418" spans="1:45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  <c r="AS2418">
        <v>9</v>
      </c>
    </row>
    <row r="2419" spans="1:45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  <c r="AS2419">
        <v>9</v>
      </c>
    </row>
    <row r="2420" spans="1:45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  <c r="AS2420">
        <v>9</v>
      </c>
    </row>
    <row r="2421" spans="1:45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  <c r="AS2421">
        <v>9</v>
      </c>
    </row>
    <row r="2422" spans="1:45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  <c r="AS2422">
        <v>9</v>
      </c>
    </row>
    <row r="2423" spans="1:45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  <c r="AS2423">
        <v>9</v>
      </c>
    </row>
    <row r="2424" spans="1:45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  <c r="AS2424">
        <v>9</v>
      </c>
    </row>
    <row r="2425" spans="1:45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  <c r="AS2425">
        <v>9</v>
      </c>
    </row>
    <row r="2426" spans="1:45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  <c r="AS2426">
        <v>9</v>
      </c>
    </row>
    <row r="2427" spans="1:45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  <c r="AS2427">
        <v>9</v>
      </c>
    </row>
    <row r="2428" spans="1:45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  <c r="AS2428">
        <v>9</v>
      </c>
    </row>
    <row r="2429" spans="1:45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  <c r="AS2429">
        <v>9</v>
      </c>
    </row>
    <row r="2430" spans="1:45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  <c r="AS2430">
        <v>9</v>
      </c>
    </row>
    <row r="2431" spans="1:45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  <c r="AS2431">
        <v>9</v>
      </c>
    </row>
    <row r="2432" spans="1:45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  <c r="AS2432">
        <v>9</v>
      </c>
    </row>
    <row r="2433" spans="1:45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  <c r="AS2433">
        <v>9</v>
      </c>
    </row>
    <row r="2434" spans="1:45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  <c r="AS2434">
        <v>9</v>
      </c>
    </row>
    <row r="2435" spans="1:45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  <c r="AS2435">
        <v>9</v>
      </c>
    </row>
    <row r="2436" spans="1:45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  <c r="AS2436">
        <v>9</v>
      </c>
    </row>
    <row r="2437" spans="1:45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  <c r="AS2437">
        <v>9</v>
      </c>
    </row>
    <row r="2438" spans="1:45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  <c r="AS2438">
        <v>9</v>
      </c>
    </row>
    <row r="2439" spans="1:45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  <c r="AS2439">
        <v>9</v>
      </c>
    </row>
    <row r="2440" spans="1:45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  <c r="AS2440">
        <v>9</v>
      </c>
    </row>
    <row r="2441" spans="1:45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  <c r="AS2441">
        <v>9</v>
      </c>
    </row>
    <row r="2442" spans="1:45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  <c r="AS2442">
        <v>9</v>
      </c>
    </row>
    <row r="2443" spans="1:45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  <c r="AS2443">
        <v>9</v>
      </c>
    </row>
    <row r="2444" spans="1:45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  <c r="AS2444">
        <v>9</v>
      </c>
    </row>
    <row r="2445" spans="1:45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  <c r="AS2445">
        <v>9</v>
      </c>
    </row>
    <row r="2446" spans="1:45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  <c r="AS2446">
        <v>9</v>
      </c>
    </row>
    <row r="2447" spans="1:45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  <c r="AS2447">
        <v>9</v>
      </c>
    </row>
    <row r="2448" spans="1:45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  <c r="AS2448">
        <v>9</v>
      </c>
    </row>
    <row r="2449" spans="1:45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  <c r="AS2449">
        <v>9</v>
      </c>
    </row>
    <row r="2450" spans="1:45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  <c r="AS2450">
        <v>9</v>
      </c>
    </row>
    <row r="2451" spans="1:45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  <c r="AS2451">
        <v>9</v>
      </c>
    </row>
    <row r="2452" spans="1:45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  <c r="AS2452">
        <v>9</v>
      </c>
    </row>
    <row r="2453" spans="1:45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  <c r="AS2453">
        <v>9</v>
      </c>
    </row>
    <row r="2454" spans="1:45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  <c r="AS2454">
        <v>9</v>
      </c>
    </row>
    <row r="2455" spans="1:45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  <c r="AS2455">
        <v>9</v>
      </c>
    </row>
    <row r="2456" spans="1:45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  <c r="AS2456">
        <v>9</v>
      </c>
    </row>
    <row r="2457" spans="1:45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  <c r="AS2457">
        <v>9</v>
      </c>
    </row>
    <row r="2458" spans="1:45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  <c r="AS2458">
        <v>9</v>
      </c>
    </row>
    <row r="2459" spans="1:45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  <c r="AS2459">
        <v>9</v>
      </c>
    </row>
    <row r="2460" spans="1:45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  <c r="AS2460">
        <v>9</v>
      </c>
    </row>
    <row r="2461" spans="1:45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  <c r="AS2461">
        <v>9</v>
      </c>
    </row>
    <row r="2462" spans="1:45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  <c r="AS2462">
        <v>9</v>
      </c>
    </row>
    <row r="2463" spans="1:45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  <c r="AS2463">
        <v>9</v>
      </c>
    </row>
    <row r="2464" spans="1:45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  <c r="AS2464">
        <v>9</v>
      </c>
    </row>
    <row r="2465" spans="1:45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  <c r="AS2465">
        <v>9</v>
      </c>
    </row>
    <row r="2466" spans="1:45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  <c r="AS2466">
        <v>9</v>
      </c>
    </row>
    <row r="2467" spans="1:45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  <c r="AS2467">
        <v>9</v>
      </c>
    </row>
    <row r="2468" spans="1:45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  <c r="AS2468">
        <v>9</v>
      </c>
    </row>
    <row r="2469" spans="1:45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  <c r="AS2469">
        <v>9</v>
      </c>
    </row>
    <row r="2470" spans="1:45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  <c r="AS2470">
        <v>9</v>
      </c>
    </row>
    <row r="2471" spans="1:45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  <c r="AS2471">
        <v>9</v>
      </c>
    </row>
    <row r="2472" spans="1:45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  <c r="AS2472">
        <v>9</v>
      </c>
    </row>
    <row r="2473" spans="1:45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  <c r="AS2473">
        <v>9</v>
      </c>
    </row>
    <row r="2474" spans="1:45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  <c r="AS2474">
        <v>9</v>
      </c>
    </row>
    <row r="2475" spans="1:45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  <c r="AS2475">
        <v>9</v>
      </c>
    </row>
    <row r="2476" spans="1:45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  <c r="AS2476">
        <v>9</v>
      </c>
    </row>
    <row r="2477" spans="1:45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  <c r="AS2477">
        <v>9</v>
      </c>
    </row>
    <row r="2478" spans="1:45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  <c r="AS2478">
        <v>9</v>
      </c>
    </row>
    <row r="2479" spans="1:45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  <c r="AS2479">
        <v>9</v>
      </c>
    </row>
    <row r="2480" spans="1:45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  <c r="AS2480">
        <v>9</v>
      </c>
    </row>
    <row r="2481" spans="1:45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  <c r="AS2481">
        <v>9</v>
      </c>
    </row>
    <row r="2482" spans="1:45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  <c r="AS2482">
        <v>9</v>
      </c>
    </row>
    <row r="2483" spans="1:45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  <c r="AS2483">
        <v>9</v>
      </c>
    </row>
    <row r="2484" spans="1:45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  <c r="AS2484">
        <v>9</v>
      </c>
    </row>
    <row r="2485" spans="1:45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  <c r="AS2485">
        <v>9</v>
      </c>
    </row>
    <row r="2486" spans="1:45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  <c r="AS2486">
        <v>9</v>
      </c>
    </row>
    <row r="2487" spans="1:45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  <c r="AS2487">
        <v>9</v>
      </c>
    </row>
    <row r="2488" spans="1:45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  <c r="AS2488">
        <v>9</v>
      </c>
    </row>
    <row r="2489" spans="1:45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  <c r="AS2489">
        <v>9</v>
      </c>
    </row>
    <row r="2490" spans="1:45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  <c r="AS2490">
        <v>9</v>
      </c>
    </row>
    <row r="2491" spans="1:45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  <c r="AS2491">
        <v>9</v>
      </c>
    </row>
    <row r="2492" spans="1:45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  <c r="AS2492">
        <v>9</v>
      </c>
    </row>
    <row r="2493" spans="1:45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  <c r="AS2493">
        <v>9</v>
      </c>
    </row>
    <row r="2494" spans="1:45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  <c r="AS2494">
        <v>9</v>
      </c>
    </row>
    <row r="2495" spans="1:45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  <c r="AS2495">
        <v>9</v>
      </c>
    </row>
    <row r="2496" spans="1:45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  <c r="AS2496">
        <v>9</v>
      </c>
    </row>
    <row r="2497" spans="1:45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  <c r="AS2497">
        <v>9</v>
      </c>
    </row>
    <row r="2498" spans="1:45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  <c r="AS2498">
        <v>9</v>
      </c>
    </row>
    <row r="2499" spans="1:45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  <c r="AS2499">
        <v>9</v>
      </c>
    </row>
    <row r="2500" spans="1:45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  <c r="AS2500">
        <v>9</v>
      </c>
    </row>
    <row r="2501" spans="1:45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  <c r="AS2501">
        <v>9</v>
      </c>
    </row>
    <row r="2502" spans="1:45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  <c r="AS2502">
        <v>9</v>
      </c>
    </row>
    <row r="2503" spans="1:45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  <c r="AS2503">
        <v>9</v>
      </c>
    </row>
    <row r="2504" spans="1:45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  <c r="AS2504">
        <v>9</v>
      </c>
    </row>
    <row r="2505" spans="1:45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  <c r="AS2505">
        <v>9</v>
      </c>
    </row>
    <row r="2506" spans="1:45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  <c r="AS2506">
        <v>9</v>
      </c>
    </row>
    <row r="2507" spans="1:45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  <c r="AS2507">
        <v>9</v>
      </c>
    </row>
    <row r="2508" spans="1:45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  <c r="AS2508">
        <v>9</v>
      </c>
    </row>
    <row r="2509" spans="1:45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  <c r="AS2509">
        <v>9</v>
      </c>
    </row>
    <row r="2510" spans="1:45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  <c r="AS2510">
        <v>9</v>
      </c>
    </row>
    <row r="2511" spans="1:45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  <c r="AS2511">
        <v>9</v>
      </c>
    </row>
    <row r="2512" spans="1:45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  <c r="AS2512">
        <v>9</v>
      </c>
    </row>
    <row r="2513" spans="1:45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  <c r="AS2513">
        <v>9</v>
      </c>
    </row>
    <row r="2514" spans="1:45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  <c r="AS2514">
        <v>9</v>
      </c>
    </row>
    <row r="2515" spans="1:45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  <c r="AS2515">
        <v>9</v>
      </c>
    </row>
    <row r="2516" spans="1:45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  <c r="AS2516">
        <v>9</v>
      </c>
    </row>
    <row r="2517" spans="1:45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  <c r="AS2517">
        <v>9</v>
      </c>
    </row>
    <row r="2518" spans="1:45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  <c r="AS2518">
        <v>9</v>
      </c>
    </row>
    <row r="2519" spans="1:45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  <c r="AS2519">
        <v>9</v>
      </c>
    </row>
    <row r="2520" spans="1:45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  <c r="AS2520">
        <v>9</v>
      </c>
    </row>
    <row r="2521" spans="1:45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  <c r="AS2521">
        <v>9</v>
      </c>
    </row>
    <row r="2522" spans="1:45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  <c r="AS2522">
        <v>9</v>
      </c>
    </row>
    <row r="2523" spans="1:45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  <c r="AS2523">
        <v>9</v>
      </c>
    </row>
    <row r="2524" spans="1:45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  <c r="AS2524">
        <v>9</v>
      </c>
    </row>
    <row r="2525" spans="1:45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  <c r="AS2525">
        <v>9</v>
      </c>
    </row>
    <row r="2526" spans="1:45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  <c r="AS2526">
        <v>9</v>
      </c>
    </row>
    <row r="2527" spans="1:45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  <c r="AS2527">
        <v>9</v>
      </c>
    </row>
    <row r="2528" spans="1:45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  <c r="AS2528">
        <v>9</v>
      </c>
    </row>
    <row r="2529" spans="1:45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  <c r="AS2529">
        <v>9</v>
      </c>
    </row>
    <row r="2530" spans="1:45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  <c r="AS2530">
        <v>9</v>
      </c>
    </row>
    <row r="2531" spans="1:45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  <c r="AS2531">
        <v>9</v>
      </c>
    </row>
    <row r="2532" spans="1:45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  <c r="AS2532">
        <v>9</v>
      </c>
    </row>
    <row r="2533" spans="1:45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  <c r="AS2533">
        <v>9</v>
      </c>
    </row>
    <row r="2534" spans="1:45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  <c r="AS2534">
        <v>9</v>
      </c>
    </row>
    <row r="2535" spans="1:45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  <c r="AS2535">
        <v>9</v>
      </c>
    </row>
    <row r="2536" spans="1:45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  <c r="AS2536">
        <v>9</v>
      </c>
    </row>
    <row r="2537" spans="1:45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  <c r="AS2537">
        <v>9</v>
      </c>
    </row>
    <row r="2538" spans="1:45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  <c r="AS2538">
        <v>9</v>
      </c>
    </row>
    <row r="2539" spans="1:45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  <c r="AS2539">
        <v>9</v>
      </c>
    </row>
    <row r="2540" spans="1:45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  <c r="AS2540">
        <v>9</v>
      </c>
    </row>
    <row r="2541" spans="1:45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  <c r="AS2541">
        <v>9</v>
      </c>
    </row>
    <row r="2542" spans="1:45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  <c r="AS2542">
        <v>9</v>
      </c>
    </row>
    <row r="2543" spans="1:45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  <c r="AS2543">
        <v>9</v>
      </c>
    </row>
    <row r="2544" spans="1:45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  <c r="AS2544">
        <v>9</v>
      </c>
    </row>
    <row r="2545" spans="1:45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  <c r="AS2545">
        <v>9</v>
      </c>
    </row>
    <row r="2546" spans="1:45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  <c r="AS2546">
        <v>9</v>
      </c>
    </row>
    <row r="2547" spans="1:45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  <c r="AS2547">
        <v>9</v>
      </c>
    </row>
    <row r="2548" spans="1:45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  <c r="AS2548">
        <v>9</v>
      </c>
    </row>
    <row r="2549" spans="1:45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  <c r="AS2549">
        <v>9</v>
      </c>
    </row>
    <row r="2550" spans="1:45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  <c r="AS2550">
        <v>9</v>
      </c>
    </row>
    <row r="2551" spans="1:45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  <c r="AS2551">
        <v>9</v>
      </c>
    </row>
    <row r="2552" spans="1:45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  <c r="AS2552">
        <v>9</v>
      </c>
    </row>
    <row r="2553" spans="1:45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  <c r="AS2553">
        <v>9</v>
      </c>
    </row>
    <row r="2554" spans="1:45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  <c r="AS2554">
        <v>9</v>
      </c>
    </row>
    <row r="2555" spans="1:45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  <c r="AS2555">
        <v>9</v>
      </c>
    </row>
    <row r="2556" spans="1:45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  <c r="AS2556">
        <v>9</v>
      </c>
    </row>
    <row r="2557" spans="1:45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  <c r="AS2557">
        <v>9</v>
      </c>
    </row>
    <row r="2558" spans="1:45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  <c r="AS2558">
        <v>9</v>
      </c>
    </row>
    <row r="2559" spans="1:45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  <c r="AS2559">
        <v>9</v>
      </c>
    </row>
    <row r="2560" spans="1:45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  <c r="AS2560">
        <v>9</v>
      </c>
    </row>
    <row r="2561" spans="1:45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  <c r="AS2561">
        <v>9</v>
      </c>
    </row>
    <row r="2562" spans="1:45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  <c r="AS2562">
        <v>9</v>
      </c>
    </row>
    <row r="2563" spans="1:45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  <c r="AS2563">
        <v>9</v>
      </c>
    </row>
    <row r="2564" spans="1:45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  <c r="AS2564">
        <v>9</v>
      </c>
    </row>
    <row r="2565" spans="1:45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  <c r="AS2565">
        <v>9</v>
      </c>
    </row>
    <row r="2566" spans="1:45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  <c r="AS2566">
        <v>9</v>
      </c>
    </row>
    <row r="2567" spans="1:45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  <c r="AS2567">
        <v>9</v>
      </c>
    </row>
    <row r="2568" spans="1:45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  <c r="AS2568">
        <v>9</v>
      </c>
    </row>
    <row r="2569" spans="1:45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  <c r="AS2569">
        <v>9</v>
      </c>
    </row>
    <row r="2570" spans="1:45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  <c r="AS2570">
        <v>9</v>
      </c>
    </row>
    <row r="2571" spans="1:45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  <c r="AS2571">
        <v>9</v>
      </c>
    </row>
    <row r="2572" spans="1:45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  <c r="AS2572">
        <v>9</v>
      </c>
    </row>
    <row r="2573" spans="1:45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  <c r="AS2573">
        <v>9</v>
      </c>
    </row>
    <row r="2574" spans="1:45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  <c r="AS2574">
        <v>9</v>
      </c>
    </row>
    <row r="2575" spans="1:45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  <c r="AS2575">
        <v>9</v>
      </c>
    </row>
    <row r="2576" spans="1:45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  <c r="AS2576">
        <v>9</v>
      </c>
    </row>
    <row r="2577" spans="1:45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  <c r="AS2577">
        <v>9</v>
      </c>
    </row>
    <row r="2578" spans="1:45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  <c r="AS2578">
        <v>9</v>
      </c>
    </row>
    <row r="2579" spans="1:45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  <c r="AS2579">
        <v>9</v>
      </c>
    </row>
    <row r="2580" spans="1:45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  <c r="AS2580">
        <v>9</v>
      </c>
    </row>
    <row r="2581" spans="1:45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  <c r="AS2581">
        <v>9</v>
      </c>
    </row>
    <row r="2582" spans="1:45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  <c r="AS2582">
        <v>9</v>
      </c>
    </row>
    <row r="2583" spans="1:45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  <c r="AS2583">
        <v>9</v>
      </c>
    </row>
    <row r="2584" spans="1:45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  <c r="AS2584">
        <v>9</v>
      </c>
    </row>
    <row r="2585" spans="1:45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  <c r="AS2585">
        <v>9</v>
      </c>
    </row>
    <row r="2586" spans="1:45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  <c r="AS2586">
        <v>9</v>
      </c>
    </row>
    <row r="2587" spans="1:45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  <c r="AS2587">
        <v>9</v>
      </c>
    </row>
    <row r="2588" spans="1:45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  <c r="AS2588">
        <v>9</v>
      </c>
    </row>
    <row r="2589" spans="1:45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  <c r="AS2589">
        <v>9</v>
      </c>
    </row>
    <row r="2590" spans="1:45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  <c r="AS2590">
        <v>9</v>
      </c>
    </row>
    <row r="2591" spans="1:45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  <c r="AS2591">
        <v>9</v>
      </c>
    </row>
    <row r="2592" spans="1:45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  <c r="AS2592">
        <v>9</v>
      </c>
    </row>
    <row r="2593" spans="1:45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  <c r="AS2593">
        <v>9</v>
      </c>
    </row>
    <row r="2594" spans="1:45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  <c r="AS2594">
        <v>9</v>
      </c>
    </row>
    <row r="2595" spans="1:45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  <c r="AS2595">
        <v>9</v>
      </c>
    </row>
    <row r="2596" spans="1:45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  <c r="AS2596">
        <v>9</v>
      </c>
    </row>
    <row r="2597" spans="1:45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  <c r="AS2597">
        <v>9</v>
      </c>
    </row>
    <row r="2598" spans="1:45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  <c r="AS2598">
        <v>9</v>
      </c>
    </row>
    <row r="2599" spans="1:45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  <c r="AS2599">
        <v>9</v>
      </c>
    </row>
    <row r="2600" spans="1:45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  <c r="AS2600">
        <v>9</v>
      </c>
    </row>
    <row r="2601" spans="1:45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  <c r="AS2601">
        <v>9</v>
      </c>
    </row>
    <row r="2602" spans="1:45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  <c r="AS2602">
        <v>9</v>
      </c>
    </row>
    <row r="2603" spans="1:45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  <c r="AS2603">
        <v>9</v>
      </c>
    </row>
    <row r="2604" spans="1:45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  <c r="AS2604">
        <v>9</v>
      </c>
    </row>
    <row r="2605" spans="1:45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  <c r="AS2605">
        <v>9</v>
      </c>
    </row>
    <row r="2606" spans="1:45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  <c r="AS2606">
        <v>9</v>
      </c>
    </row>
    <row r="2607" spans="1:45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  <c r="AS2607">
        <v>9</v>
      </c>
    </row>
    <row r="2608" spans="1:45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  <c r="AS2608">
        <v>9</v>
      </c>
    </row>
    <row r="2609" spans="1:45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  <c r="AS2609">
        <v>9</v>
      </c>
    </row>
    <row r="2610" spans="1:45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  <c r="AS2610">
        <v>9</v>
      </c>
    </row>
    <row r="2611" spans="1:45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  <c r="AS2611">
        <v>9</v>
      </c>
    </row>
    <row r="2612" spans="1:45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  <c r="AS2612">
        <v>9</v>
      </c>
    </row>
    <row r="2613" spans="1:45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  <c r="AS2613">
        <v>9</v>
      </c>
    </row>
    <row r="2614" spans="1:45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  <c r="AS2614">
        <v>9</v>
      </c>
    </row>
    <row r="2615" spans="1:45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  <c r="AS2615">
        <v>9</v>
      </c>
    </row>
    <row r="2616" spans="1:45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  <c r="AS2616">
        <v>9</v>
      </c>
    </row>
    <row r="2617" spans="1:45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  <c r="AS2617">
        <v>9</v>
      </c>
    </row>
    <row r="2618" spans="1:45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  <c r="AS2618">
        <v>9</v>
      </c>
    </row>
    <row r="2619" spans="1:45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  <c r="AS2619">
        <v>9</v>
      </c>
    </row>
    <row r="2620" spans="1:45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  <c r="AS2620">
        <v>9</v>
      </c>
    </row>
    <row r="2621" spans="1:45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  <c r="AS2621">
        <v>9</v>
      </c>
    </row>
    <row r="2622" spans="1:45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  <c r="AS2622">
        <v>9</v>
      </c>
    </row>
    <row r="2623" spans="1:45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  <c r="AS2623">
        <v>9</v>
      </c>
    </row>
    <row r="2624" spans="1:45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  <c r="AS2624">
        <v>9</v>
      </c>
    </row>
    <row r="2625" spans="1:45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  <c r="AS2625">
        <v>9</v>
      </c>
    </row>
    <row r="2626" spans="1:45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  <c r="AS2626">
        <v>9</v>
      </c>
    </row>
    <row r="2627" spans="1:45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  <c r="AS2627">
        <v>9</v>
      </c>
    </row>
    <row r="2628" spans="1:45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  <c r="AS2628">
        <v>9</v>
      </c>
    </row>
    <row r="2629" spans="1:45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  <c r="AS2629">
        <v>9</v>
      </c>
    </row>
    <row r="2630" spans="1:45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  <c r="AS2630">
        <v>9</v>
      </c>
    </row>
    <row r="2631" spans="1:45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  <c r="AS2631">
        <v>9</v>
      </c>
    </row>
    <row r="2632" spans="1:45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  <c r="AS2632">
        <v>9</v>
      </c>
    </row>
    <row r="2633" spans="1:45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  <c r="AS2633">
        <v>9</v>
      </c>
    </row>
    <row r="2634" spans="1:45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  <c r="AS2634">
        <v>9</v>
      </c>
    </row>
    <row r="2635" spans="1:45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  <c r="AS2635">
        <v>9</v>
      </c>
    </row>
    <row r="2636" spans="1:45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  <c r="AS2636">
        <v>9</v>
      </c>
    </row>
    <row r="2637" spans="1:45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  <c r="AS2637">
        <v>9</v>
      </c>
    </row>
    <row r="2638" spans="1:45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  <c r="AS2638">
        <v>9</v>
      </c>
    </row>
    <row r="2639" spans="1:45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  <c r="AS2639">
        <v>9</v>
      </c>
    </row>
    <row r="2640" spans="1:45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  <c r="AS2640">
        <v>9</v>
      </c>
    </row>
    <row r="2641" spans="1:45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  <c r="AS2641">
        <v>9</v>
      </c>
    </row>
    <row r="2642" spans="1:45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  <c r="AS2642">
        <v>9</v>
      </c>
    </row>
    <row r="2643" spans="1:45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  <c r="AS2643">
        <v>9</v>
      </c>
    </row>
    <row r="2644" spans="1:45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  <c r="AS2644">
        <v>9</v>
      </c>
    </row>
    <row r="2645" spans="1:45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  <c r="AS2645">
        <v>9</v>
      </c>
    </row>
    <row r="2646" spans="1:45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  <c r="AS2646">
        <v>9</v>
      </c>
    </row>
    <row r="2647" spans="1:45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  <c r="AS2647">
        <v>9</v>
      </c>
    </row>
    <row r="2648" spans="1:45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  <c r="AS2648">
        <v>9</v>
      </c>
    </row>
    <row r="2649" spans="1:45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  <c r="AS2649">
        <v>9</v>
      </c>
    </row>
    <row r="2650" spans="1:45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  <c r="AS2650">
        <v>9</v>
      </c>
    </row>
    <row r="2651" spans="1:45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  <c r="AS2651">
        <v>9</v>
      </c>
    </row>
    <row r="2652" spans="1:45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  <c r="AS2652">
        <v>9</v>
      </c>
    </row>
    <row r="2653" spans="1:45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  <c r="AS2653">
        <v>9</v>
      </c>
    </row>
    <row r="2654" spans="1:45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  <c r="AS2654">
        <v>9</v>
      </c>
    </row>
    <row r="2655" spans="1:45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  <c r="AS2655">
        <v>9</v>
      </c>
    </row>
    <row r="2656" spans="1:45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  <c r="AS2656">
        <v>9</v>
      </c>
    </row>
    <row r="2657" spans="1:45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  <c r="AS2657">
        <v>9</v>
      </c>
    </row>
    <row r="2658" spans="1:45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  <c r="AS2658">
        <v>9</v>
      </c>
    </row>
    <row r="2659" spans="1:45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  <c r="AS2659">
        <v>9</v>
      </c>
    </row>
    <row r="2660" spans="1:45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  <c r="AS2660">
        <v>9</v>
      </c>
    </row>
    <row r="2661" spans="1:45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  <c r="AS2661">
        <v>9</v>
      </c>
    </row>
    <row r="2662" spans="1:45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  <c r="AS2662">
        <v>9</v>
      </c>
    </row>
    <row r="2663" spans="1:45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  <c r="AS2663">
        <v>9</v>
      </c>
    </row>
    <row r="2664" spans="1:45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  <c r="AS2664">
        <v>9</v>
      </c>
    </row>
    <row r="2665" spans="1:45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  <c r="AS2665">
        <v>9</v>
      </c>
    </row>
    <row r="2666" spans="1:45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  <c r="AS2666">
        <v>9</v>
      </c>
    </row>
    <row r="2667" spans="1:45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  <c r="AS2667">
        <v>9</v>
      </c>
    </row>
    <row r="2668" spans="1:45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  <c r="AS2668">
        <v>9</v>
      </c>
    </row>
    <row r="2669" spans="1:45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  <c r="AS2669">
        <v>9</v>
      </c>
    </row>
    <row r="2670" spans="1:45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  <c r="AS2670">
        <v>9</v>
      </c>
    </row>
    <row r="2671" spans="1:45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  <c r="AS2671">
        <v>9</v>
      </c>
    </row>
    <row r="2672" spans="1:45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  <c r="AS2672">
        <v>9</v>
      </c>
    </row>
    <row r="2673" spans="1:45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  <c r="AS2673">
        <v>9</v>
      </c>
    </row>
    <row r="2674" spans="1:45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  <c r="AS2674">
        <v>9</v>
      </c>
    </row>
    <row r="2675" spans="1:45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  <c r="AS2675">
        <v>9</v>
      </c>
    </row>
    <row r="2676" spans="1:45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  <c r="AS2676">
        <v>9</v>
      </c>
    </row>
    <row r="2677" spans="1:45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  <c r="AS2677">
        <v>9</v>
      </c>
    </row>
    <row r="2678" spans="1:45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  <c r="AS2678">
        <v>9</v>
      </c>
    </row>
    <row r="2679" spans="1:45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  <c r="AS2679">
        <v>9</v>
      </c>
    </row>
    <row r="2680" spans="1:45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  <c r="AS2680">
        <v>9</v>
      </c>
    </row>
    <row r="2681" spans="1:45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  <c r="AS2681">
        <v>9</v>
      </c>
    </row>
    <row r="2682" spans="1:45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  <c r="AS2682">
        <v>9</v>
      </c>
    </row>
    <row r="2683" spans="1:45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  <c r="AS2683">
        <v>9</v>
      </c>
    </row>
    <row r="2684" spans="1:45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  <c r="AS2684">
        <v>9</v>
      </c>
    </row>
    <row r="2685" spans="1:45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  <c r="AS2685">
        <v>9</v>
      </c>
    </row>
    <row r="2686" spans="1:45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  <c r="AS2686">
        <v>9</v>
      </c>
    </row>
    <row r="2687" spans="1:45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  <c r="AS2687">
        <v>9</v>
      </c>
    </row>
    <row r="2688" spans="1:45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  <c r="AS2688">
        <v>9</v>
      </c>
    </row>
    <row r="2689" spans="1:45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  <c r="AS2689">
        <v>9</v>
      </c>
    </row>
    <row r="2690" spans="1:45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  <c r="AS2690">
        <v>9</v>
      </c>
    </row>
    <row r="2691" spans="1:45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  <c r="AS2691">
        <v>9</v>
      </c>
    </row>
    <row r="2692" spans="1:45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  <c r="AS2692">
        <v>9</v>
      </c>
    </row>
    <row r="2693" spans="1:45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  <c r="AS2693">
        <v>9</v>
      </c>
    </row>
    <row r="2694" spans="1:45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  <c r="AS2694">
        <v>9</v>
      </c>
    </row>
    <row r="2695" spans="1:45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  <c r="AS2695">
        <v>9</v>
      </c>
    </row>
    <row r="2696" spans="1:45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  <c r="AS2696">
        <v>9</v>
      </c>
    </row>
    <row r="2697" spans="1:45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  <c r="AS2697">
        <v>9</v>
      </c>
    </row>
    <row r="2698" spans="1:45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  <c r="AS2698">
        <v>9</v>
      </c>
    </row>
    <row r="2699" spans="1:45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  <c r="AS2699">
        <v>9</v>
      </c>
    </row>
    <row r="2700" spans="1:45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  <c r="AS2700">
        <v>9</v>
      </c>
    </row>
    <row r="2701" spans="1:45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  <c r="AS2701">
        <v>9</v>
      </c>
    </row>
    <row r="2702" spans="1:45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  <c r="AS2702">
        <v>9</v>
      </c>
    </row>
    <row r="2703" spans="1:45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  <c r="AS2703">
        <v>9</v>
      </c>
    </row>
    <row r="2704" spans="1:45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  <c r="AS2704">
        <v>9</v>
      </c>
    </row>
    <row r="2705" spans="1:45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  <c r="AS2705">
        <v>9</v>
      </c>
    </row>
    <row r="2706" spans="1:45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  <c r="AS2706">
        <v>9</v>
      </c>
    </row>
    <row r="2707" spans="1:45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  <c r="AS2707">
        <v>9</v>
      </c>
    </row>
    <row r="2708" spans="1:45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  <c r="AS2708">
        <v>9</v>
      </c>
    </row>
    <row r="2709" spans="1:45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  <c r="AS2709">
        <v>9</v>
      </c>
    </row>
    <row r="2710" spans="1:45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  <c r="AS2710">
        <v>9</v>
      </c>
    </row>
    <row r="2711" spans="1:45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  <c r="AS2711">
        <v>9</v>
      </c>
    </row>
    <row r="2712" spans="1:45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  <c r="AS2712">
        <v>9</v>
      </c>
    </row>
    <row r="2713" spans="1:45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  <c r="AS2713">
        <v>9</v>
      </c>
    </row>
    <row r="2714" spans="1:45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  <c r="AS2714">
        <v>9</v>
      </c>
    </row>
    <row r="2715" spans="1:45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  <c r="AS2715">
        <v>9</v>
      </c>
    </row>
    <row r="2716" spans="1:45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  <c r="AS2716">
        <v>9</v>
      </c>
    </row>
    <row r="2717" spans="1:45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  <c r="AS2717">
        <v>9</v>
      </c>
    </row>
    <row r="2718" spans="1:45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  <c r="AS2718">
        <v>9</v>
      </c>
    </row>
    <row r="2719" spans="1:45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  <c r="AS2719">
        <v>9</v>
      </c>
    </row>
    <row r="2720" spans="1:45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  <c r="AS2720">
        <v>9</v>
      </c>
    </row>
    <row r="2721" spans="1:45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  <c r="AS2721">
        <v>9</v>
      </c>
    </row>
    <row r="2722" spans="1:45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  <c r="AS2722">
        <v>9</v>
      </c>
    </row>
    <row r="2723" spans="1:45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  <c r="AS2723">
        <v>9</v>
      </c>
    </row>
    <row r="2724" spans="1:45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  <c r="AS2724">
        <v>9</v>
      </c>
    </row>
    <row r="2725" spans="1:45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  <c r="AS2725">
        <v>9</v>
      </c>
    </row>
    <row r="2726" spans="1:45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  <c r="AS2726">
        <v>9</v>
      </c>
    </row>
    <row r="2727" spans="1:45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  <c r="AS2727">
        <v>9</v>
      </c>
    </row>
    <row r="2728" spans="1:45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  <c r="AS2728">
        <v>9</v>
      </c>
    </row>
    <row r="2729" spans="1:45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  <c r="AS2729">
        <v>9</v>
      </c>
    </row>
    <row r="2730" spans="1:45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  <c r="AS2730">
        <v>9</v>
      </c>
    </row>
    <row r="2731" spans="1:45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  <c r="AS2731">
        <v>9</v>
      </c>
    </row>
    <row r="2732" spans="1:45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  <c r="AS2732">
        <v>9</v>
      </c>
    </row>
    <row r="2733" spans="1:45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  <c r="AS2733">
        <v>9</v>
      </c>
    </row>
    <row r="2734" spans="1:45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  <c r="AS2734">
        <v>9</v>
      </c>
    </row>
    <row r="2735" spans="1:45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  <c r="AS2735">
        <v>9</v>
      </c>
    </row>
    <row r="2736" spans="1:45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  <c r="AS2736">
        <v>9</v>
      </c>
    </row>
    <row r="2737" spans="1:45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  <c r="AS2737">
        <v>9</v>
      </c>
    </row>
    <row r="2738" spans="1:45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  <c r="AS2738">
        <v>9</v>
      </c>
    </row>
    <row r="2739" spans="1:45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  <c r="AS2739">
        <v>9</v>
      </c>
    </row>
    <row r="2740" spans="1:45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  <c r="AS2740">
        <v>9</v>
      </c>
    </row>
    <row r="2741" spans="1:45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  <c r="AS2741">
        <v>9</v>
      </c>
    </row>
    <row r="2742" spans="1:45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  <c r="AS2742">
        <v>9</v>
      </c>
    </row>
    <row r="2743" spans="1:45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  <c r="AS2743">
        <v>9</v>
      </c>
    </row>
    <row r="2744" spans="1:45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  <c r="AS2744">
        <v>9</v>
      </c>
    </row>
    <row r="2745" spans="1:45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  <c r="AS2745">
        <v>9</v>
      </c>
    </row>
    <row r="2746" spans="1:45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  <c r="AS2746">
        <v>9</v>
      </c>
    </row>
    <row r="2747" spans="1:45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  <c r="AS2747">
        <v>9</v>
      </c>
    </row>
    <row r="2748" spans="1:45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  <c r="AS2748">
        <v>9</v>
      </c>
    </row>
    <row r="2749" spans="1:45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  <c r="AS2749">
        <v>9</v>
      </c>
    </row>
    <row r="2750" spans="1:45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  <c r="AS2750">
        <v>9</v>
      </c>
    </row>
    <row r="2751" spans="1:45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  <c r="AS2751">
        <v>9</v>
      </c>
    </row>
    <row r="2752" spans="1:45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  <c r="AS2752">
        <v>9</v>
      </c>
    </row>
    <row r="2753" spans="1:45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  <c r="AS2753">
        <v>9</v>
      </c>
    </row>
    <row r="2754" spans="1:45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  <c r="AS2754">
        <v>9</v>
      </c>
    </row>
    <row r="2755" spans="1:45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  <c r="AS2755">
        <v>9</v>
      </c>
    </row>
    <row r="2756" spans="1:45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  <c r="AS2756">
        <v>9</v>
      </c>
    </row>
    <row r="2757" spans="1:45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  <c r="AS2757">
        <v>9</v>
      </c>
    </row>
    <row r="2758" spans="1:45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  <c r="AS2758">
        <v>9</v>
      </c>
    </row>
    <row r="2759" spans="1:45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  <c r="AS2759">
        <v>9</v>
      </c>
    </row>
    <row r="2760" spans="1:45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  <c r="AS2760">
        <v>9</v>
      </c>
    </row>
    <row r="2761" spans="1:45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  <c r="AS2761">
        <v>9</v>
      </c>
    </row>
    <row r="2762" spans="1:45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  <c r="AS2762">
        <v>9</v>
      </c>
    </row>
    <row r="2763" spans="1:45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  <c r="AS2763">
        <v>9</v>
      </c>
    </row>
    <row r="2764" spans="1:45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  <c r="AS2764">
        <v>9</v>
      </c>
    </row>
    <row r="2765" spans="1:45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  <c r="AS2765">
        <v>9</v>
      </c>
    </row>
    <row r="2766" spans="1:45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  <c r="AS2766">
        <v>9</v>
      </c>
    </row>
    <row r="2767" spans="1:45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  <c r="AS2767">
        <v>9</v>
      </c>
    </row>
    <row r="2768" spans="1:45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  <c r="AS2768">
        <v>9</v>
      </c>
    </row>
    <row r="2769" spans="1:45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  <c r="AS2769">
        <v>9</v>
      </c>
    </row>
    <row r="2770" spans="1:45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  <c r="AS2770">
        <v>9</v>
      </c>
    </row>
    <row r="2771" spans="1:45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  <c r="AS2771">
        <v>9</v>
      </c>
    </row>
    <row r="2772" spans="1:45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  <c r="AS2772">
        <v>9</v>
      </c>
    </row>
    <row r="2773" spans="1:45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  <c r="AS2773">
        <v>9</v>
      </c>
    </row>
    <row r="2774" spans="1:45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  <c r="AS2774">
        <v>9</v>
      </c>
    </row>
    <row r="2775" spans="1:45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  <c r="AS2775">
        <v>9</v>
      </c>
    </row>
    <row r="2776" spans="1:45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  <c r="AS2776">
        <v>9</v>
      </c>
    </row>
    <row r="2777" spans="1:45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  <c r="AS2777">
        <v>9</v>
      </c>
    </row>
    <row r="2778" spans="1:45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  <c r="AS2778">
        <v>9</v>
      </c>
    </row>
    <row r="2779" spans="1:45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  <c r="AS2779">
        <v>9</v>
      </c>
    </row>
    <row r="2780" spans="1:45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  <c r="AS2780">
        <v>9</v>
      </c>
    </row>
    <row r="2781" spans="1:45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  <c r="AS2781">
        <v>9</v>
      </c>
    </row>
    <row r="2782" spans="1:45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  <c r="AS2782">
        <v>9</v>
      </c>
    </row>
    <row r="2783" spans="1:45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  <c r="AS2783">
        <v>9</v>
      </c>
    </row>
    <row r="2784" spans="1:45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  <c r="AS2784">
        <v>9</v>
      </c>
    </row>
    <row r="2785" spans="1:45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  <c r="AS2785">
        <v>9</v>
      </c>
    </row>
    <row r="2786" spans="1:45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  <c r="AS2786">
        <v>9</v>
      </c>
    </row>
    <row r="2787" spans="1:45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  <c r="AS2787">
        <v>9</v>
      </c>
    </row>
    <row r="2788" spans="1:45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  <c r="AS2788">
        <v>9</v>
      </c>
    </row>
    <row r="2789" spans="1:45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  <c r="AS2789">
        <v>9</v>
      </c>
    </row>
    <row r="2790" spans="1:45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  <c r="AS2790">
        <v>9</v>
      </c>
    </row>
    <row r="2791" spans="1:45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  <c r="AS2791">
        <v>9</v>
      </c>
    </row>
    <row r="2792" spans="1:45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  <c r="AS2792">
        <v>9</v>
      </c>
    </row>
    <row r="2793" spans="1:45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  <c r="AS2793">
        <v>9</v>
      </c>
    </row>
    <row r="2794" spans="1:45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  <c r="AS2794">
        <v>9</v>
      </c>
    </row>
    <row r="2795" spans="1:45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  <c r="AS2795">
        <v>9</v>
      </c>
    </row>
    <row r="2796" spans="1:45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  <c r="AS2796">
        <v>9</v>
      </c>
    </row>
    <row r="2797" spans="1:45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  <c r="AS2797">
        <v>9</v>
      </c>
    </row>
    <row r="2798" spans="1:45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  <c r="AS2798">
        <v>9</v>
      </c>
    </row>
    <row r="2799" spans="1:45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  <c r="AS2799">
        <v>9</v>
      </c>
    </row>
    <row r="2800" spans="1:45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  <c r="AS2800">
        <v>9</v>
      </c>
    </row>
    <row r="2801" spans="1:45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  <c r="AS2801">
        <v>9</v>
      </c>
    </row>
    <row r="2802" spans="1:45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  <c r="AS2802">
        <v>9</v>
      </c>
    </row>
    <row r="2803" spans="1:45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  <c r="AS2803">
        <v>9</v>
      </c>
    </row>
    <row r="2804" spans="1:45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  <c r="AS2804">
        <v>9</v>
      </c>
    </row>
    <row r="2805" spans="1:45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  <c r="AS2805">
        <v>9</v>
      </c>
    </row>
    <row r="2806" spans="1:45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  <c r="AS2806">
        <v>9</v>
      </c>
    </row>
    <row r="2807" spans="1:45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  <c r="AS2807">
        <v>9</v>
      </c>
    </row>
    <row r="2808" spans="1:45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  <c r="AS2808">
        <v>9</v>
      </c>
    </row>
    <row r="2809" spans="1:45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  <c r="AS2809">
        <v>9</v>
      </c>
    </row>
    <row r="2810" spans="1:45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  <c r="AS2810">
        <v>9</v>
      </c>
    </row>
    <row r="2811" spans="1:45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  <c r="AS2811">
        <v>9</v>
      </c>
    </row>
    <row r="2812" spans="1:45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  <c r="AS2812">
        <v>9</v>
      </c>
    </row>
    <row r="2813" spans="1:45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  <c r="AS2813">
        <v>9</v>
      </c>
    </row>
    <row r="2814" spans="1:45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  <c r="AS2814">
        <v>9</v>
      </c>
    </row>
    <row r="2815" spans="1:45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  <c r="AS2815">
        <v>9</v>
      </c>
    </row>
    <row r="2816" spans="1:45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  <c r="AS2816">
        <v>9</v>
      </c>
    </row>
    <row r="2817" spans="1:45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  <c r="AS2817">
        <v>9</v>
      </c>
    </row>
    <row r="2818" spans="1:45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  <c r="AS2818">
        <v>9</v>
      </c>
    </row>
    <row r="2819" spans="1:45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  <c r="AS2819">
        <v>9</v>
      </c>
    </row>
    <row r="2820" spans="1:45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  <c r="AS2820">
        <v>9</v>
      </c>
    </row>
    <row r="2821" spans="1:45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  <c r="AS2821">
        <v>9</v>
      </c>
    </row>
    <row r="2822" spans="1:45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  <c r="AS2822">
        <v>9</v>
      </c>
    </row>
    <row r="2823" spans="1:45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  <c r="AS2823">
        <v>9</v>
      </c>
    </row>
    <row r="2824" spans="1:45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  <c r="AS2824">
        <v>9</v>
      </c>
    </row>
    <row r="2825" spans="1:45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  <c r="AS2825">
        <v>9</v>
      </c>
    </row>
    <row r="2826" spans="1:45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  <c r="AS2826">
        <v>9</v>
      </c>
    </row>
    <row r="2827" spans="1:45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  <c r="AS2827">
        <v>9</v>
      </c>
    </row>
    <row r="2828" spans="1:45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  <c r="AS2828">
        <v>9</v>
      </c>
    </row>
    <row r="2829" spans="1:45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  <c r="AS2829">
        <v>9</v>
      </c>
    </row>
    <row r="2830" spans="1:45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  <c r="AS2830">
        <v>9</v>
      </c>
    </row>
    <row r="2831" spans="1:45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  <c r="AS2831">
        <v>9</v>
      </c>
    </row>
    <row r="2832" spans="1:45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  <c r="AS2832">
        <v>9</v>
      </c>
    </row>
    <row r="2833" spans="1:45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  <c r="AS2833">
        <v>9</v>
      </c>
    </row>
    <row r="2834" spans="1:45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  <c r="AS2834">
        <v>9</v>
      </c>
    </row>
    <row r="2835" spans="1:45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  <c r="AS2835">
        <v>9</v>
      </c>
    </row>
    <row r="2836" spans="1:45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  <c r="AS2836">
        <v>9</v>
      </c>
    </row>
    <row r="2837" spans="1:45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  <c r="AS2837">
        <v>9</v>
      </c>
    </row>
    <row r="2838" spans="1:45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  <c r="AS2838">
        <v>9</v>
      </c>
    </row>
    <row r="2839" spans="1:45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  <c r="AS2839">
        <v>9</v>
      </c>
    </row>
    <row r="2840" spans="1:45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  <c r="AS2840">
        <v>9</v>
      </c>
    </row>
    <row r="2841" spans="1:45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  <c r="AS2841">
        <v>9</v>
      </c>
    </row>
    <row r="2842" spans="1:45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  <c r="AS2842">
        <v>9</v>
      </c>
    </row>
    <row r="2843" spans="1:45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  <c r="AS2843">
        <v>9</v>
      </c>
    </row>
    <row r="2844" spans="1:45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  <c r="AS2844">
        <v>9</v>
      </c>
    </row>
    <row r="2845" spans="1:45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  <c r="AS2845">
        <v>9</v>
      </c>
    </row>
    <row r="2846" spans="1:45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  <c r="AS2846">
        <v>9</v>
      </c>
    </row>
    <row r="2847" spans="1:45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  <c r="AS2847">
        <v>9</v>
      </c>
    </row>
    <row r="2848" spans="1:45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  <c r="AS2848">
        <v>9</v>
      </c>
    </row>
    <row r="2849" spans="1:45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  <c r="AS2849">
        <v>9</v>
      </c>
    </row>
    <row r="2850" spans="1:45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  <c r="AS2850">
        <v>9</v>
      </c>
    </row>
    <row r="2851" spans="1:45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  <c r="AS2851">
        <v>9</v>
      </c>
    </row>
    <row r="2852" spans="1:45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  <c r="AS2852">
        <v>9</v>
      </c>
    </row>
    <row r="2853" spans="1:45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  <c r="AS2853">
        <v>9</v>
      </c>
    </row>
    <row r="2854" spans="1:45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  <c r="AS2854">
        <v>9</v>
      </c>
    </row>
    <row r="2855" spans="1:45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  <c r="AS2855">
        <v>9</v>
      </c>
    </row>
    <row r="2856" spans="1:45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  <c r="AS2856">
        <v>9</v>
      </c>
    </row>
    <row r="2857" spans="1:45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  <c r="AS2857">
        <v>9</v>
      </c>
    </row>
    <row r="2858" spans="1:45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  <c r="AS2858">
        <v>9</v>
      </c>
    </row>
    <row r="2859" spans="1:45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  <c r="AS2859">
        <v>9</v>
      </c>
    </row>
    <row r="2860" spans="1:45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  <c r="AS2860">
        <v>9</v>
      </c>
    </row>
    <row r="2861" spans="1:45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  <c r="AS2861">
        <v>9</v>
      </c>
    </row>
    <row r="2862" spans="1:45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  <c r="AS2862">
        <v>9</v>
      </c>
    </row>
    <row r="2863" spans="1:45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  <c r="AS2863">
        <v>9</v>
      </c>
    </row>
    <row r="2864" spans="1:45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  <c r="AS2864">
        <v>9</v>
      </c>
    </row>
    <row r="2865" spans="1:45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  <c r="AS2865">
        <v>9</v>
      </c>
    </row>
    <row r="2866" spans="1:45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  <c r="AS2866">
        <v>9</v>
      </c>
    </row>
    <row r="2867" spans="1:45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  <c r="AS2867">
        <v>9</v>
      </c>
    </row>
    <row r="2868" spans="1:45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  <c r="AS2868">
        <v>9</v>
      </c>
    </row>
    <row r="2869" spans="1:45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  <c r="AS2869">
        <v>9</v>
      </c>
    </row>
    <row r="2870" spans="1:45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  <c r="AS2870">
        <v>9</v>
      </c>
    </row>
    <row r="2871" spans="1:45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  <c r="AS2871">
        <v>9</v>
      </c>
    </row>
    <row r="2872" spans="1:45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  <c r="AS2872">
        <v>9</v>
      </c>
    </row>
    <row r="2873" spans="1:45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  <c r="AS2873">
        <v>9</v>
      </c>
    </row>
    <row r="2874" spans="1:45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  <c r="AS2874">
        <v>9</v>
      </c>
    </row>
    <row r="2875" spans="1:45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  <c r="AS2875">
        <v>9</v>
      </c>
    </row>
    <row r="2876" spans="1:45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  <c r="AS2876">
        <v>9</v>
      </c>
    </row>
    <row r="2877" spans="1:45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  <c r="AS2877">
        <v>9</v>
      </c>
    </row>
    <row r="2878" spans="1:45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  <c r="AS2878">
        <v>9</v>
      </c>
    </row>
    <row r="2879" spans="1:45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  <c r="AS2879">
        <v>9</v>
      </c>
    </row>
    <row r="2880" spans="1:45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  <c r="AS2880">
        <v>9</v>
      </c>
    </row>
    <row r="2881" spans="1:45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  <c r="AS2881">
        <v>9</v>
      </c>
    </row>
    <row r="2882" spans="1:45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  <c r="AS2882">
        <v>9</v>
      </c>
    </row>
    <row r="2883" spans="1:45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  <c r="AS2883">
        <v>9</v>
      </c>
    </row>
    <row r="2884" spans="1:45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  <c r="AS2884">
        <v>9</v>
      </c>
    </row>
    <row r="2885" spans="1:45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  <c r="AS2885">
        <v>9</v>
      </c>
    </row>
    <row r="2886" spans="1:45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  <c r="AS2886">
        <v>9</v>
      </c>
    </row>
    <row r="2887" spans="1:45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  <c r="AS2887">
        <v>9</v>
      </c>
    </row>
    <row r="2888" spans="1:45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  <c r="AS2888">
        <v>9</v>
      </c>
    </row>
    <row r="2889" spans="1:45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  <c r="AS2889">
        <v>9</v>
      </c>
    </row>
    <row r="2890" spans="1:45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  <c r="AS2890">
        <v>9</v>
      </c>
    </row>
    <row r="2891" spans="1:45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  <c r="AS2891">
        <v>9</v>
      </c>
    </row>
    <row r="2892" spans="1:45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  <c r="AS2892">
        <v>9</v>
      </c>
    </row>
    <row r="2893" spans="1:45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  <c r="AS2893">
        <v>9</v>
      </c>
    </row>
    <row r="2894" spans="1:45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  <c r="AS2894">
        <v>9</v>
      </c>
    </row>
    <row r="2895" spans="1:45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  <c r="AS2895">
        <v>9</v>
      </c>
    </row>
    <row r="2896" spans="1:45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  <c r="AS2896">
        <v>9</v>
      </c>
    </row>
    <row r="2897" spans="1:45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  <c r="AS2897">
        <v>9</v>
      </c>
    </row>
    <row r="2898" spans="1:45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  <c r="AS2898">
        <v>9</v>
      </c>
    </row>
    <row r="2899" spans="1:45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  <c r="AS2899">
        <v>9</v>
      </c>
    </row>
    <row r="2900" spans="1:45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  <c r="AS2900">
        <v>9</v>
      </c>
    </row>
    <row r="2901" spans="1:45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  <c r="AS2901">
        <v>9</v>
      </c>
    </row>
    <row r="2902" spans="1:45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  <c r="AS2902">
        <v>9</v>
      </c>
    </row>
    <row r="2903" spans="1:45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  <c r="AS2903">
        <v>9</v>
      </c>
    </row>
    <row r="2904" spans="1:45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  <c r="AS2904">
        <v>9</v>
      </c>
    </row>
    <row r="2905" spans="1:45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  <c r="AS2905">
        <v>9</v>
      </c>
    </row>
    <row r="2906" spans="1:45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  <c r="AS2906">
        <v>9</v>
      </c>
    </row>
    <row r="2907" spans="1:45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  <c r="AS2907">
        <v>9</v>
      </c>
    </row>
    <row r="2908" spans="1:45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  <c r="AS2908">
        <v>9</v>
      </c>
    </row>
    <row r="2909" spans="1:45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  <c r="AS2909">
        <v>9</v>
      </c>
    </row>
    <row r="2910" spans="1:45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  <c r="AS2910">
        <v>9</v>
      </c>
    </row>
    <row r="2911" spans="1:45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  <c r="AS2911">
        <v>9</v>
      </c>
    </row>
    <row r="2912" spans="1:45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  <c r="AS2912">
        <v>9</v>
      </c>
    </row>
    <row r="2913" spans="1:45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  <c r="AS2913">
        <v>9</v>
      </c>
    </row>
    <row r="2914" spans="1:45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  <c r="AS2914">
        <v>9</v>
      </c>
    </row>
    <row r="2915" spans="1:45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  <c r="AS2915">
        <v>9</v>
      </c>
    </row>
    <row r="2916" spans="1:45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  <c r="AS2916">
        <v>9</v>
      </c>
    </row>
    <row r="2917" spans="1:45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  <c r="AS2917">
        <v>9</v>
      </c>
    </row>
    <row r="2918" spans="1:45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  <c r="AS2918">
        <v>9</v>
      </c>
    </row>
    <row r="2919" spans="1:45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  <c r="AS2919">
        <v>9</v>
      </c>
    </row>
    <row r="2920" spans="1:45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  <c r="AS2920">
        <v>9</v>
      </c>
    </row>
    <row r="2921" spans="1:45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  <c r="AS2921">
        <v>9</v>
      </c>
    </row>
    <row r="2922" spans="1:45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  <c r="AS2922">
        <v>9</v>
      </c>
    </row>
    <row r="2923" spans="1:45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  <c r="AS2923">
        <v>9</v>
      </c>
    </row>
    <row r="2924" spans="1:45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  <c r="AS2924">
        <v>9</v>
      </c>
    </row>
    <row r="2925" spans="1:45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  <c r="AS2925">
        <v>9</v>
      </c>
    </row>
    <row r="2926" spans="1:45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  <c r="AS2926">
        <v>9</v>
      </c>
    </row>
    <row r="2927" spans="1:45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  <c r="AS2927">
        <v>9</v>
      </c>
    </row>
    <row r="2928" spans="1:45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  <c r="AS2928">
        <v>9</v>
      </c>
    </row>
    <row r="2929" spans="1:45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  <c r="AS2929">
        <v>9</v>
      </c>
    </row>
    <row r="2930" spans="1:45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  <c r="AS2930">
        <v>9</v>
      </c>
    </row>
    <row r="2931" spans="1:45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  <c r="AS2931">
        <v>9</v>
      </c>
    </row>
    <row r="2932" spans="1:45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  <c r="AS2932">
        <v>9</v>
      </c>
    </row>
    <row r="2933" spans="1:45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  <c r="AS2933">
        <v>9</v>
      </c>
    </row>
    <row r="2934" spans="1:45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  <c r="AS2934">
        <v>9</v>
      </c>
    </row>
    <row r="2935" spans="1:45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  <c r="AS2935">
        <v>9</v>
      </c>
    </row>
    <row r="2936" spans="1:45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  <c r="AS2936">
        <v>9</v>
      </c>
    </row>
    <row r="2937" spans="1:45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  <c r="AS2937">
        <v>9</v>
      </c>
    </row>
    <row r="2938" spans="1:45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  <c r="AS2938">
        <v>9</v>
      </c>
    </row>
    <row r="2939" spans="1:45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  <c r="AS2939">
        <v>9</v>
      </c>
    </row>
    <row r="2940" spans="1:45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  <c r="AS2940">
        <v>9</v>
      </c>
    </row>
    <row r="2941" spans="1:45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  <c r="AS2941">
        <v>9</v>
      </c>
    </row>
    <row r="2942" spans="1:45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  <c r="AS2942">
        <v>9</v>
      </c>
    </row>
    <row r="2943" spans="1:45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  <c r="AS2943">
        <v>9</v>
      </c>
    </row>
    <row r="2944" spans="1:45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  <c r="AS2944">
        <v>9</v>
      </c>
    </row>
    <row r="2945" spans="1:45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  <c r="AS2945">
        <v>9</v>
      </c>
    </row>
    <row r="2946" spans="1:45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  <c r="AS2946">
        <v>9</v>
      </c>
    </row>
    <row r="2947" spans="1:45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  <c r="AS2947">
        <v>9</v>
      </c>
    </row>
    <row r="2948" spans="1:45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  <c r="AS2948">
        <v>9</v>
      </c>
    </row>
    <row r="2949" spans="1:45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  <c r="AS2949">
        <v>9</v>
      </c>
    </row>
    <row r="2950" spans="1:45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  <c r="AS2950">
        <v>9</v>
      </c>
    </row>
    <row r="2951" spans="1:45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  <c r="AS2951">
        <v>9</v>
      </c>
    </row>
    <row r="2952" spans="1:45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  <c r="AS2952">
        <v>9</v>
      </c>
    </row>
    <row r="2953" spans="1:45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  <c r="AS2953">
        <v>9</v>
      </c>
    </row>
    <row r="2954" spans="1:45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  <c r="AS2954">
        <v>9</v>
      </c>
    </row>
    <row r="2955" spans="1:45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  <c r="AS2955">
        <v>9</v>
      </c>
    </row>
    <row r="2956" spans="1:45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  <c r="AS2956">
        <v>9</v>
      </c>
    </row>
    <row r="2957" spans="1:45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  <c r="AS2957">
        <v>9</v>
      </c>
    </row>
    <row r="2958" spans="1:45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  <c r="AS2958">
        <v>9</v>
      </c>
    </row>
    <row r="2959" spans="1:45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  <c r="AS2959">
        <v>9</v>
      </c>
    </row>
    <row r="2960" spans="1:45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  <c r="AS2960">
        <v>9</v>
      </c>
    </row>
    <row r="2961" spans="1:45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  <c r="AS2961">
        <v>9</v>
      </c>
    </row>
    <row r="2962" spans="1:45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  <c r="AS2962">
        <v>9</v>
      </c>
    </row>
    <row r="2963" spans="1:45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  <c r="AS2963">
        <v>9</v>
      </c>
    </row>
    <row r="2964" spans="1:45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  <c r="AS2964">
        <v>9</v>
      </c>
    </row>
    <row r="2965" spans="1:45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  <c r="AS2965">
        <v>9</v>
      </c>
    </row>
    <row r="2966" spans="1:45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  <c r="AS2966">
        <v>9</v>
      </c>
    </row>
    <row r="2967" spans="1:45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  <c r="AS2967">
        <v>9</v>
      </c>
    </row>
    <row r="2968" spans="1:45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  <c r="AS2968">
        <v>9</v>
      </c>
    </row>
    <row r="2969" spans="1:45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  <c r="AS2969">
        <v>9</v>
      </c>
    </row>
    <row r="2970" spans="1:45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  <c r="AS2970">
        <v>9</v>
      </c>
    </row>
    <row r="2971" spans="1:45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  <c r="AS2971">
        <v>9</v>
      </c>
    </row>
    <row r="2972" spans="1:45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  <c r="AS2972">
        <v>9</v>
      </c>
    </row>
    <row r="2973" spans="1:45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  <c r="AS2973">
        <v>9</v>
      </c>
    </row>
    <row r="2974" spans="1:45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  <c r="AS2974">
        <v>9</v>
      </c>
    </row>
    <row r="2975" spans="1:45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  <c r="AS2975">
        <v>9</v>
      </c>
    </row>
    <row r="2976" spans="1:45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  <c r="AS2976">
        <v>9</v>
      </c>
    </row>
    <row r="2977" spans="1:45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  <c r="AS2977">
        <v>9</v>
      </c>
    </row>
    <row r="2978" spans="1:45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  <c r="AS2978">
        <v>9</v>
      </c>
    </row>
    <row r="2979" spans="1:45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  <c r="AS2979">
        <v>9</v>
      </c>
    </row>
    <row r="2980" spans="1:45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  <c r="AS2980">
        <v>9</v>
      </c>
    </row>
    <row r="2981" spans="1:45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  <c r="AS2981">
        <v>9</v>
      </c>
    </row>
    <row r="2982" spans="1:45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  <c r="AS2982">
        <v>9</v>
      </c>
    </row>
    <row r="2983" spans="1:45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  <c r="AS2983">
        <v>9</v>
      </c>
    </row>
    <row r="2984" spans="1:45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  <c r="AS2984">
        <v>9</v>
      </c>
    </row>
    <row r="2985" spans="1:45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  <c r="AS2985">
        <v>9</v>
      </c>
    </row>
    <row r="2986" spans="1:45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  <c r="AS2986">
        <v>9</v>
      </c>
    </row>
    <row r="2987" spans="1:45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  <c r="AS2987">
        <v>9</v>
      </c>
    </row>
    <row r="2988" spans="1:45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  <c r="AS2988">
        <v>9</v>
      </c>
    </row>
    <row r="2989" spans="1:45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  <c r="AS2989">
        <v>9</v>
      </c>
    </row>
    <row r="2990" spans="1:45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  <c r="AS2990">
        <v>9</v>
      </c>
    </row>
    <row r="2991" spans="1:45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  <c r="AS2991">
        <v>9</v>
      </c>
    </row>
    <row r="2992" spans="1:45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  <c r="AS2992">
        <v>9</v>
      </c>
    </row>
    <row r="2993" spans="1:45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  <c r="AS2993">
        <v>9</v>
      </c>
    </row>
    <row r="2994" spans="1:45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  <c r="AS2994">
        <v>9</v>
      </c>
    </row>
    <row r="2995" spans="1:45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  <c r="AS2995">
        <v>9</v>
      </c>
    </row>
    <row r="2996" spans="1:45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  <c r="AS2996">
        <v>9</v>
      </c>
    </row>
    <row r="2997" spans="1:45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  <c r="AS2997">
        <v>9</v>
      </c>
    </row>
    <row r="2998" spans="1:45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  <c r="AS2998">
        <v>9</v>
      </c>
    </row>
    <row r="2999" spans="1:45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  <c r="AS2999">
        <v>9</v>
      </c>
    </row>
    <row r="3000" spans="1:45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  <c r="AS3000">
        <v>9</v>
      </c>
    </row>
    <row r="3001" spans="1:45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  <c r="AS3001">
        <v>9</v>
      </c>
    </row>
    <row r="3002" spans="1:45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  <c r="AS3002">
        <v>9</v>
      </c>
    </row>
    <row r="3003" spans="1:45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  <c r="AS3003">
        <v>9</v>
      </c>
    </row>
    <row r="3004" spans="1:45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  <c r="AS3004">
        <v>9</v>
      </c>
    </row>
    <row r="3005" spans="1:45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  <c r="AS3005">
        <v>9</v>
      </c>
    </row>
    <row r="3006" spans="1:45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  <c r="AS3006">
        <v>9</v>
      </c>
    </row>
    <row r="3007" spans="1:45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  <c r="AS3007">
        <v>9</v>
      </c>
    </row>
    <row r="3008" spans="1:45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  <c r="AS3008">
        <v>9</v>
      </c>
    </row>
    <row r="3009" spans="1:45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  <c r="AS3009">
        <v>9</v>
      </c>
    </row>
    <row r="3010" spans="1:45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  <c r="AS3010">
        <v>9</v>
      </c>
    </row>
    <row r="3011" spans="1:45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  <c r="AS3011">
        <v>9</v>
      </c>
    </row>
    <row r="3012" spans="1:45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  <c r="AS3012">
        <v>9</v>
      </c>
    </row>
    <row r="3013" spans="1:45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  <c r="AS3013">
        <v>9</v>
      </c>
    </row>
    <row r="3014" spans="1:45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  <c r="AS3014">
        <v>9</v>
      </c>
    </row>
    <row r="3015" spans="1:45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  <c r="AS3015">
        <v>9</v>
      </c>
    </row>
    <row r="3016" spans="1:45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  <c r="AS3016">
        <v>9</v>
      </c>
    </row>
    <row r="3017" spans="1:45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  <c r="AS3017">
        <v>9</v>
      </c>
    </row>
    <row r="3018" spans="1:45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  <c r="AS3018">
        <v>9</v>
      </c>
    </row>
    <row r="3019" spans="1:45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  <c r="AS3019">
        <v>9</v>
      </c>
    </row>
    <row r="3020" spans="1:45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  <c r="AS3020">
        <v>9</v>
      </c>
    </row>
    <row r="3021" spans="1:45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  <c r="AS3021">
        <v>9</v>
      </c>
    </row>
    <row r="3022" spans="1:45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  <c r="AS3022">
        <v>9</v>
      </c>
    </row>
    <row r="3023" spans="1:45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  <c r="AS3023">
        <v>9</v>
      </c>
    </row>
    <row r="3024" spans="1:45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  <c r="AS3024">
        <v>9</v>
      </c>
    </row>
    <row r="3025" spans="1:45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  <c r="AS3025">
        <v>9</v>
      </c>
    </row>
    <row r="3026" spans="1:45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  <c r="AS3026">
        <v>9</v>
      </c>
    </row>
    <row r="3027" spans="1:45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  <c r="AS3027">
        <v>9</v>
      </c>
    </row>
    <row r="3028" spans="1:45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  <c r="AS3028">
        <v>9</v>
      </c>
    </row>
    <row r="3029" spans="1:45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  <c r="AS3029">
        <v>9</v>
      </c>
    </row>
    <row r="3030" spans="1:45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  <c r="AS3030">
        <v>9</v>
      </c>
    </row>
    <row r="3031" spans="1:45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  <c r="AS3031">
        <v>9</v>
      </c>
    </row>
    <row r="3032" spans="1:45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  <c r="AS3032">
        <v>9</v>
      </c>
    </row>
    <row r="3033" spans="1:45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  <c r="AS3033">
        <v>9</v>
      </c>
    </row>
    <row r="3034" spans="1:45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  <c r="AS3034">
        <v>9</v>
      </c>
    </row>
    <row r="3035" spans="1:45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  <c r="AS3035">
        <v>9</v>
      </c>
    </row>
    <row r="3036" spans="1:45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  <c r="AS3036">
        <v>9</v>
      </c>
    </row>
    <row r="3037" spans="1:45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  <c r="AS3037">
        <v>9</v>
      </c>
    </row>
    <row r="3038" spans="1:45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  <c r="AS3038">
        <v>9</v>
      </c>
    </row>
    <row r="3039" spans="1:45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  <c r="AS3039">
        <v>9</v>
      </c>
    </row>
    <row r="3040" spans="1:45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  <c r="AS3040">
        <v>9</v>
      </c>
    </row>
    <row r="3041" spans="1:45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  <c r="AS3041">
        <v>9</v>
      </c>
    </row>
    <row r="3042" spans="1:45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  <c r="AS3042">
        <v>9</v>
      </c>
    </row>
    <row r="3043" spans="1:45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  <c r="AS3043">
        <v>9</v>
      </c>
    </row>
    <row r="3044" spans="1:45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  <c r="AS3044">
        <v>9</v>
      </c>
    </row>
    <row r="3045" spans="1:45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  <c r="AS3045">
        <v>9</v>
      </c>
    </row>
    <row r="3046" spans="1:45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  <c r="AS3046">
        <v>9</v>
      </c>
    </row>
    <row r="3047" spans="1:45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  <c r="AS3047">
        <v>9</v>
      </c>
    </row>
    <row r="3048" spans="1:45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  <c r="AS3048">
        <v>9</v>
      </c>
    </row>
    <row r="3049" spans="1:45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  <c r="AS3049">
        <v>9</v>
      </c>
    </row>
    <row r="3050" spans="1:45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  <c r="AS3050">
        <v>9</v>
      </c>
    </row>
    <row r="3051" spans="1:45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  <c r="AS3051">
        <v>9</v>
      </c>
    </row>
    <row r="3052" spans="1:45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  <c r="AS3052">
        <v>9</v>
      </c>
    </row>
    <row r="3053" spans="1:45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  <c r="AS3053">
        <v>9</v>
      </c>
    </row>
    <row r="3054" spans="1:45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  <c r="AS3054">
        <v>9</v>
      </c>
    </row>
    <row r="3055" spans="1:45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  <c r="AS3055">
        <v>9</v>
      </c>
    </row>
    <row r="3056" spans="1:45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  <c r="AS3056">
        <v>9</v>
      </c>
    </row>
    <row r="3057" spans="1:45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  <c r="AS3057">
        <v>9</v>
      </c>
    </row>
    <row r="3058" spans="1:45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  <c r="AS3058">
        <v>9</v>
      </c>
    </row>
    <row r="3059" spans="1:45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  <c r="AS3059">
        <v>9</v>
      </c>
    </row>
    <row r="3060" spans="1:45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  <c r="AS3060">
        <v>9</v>
      </c>
    </row>
    <row r="3061" spans="1:45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  <c r="AS3061">
        <v>9</v>
      </c>
    </row>
    <row r="3062" spans="1:45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  <c r="AS3062">
        <v>9</v>
      </c>
    </row>
    <row r="3063" spans="1:45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  <c r="AS3063">
        <v>9</v>
      </c>
    </row>
    <row r="3064" spans="1:45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  <c r="AS3064">
        <v>9</v>
      </c>
    </row>
    <row r="3065" spans="1:45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  <c r="AS3065">
        <v>9</v>
      </c>
    </row>
    <row r="3066" spans="1:45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  <c r="AS3066">
        <v>9</v>
      </c>
    </row>
    <row r="3067" spans="1:45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  <c r="AS3067">
        <v>9</v>
      </c>
    </row>
    <row r="3068" spans="1:45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  <c r="AS3068">
        <v>9</v>
      </c>
    </row>
    <row r="3069" spans="1:45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  <c r="AS3069">
        <v>9</v>
      </c>
    </row>
    <row r="3070" spans="1:45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  <c r="AS3070">
        <v>9</v>
      </c>
    </row>
    <row r="3071" spans="1:45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  <c r="AS3071">
        <v>9</v>
      </c>
    </row>
    <row r="3072" spans="1:45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  <c r="AS3072">
        <v>9</v>
      </c>
    </row>
    <row r="3073" spans="1:45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  <c r="AS3073">
        <v>9</v>
      </c>
    </row>
    <row r="3074" spans="1:45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  <c r="AS3074">
        <v>9</v>
      </c>
    </row>
    <row r="3075" spans="1:45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  <c r="AS3075">
        <v>9</v>
      </c>
    </row>
    <row r="3076" spans="1:45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  <c r="AS3076">
        <v>9</v>
      </c>
    </row>
    <row r="3077" spans="1:45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  <c r="AS3077">
        <v>9</v>
      </c>
    </row>
    <row r="3078" spans="1:45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  <c r="AS3078">
        <v>9</v>
      </c>
    </row>
    <row r="3079" spans="1:45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  <c r="AS3079">
        <v>9</v>
      </c>
    </row>
    <row r="3080" spans="1:45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  <c r="AS3080">
        <v>9</v>
      </c>
    </row>
    <row r="3081" spans="1:45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  <c r="AS3081">
        <v>9</v>
      </c>
    </row>
    <row r="3082" spans="1:45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  <c r="AS3082">
        <v>9</v>
      </c>
    </row>
    <row r="3083" spans="1:45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  <c r="AS3083">
        <v>9</v>
      </c>
    </row>
    <row r="3084" spans="1:45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  <c r="AS3084">
        <v>9</v>
      </c>
    </row>
    <row r="3085" spans="1:45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  <c r="AS3085">
        <v>9</v>
      </c>
    </row>
    <row r="3086" spans="1:45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  <c r="AS3086">
        <v>9</v>
      </c>
    </row>
    <row r="3087" spans="1:45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  <c r="AS3087">
        <v>9</v>
      </c>
    </row>
    <row r="3088" spans="1:45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  <c r="AS3088">
        <v>9</v>
      </c>
    </row>
    <row r="3089" spans="1:45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  <c r="AS3089">
        <v>9</v>
      </c>
    </row>
    <row r="3090" spans="1:45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  <c r="AS3090">
        <v>9</v>
      </c>
    </row>
    <row r="3091" spans="1:45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  <c r="AS3091">
        <v>9</v>
      </c>
    </row>
    <row r="3092" spans="1:45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  <c r="AS3092">
        <v>9</v>
      </c>
    </row>
    <row r="3093" spans="1:45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  <c r="AS3093">
        <v>9</v>
      </c>
    </row>
    <row r="3094" spans="1:45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  <c r="AS3094">
        <v>9</v>
      </c>
    </row>
    <row r="3095" spans="1:45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  <c r="AS3095">
        <v>9</v>
      </c>
    </row>
    <row r="3096" spans="1:45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  <c r="AS3096">
        <v>9</v>
      </c>
    </row>
    <row r="3097" spans="1:45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  <c r="AS3097">
        <v>9</v>
      </c>
    </row>
    <row r="3098" spans="1:45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  <c r="AS3098">
        <v>9</v>
      </c>
    </row>
    <row r="3099" spans="1:45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  <c r="AS3099">
        <v>9</v>
      </c>
    </row>
    <row r="3100" spans="1:45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  <c r="AS3100">
        <v>9</v>
      </c>
    </row>
    <row r="3101" spans="1:45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  <c r="AS3101">
        <v>9</v>
      </c>
    </row>
    <row r="3102" spans="1:45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  <c r="AS3102">
        <v>9</v>
      </c>
    </row>
    <row r="3103" spans="1:45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  <c r="AS3103">
        <v>9</v>
      </c>
    </row>
    <row r="3104" spans="1:45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  <c r="AS3104">
        <v>9</v>
      </c>
    </row>
    <row r="3105" spans="1:45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  <c r="AS3105">
        <v>9</v>
      </c>
    </row>
    <row r="3106" spans="1:45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  <c r="AS3106">
        <v>9</v>
      </c>
    </row>
    <row r="3107" spans="1:45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  <c r="AS3107">
        <v>9</v>
      </c>
    </row>
    <row r="3108" spans="1:45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  <c r="AS3108">
        <v>9</v>
      </c>
    </row>
    <row r="3109" spans="1:45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  <c r="AS3109">
        <v>9</v>
      </c>
    </row>
    <row r="3110" spans="1:45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  <c r="AS3110">
        <v>9</v>
      </c>
    </row>
    <row r="3111" spans="1:45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  <c r="AS3111">
        <v>9</v>
      </c>
    </row>
    <row r="3112" spans="1:45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  <c r="AS3112">
        <v>9</v>
      </c>
    </row>
    <row r="3113" spans="1:45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  <c r="AS3113">
        <v>9</v>
      </c>
    </row>
    <row r="3114" spans="1:45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  <c r="AS3114">
        <v>9</v>
      </c>
    </row>
    <row r="3115" spans="1:45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  <c r="AS3115">
        <v>9</v>
      </c>
    </row>
    <row r="3116" spans="1:45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  <c r="AS3116">
        <v>9</v>
      </c>
    </row>
    <row r="3117" spans="1:45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  <c r="AS3117">
        <v>9</v>
      </c>
    </row>
    <row r="3118" spans="1:45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  <c r="AS3118">
        <v>9</v>
      </c>
    </row>
    <row r="3119" spans="1:45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  <c r="AS3119">
        <v>9</v>
      </c>
    </row>
    <row r="3120" spans="1:45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  <c r="AS3120">
        <v>9</v>
      </c>
    </row>
    <row r="3121" spans="1:45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  <c r="AS3121">
        <v>9</v>
      </c>
    </row>
    <row r="3122" spans="1:45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  <c r="AS3122">
        <v>9</v>
      </c>
    </row>
    <row r="3123" spans="1:45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  <c r="AS3123">
        <v>9</v>
      </c>
    </row>
    <row r="3124" spans="1:45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  <c r="AS3124">
        <v>9</v>
      </c>
    </row>
    <row r="3125" spans="1:45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  <c r="AS3125">
        <v>9</v>
      </c>
    </row>
    <row r="3126" spans="1:45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  <c r="AS3126">
        <v>9</v>
      </c>
    </row>
    <row r="3127" spans="1:45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  <c r="AS3127">
        <v>9</v>
      </c>
    </row>
    <row r="3128" spans="1:45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  <c r="AS3128">
        <v>9</v>
      </c>
    </row>
    <row r="3129" spans="1:45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  <c r="AS3129">
        <v>9</v>
      </c>
    </row>
    <row r="3130" spans="1:45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  <c r="AS3130">
        <v>9</v>
      </c>
    </row>
    <row r="3131" spans="1:45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  <c r="AS3131">
        <v>9</v>
      </c>
    </row>
    <row r="3132" spans="1:45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  <c r="AS3132">
        <v>9</v>
      </c>
    </row>
    <row r="3133" spans="1:45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  <c r="AS3133">
        <v>9</v>
      </c>
    </row>
    <row r="3134" spans="1:45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  <c r="AS3134">
        <v>9</v>
      </c>
    </row>
    <row r="3135" spans="1:45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  <c r="AS3135">
        <v>9</v>
      </c>
    </row>
    <row r="3136" spans="1:45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  <c r="AS3136">
        <v>9</v>
      </c>
    </row>
    <row r="3137" spans="1:45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  <c r="AS3137">
        <v>9</v>
      </c>
    </row>
    <row r="3138" spans="1:45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  <c r="AS3138">
        <v>9</v>
      </c>
    </row>
    <row r="3139" spans="1:45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  <c r="AS3139">
        <v>9</v>
      </c>
    </row>
    <row r="3140" spans="1:45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  <c r="AS3140">
        <v>9</v>
      </c>
    </row>
    <row r="3141" spans="1:45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  <c r="AS3141">
        <v>9</v>
      </c>
    </row>
    <row r="3142" spans="1:45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  <c r="AS3142">
        <v>9</v>
      </c>
    </row>
    <row r="3143" spans="1:45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  <c r="AS3143">
        <v>9</v>
      </c>
    </row>
    <row r="3144" spans="1:45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  <c r="AS3144">
        <v>9</v>
      </c>
    </row>
    <row r="3145" spans="1:45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  <c r="AS3145">
        <v>9</v>
      </c>
    </row>
    <row r="3146" spans="1:45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  <c r="AS3146">
        <v>9</v>
      </c>
    </row>
    <row r="3147" spans="1:45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  <c r="AS3147">
        <v>9</v>
      </c>
    </row>
    <row r="3148" spans="1:45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  <c r="AS3148">
        <v>9</v>
      </c>
    </row>
    <row r="3149" spans="1:45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  <c r="AS3149">
        <v>9</v>
      </c>
    </row>
    <row r="3150" spans="1:45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  <c r="AS3150">
        <v>9</v>
      </c>
    </row>
    <row r="3151" spans="1:45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  <c r="AS3151">
        <v>9</v>
      </c>
    </row>
    <row r="3152" spans="1:45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  <c r="AS3152">
        <v>9</v>
      </c>
    </row>
    <row r="3153" spans="1:45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  <c r="AS3153">
        <v>9</v>
      </c>
    </row>
    <row r="3154" spans="1:45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  <c r="AS3154">
        <v>9</v>
      </c>
    </row>
    <row r="3155" spans="1:45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  <c r="AS3155">
        <v>9</v>
      </c>
    </row>
    <row r="3156" spans="1:45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  <c r="AS3156">
        <v>9</v>
      </c>
    </row>
    <row r="3157" spans="1:45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  <c r="AS3157">
        <v>9</v>
      </c>
    </row>
    <row r="3158" spans="1:45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  <c r="AS3158">
        <v>9</v>
      </c>
    </row>
    <row r="3159" spans="1:45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  <c r="AS3159">
        <v>9</v>
      </c>
    </row>
    <row r="3160" spans="1:45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  <c r="AS3160">
        <v>9</v>
      </c>
    </row>
    <row r="3161" spans="1:45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  <c r="AS3161">
        <v>9</v>
      </c>
    </row>
    <row r="3162" spans="1:45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  <c r="AS3162">
        <v>9</v>
      </c>
    </row>
    <row r="3163" spans="1:45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  <c r="AS3163">
        <v>9</v>
      </c>
    </row>
    <row r="3164" spans="1:45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  <c r="AS3164">
        <v>9</v>
      </c>
    </row>
    <row r="3165" spans="1:45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  <c r="AS3165">
        <v>9</v>
      </c>
    </row>
    <row r="3166" spans="1:45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  <c r="AS3166">
        <v>9</v>
      </c>
    </row>
    <row r="3167" spans="1:45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  <c r="AS3167">
        <v>9</v>
      </c>
    </row>
    <row r="3168" spans="1:45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  <c r="AS3168">
        <v>9</v>
      </c>
    </row>
    <row r="3169" spans="1:45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  <c r="AS3169">
        <v>9</v>
      </c>
    </row>
    <row r="3170" spans="1:45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  <c r="AS3170">
        <v>9</v>
      </c>
    </row>
    <row r="3171" spans="1:45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  <c r="AS3171">
        <v>9</v>
      </c>
    </row>
    <row r="3172" spans="1:45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  <c r="AS3172">
        <v>9</v>
      </c>
    </row>
    <row r="3173" spans="1:45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  <c r="AS3173">
        <v>9</v>
      </c>
    </row>
    <row r="3174" spans="1:45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  <c r="AS3174">
        <v>9</v>
      </c>
    </row>
    <row r="3175" spans="1:45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  <c r="AS3175">
        <v>9</v>
      </c>
    </row>
    <row r="3176" spans="1:45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  <c r="AS3176">
        <v>9</v>
      </c>
    </row>
    <row r="3177" spans="1:45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  <c r="AS3177">
        <v>9</v>
      </c>
    </row>
    <row r="3178" spans="1:45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  <c r="AS3178">
        <v>9</v>
      </c>
    </row>
    <row r="3179" spans="1:45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  <c r="AS3179">
        <v>9</v>
      </c>
    </row>
    <row r="3180" spans="1:45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  <c r="AS3180">
        <v>9</v>
      </c>
    </row>
    <row r="3181" spans="1:45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  <c r="AS3181">
        <v>9</v>
      </c>
    </row>
    <row r="3182" spans="1:45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  <c r="AS3182">
        <v>9</v>
      </c>
    </row>
    <row r="3183" spans="1:45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  <c r="AS3183">
        <v>9</v>
      </c>
    </row>
    <row r="3184" spans="1:45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  <c r="AS3184">
        <v>9</v>
      </c>
    </row>
    <row r="3185" spans="1:45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  <c r="AS3185">
        <v>9</v>
      </c>
    </row>
    <row r="3186" spans="1:45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  <c r="AS3186">
        <v>9</v>
      </c>
    </row>
    <row r="3187" spans="1:45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  <c r="AS3187">
        <v>9</v>
      </c>
    </row>
    <row r="3188" spans="1:45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  <c r="AS3188">
        <v>9</v>
      </c>
    </row>
    <row r="3189" spans="1:45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  <c r="AS3189">
        <v>9</v>
      </c>
    </row>
    <row r="3190" spans="1:45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  <c r="AS3190">
        <v>9</v>
      </c>
    </row>
    <row r="3191" spans="1:45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  <c r="AS3191">
        <v>9</v>
      </c>
    </row>
    <row r="3192" spans="1:45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  <c r="AS3192">
        <v>9</v>
      </c>
    </row>
    <row r="3193" spans="1:45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  <c r="AS3193">
        <v>9</v>
      </c>
    </row>
    <row r="3194" spans="1:45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  <c r="AS3194">
        <v>9</v>
      </c>
    </row>
    <row r="3195" spans="1:45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  <c r="AS3195">
        <v>9</v>
      </c>
    </row>
    <row r="3196" spans="1:45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  <c r="AS3196">
        <v>9</v>
      </c>
    </row>
    <row r="3197" spans="1:45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  <c r="AS3197">
        <v>9</v>
      </c>
    </row>
    <row r="3198" spans="1:45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  <c r="AS3198">
        <v>9</v>
      </c>
    </row>
    <row r="3199" spans="1:45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  <c r="AS3199">
        <v>9</v>
      </c>
    </row>
    <row r="3200" spans="1:45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  <c r="AS3200">
        <v>9</v>
      </c>
    </row>
    <row r="3201" spans="1:45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  <c r="AS3201">
        <v>9</v>
      </c>
    </row>
    <row r="3202" spans="1:45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  <c r="AS3202">
        <v>9</v>
      </c>
    </row>
    <row r="3203" spans="1:45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  <c r="AS3203">
        <v>9</v>
      </c>
    </row>
    <row r="3204" spans="1:45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  <c r="AS3204">
        <v>9</v>
      </c>
    </row>
    <row r="3205" spans="1:45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  <c r="AS3205">
        <v>9</v>
      </c>
    </row>
    <row r="3206" spans="1:45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  <c r="AS3206">
        <v>9</v>
      </c>
    </row>
    <row r="3207" spans="1:45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  <c r="AS3207">
        <v>9</v>
      </c>
    </row>
    <row r="3208" spans="1:45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  <c r="AS3208">
        <v>9</v>
      </c>
    </row>
    <row r="3209" spans="1:45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  <c r="AS3209">
        <v>9</v>
      </c>
    </row>
    <row r="3210" spans="1:45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  <c r="AS3210">
        <v>9</v>
      </c>
    </row>
    <row r="3211" spans="1:45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  <c r="AS3211">
        <v>9</v>
      </c>
    </row>
    <row r="3212" spans="1:45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  <c r="AS3212">
        <v>9</v>
      </c>
    </row>
    <row r="3213" spans="1:45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  <c r="AS3213">
        <v>9</v>
      </c>
    </row>
    <row r="3214" spans="1:45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  <c r="AS3214">
        <v>9</v>
      </c>
    </row>
    <row r="3215" spans="1:45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  <c r="AS3215">
        <v>9</v>
      </c>
    </row>
    <row r="3216" spans="1:45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  <c r="AS3216">
        <v>9</v>
      </c>
    </row>
    <row r="3217" spans="1:45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  <c r="AS3217">
        <v>9</v>
      </c>
    </row>
    <row r="3218" spans="1:45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  <c r="AS3218">
        <v>9</v>
      </c>
    </row>
    <row r="3219" spans="1:45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  <c r="AS3219">
        <v>9</v>
      </c>
    </row>
    <row r="3220" spans="1:45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  <c r="AS3220">
        <v>9</v>
      </c>
    </row>
    <row r="3221" spans="1:45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  <c r="AS3221">
        <v>9</v>
      </c>
    </row>
    <row r="3222" spans="1:45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  <c r="AS3222">
        <v>9</v>
      </c>
    </row>
    <row r="3223" spans="1:45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  <c r="AS3223">
        <v>9</v>
      </c>
    </row>
    <row r="3224" spans="1:45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  <c r="AS3224">
        <v>9</v>
      </c>
    </row>
    <row r="3225" spans="1:45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  <c r="AS3225">
        <v>9</v>
      </c>
    </row>
    <row r="3226" spans="1:45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  <c r="AS3226">
        <v>9</v>
      </c>
    </row>
    <row r="3227" spans="1:45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  <c r="AS3227">
        <v>9</v>
      </c>
    </row>
    <row r="3228" spans="1:45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  <c r="AS3228">
        <v>9</v>
      </c>
    </row>
    <row r="3229" spans="1:45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  <c r="AS3229">
        <v>9</v>
      </c>
    </row>
    <row r="3230" spans="1:45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  <c r="AS3230">
        <v>9</v>
      </c>
    </row>
    <row r="3231" spans="1:45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  <c r="AS3231">
        <v>9</v>
      </c>
    </row>
    <row r="3232" spans="1:45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  <c r="AS3232">
        <v>9</v>
      </c>
    </row>
    <row r="3233" spans="1:45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  <c r="AS3233">
        <v>9</v>
      </c>
    </row>
    <row r="3234" spans="1:45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  <c r="AS3234">
        <v>9</v>
      </c>
    </row>
    <row r="3235" spans="1:45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  <c r="AS3235">
        <v>9</v>
      </c>
    </row>
    <row r="3236" spans="1:45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  <c r="AS3236">
        <v>9</v>
      </c>
    </row>
    <row r="3237" spans="1:45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  <c r="AS3237">
        <v>9</v>
      </c>
    </row>
    <row r="3238" spans="1:45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  <c r="AS3238">
        <v>9</v>
      </c>
    </row>
    <row r="3239" spans="1:45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  <c r="AS3239">
        <v>9</v>
      </c>
    </row>
    <row r="3240" spans="1:45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  <c r="AS3240">
        <v>9</v>
      </c>
    </row>
    <row r="3241" spans="1:45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  <c r="AS3241">
        <v>9</v>
      </c>
    </row>
    <row r="3242" spans="1:45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  <c r="AS3242">
        <v>9</v>
      </c>
    </row>
    <row r="3243" spans="1:45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  <c r="AS3243">
        <v>9</v>
      </c>
    </row>
    <row r="3244" spans="1:45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  <c r="AS3244">
        <v>9</v>
      </c>
    </row>
    <row r="3245" spans="1:45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  <c r="AS3245">
        <v>9</v>
      </c>
    </row>
    <row r="3246" spans="1:45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  <c r="AS3246">
        <v>9</v>
      </c>
    </row>
    <row r="3247" spans="1:45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  <c r="AS3247">
        <v>9</v>
      </c>
    </row>
    <row r="3248" spans="1:45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  <c r="AS3248">
        <v>9</v>
      </c>
    </row>
    <row r="3249" spans="1:45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  <c r="AS3249">
        <v>9</v>
      </c>
    </row>
    <row r="3250" spans="1:45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  <c r="AS3250">
        <v>9</v>
      </c>
    </row>
    <row r="3251" spans="1:45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  <c r="AS3251">
        <v>9</v>
      </c>
    </row>
    <row r="3252" spans="1:45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  <c r="AS3252">
        <v>9</v>
      </c>
    </row>
    <row r="3253" spans="1:45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  <c r="AS3253">
        <v>9</v>
      </c>
    </row>
    <row r="3254" spans="1:45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  <c r="AS3254">
        <v>9</v>
      </c>
    </row>
    <row r="3255" spans="1:45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  <c r="AS3255">
        <v>9</v>
      </c>
    </row>
    <row r="3256" spans="1:45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  <c r="AS3256">
        <v>9</v>
      </c>
    </row>
    <row r="3257" spans="1:45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  <c r="AS3257">
        <v>9</v>
      </c>
    </row>
    <row r="3258" spans="1:45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  <c r="AS3258">
        <v>9</v>
      </c>
    </row>
    <row r="3259" spans="1:45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  <c r="AS3259">
        <v>9</v>
      </c>
    </row>
    <row r="3260" spans="1:45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  <c r="AS3260">
        <v>9</v>
      </c>
    </row>
    <row r="3261" spans="1:45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  <c r="AS3261">
        <v>9</v>
      </c>
    </row>
    <row r="3262" spans="1:45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  <c r="AS3262">
        <v>9</v>
      </c>
    </row>
    <row r="3263" spans="1:45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  <c r="AS3263">
        <v>9</v>
      </c>
    </row>
    <row r="3264" spans="1:45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  <c r="AS3264">
        <v>9</v>
      </c>
    </row>
    <row r="3265" spans="1:45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  <c r="AS3265">
        <v>9</v>
      </c>
    </row>
    <row r="3266" spans="1:45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  <c r="AS3266">
        <v>9</v>
      </c>
    </row>
    <row r="3267" spans="1:45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  <c r="AS3267">
        <v>9</v>
      </c>
    </row>
    <row r="3268" spans="1:45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  <c r="AS3268">
        <v>9</v>
      </c>
    </row>
    <row r="3269" spans="1:45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  <c r="AS3269">
        <v>9</v>
      </c>
    </row>
    <row r="3270" spans="1:45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  <c r="AS3270">
        <v>9</v>
      </c>
    </row>
    <row r="3271" spans="1:45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  <c r="AS3271">
        <v>9</v>
      </c>
    </row>
    <row r="3272" spans="1:45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  <c r="AS3272">
        <v>9</v>
      </c>
    </row>
    <row r="3273" spans="1:45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  <c r="AS3273">
        <v>9</v>
      </c>
    </row>
    <row r="3274" spans="1:45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  <c r="AS3274">
        <v>9</v>
      </c>
    </row>
    <row r="3275" spans="1:45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  <c r="AS3275">
        <v>9</v>
      </c>
    </row>
    <row r="3276" spans="1:45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  <c r="AS3276">
        <v>9</v>
      </c>
    </row>
    <row r="3277" spans="1:45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  <c r="AS3277">
        <v>9</v>
      </c>
    </row>
    <row r="3278" spans="1:45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  <c r="AS3278">
        <v>9</v>
      </c>
    </row>
    <row r="3279" spans="1:45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  <c r="AS3279">
        <v>9</v>
      </c>
    </row>
    <row r="3280" spans="1:45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  <c r="AS3280">
        <v>9</v>
      </c>
    </row>
    <row r="3281" spans="1:45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  <c r="AS3281">
        <v>9</v>
      </c>
    </row>
    <row r="3282" spans="1:45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  <c r="AS3282">
        <v>9</v>
      </c>
    </row>
    <row r="3283" spans="1:45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  <c r="AS3283">
        <v>9</v>
      </c>
    </row>
    <row r="3284" spans="1:45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  <c r="AS3284">
        <v>9</v>
      </c>
    </row>
    <row r="3285" spans="1:45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  <c r="AS3285">
        <v>9</v>
      </c>
    </row>
    <row r="3286" spans="1:45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  <c r="AS3286">
        <v>9</v>
      </c>
    </row>
    <row r="3287" spans="1:45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  <c r="AS3287">
        <v>9</v>
      </c>
    </row>
    <row r="3288" spans="1:45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  <c r="AS3288">
        <v>9</v>
      </c>
    </row>
    <row r="3289" spans="1:45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  <c r="AS3289">
        <v>9</v>
      </c>
    </row>
    <row r="3290" spans="1:45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  <c r="AS3290">
        <v>9</v>
      </c>
    </row>
    <row r="3291" spans="1:45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  <c r="AS3291">
        <v>9</v>
      </c>
    </row>
    <row r="3292" spans="1:45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  <c r="AS3292">
        <v>9</v>
      </c>
    </row>
    <row r="3293" spans="1:45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  <c r="AS3293">
        <v>9</v>
      </c>
    </row>
    <row r="3294" spans="1:45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  <c r="AS3294">
        <v>9</v>
      </c>
    </row>
    <row r="3295" spans="1:45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  <c r="AS3295">
        <v>9</v>
      </c>
    </row>
    <row r="3296" spans="1:45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  <c r="AS3296">
        <v>9</v>
      </c>
    </row>
    <row r="3297" spans="1:45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  <c r="AS3297">
        <v>9</v>
      </c>
    </row>
    <row r="3298" spans="1:45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  <c r="AS3298">
        <v>9</v>
      </c>
    </row>
    <row r="3299" spans="1:45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  <c r="AS3299">
        <v>9</v>
      </c>
    </row>
    <row r="3300" spans="1:45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  <c r="AS3300">
        <v>9</v>
      </c>
    </row>
    <row r="3301" spans="1:45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  <c r="AS3301">
        <v>9</v>
      </c>
    </row>
    <row r="3302" spans="1:45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  <c r="AS3302">
        <v>9</v>
      </c>
    </row>
    <row r="3303" spans="1:45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  <c r="AS3303">
        <v>9</v>
      </c>
    </row>
    <row r="3304" spans="1:45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  <c r="AS3304">
        <v>9</v>
      </c>
    </row>
    <row r="3305" spans="1:45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  <c r="AS3305">
        <v>9</v>
      </c>
    </row>
    <row r="3306" spans="1:45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  <c r="AS3306">
        <v>9</v>
      </c>
    </row>
    <row r="3307" spans="1:45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  <c r="AS3307">
        <v>9</v>
      </c>
    </row>
    <row r="3308" spans="1:45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  <c r="AS3308">
        <v>9</v>
      </c>
    </row>
    <row r="3309" spans="1:45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  <c r="AS3309">
        <v>9</v>
      </c>
    </row>
    <row r="3310" spans="1:45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  <c r="AS3310">
        <v>9</v>
      </c>
    </row>
    <row r="3311" spans="1:45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  <c r="AS3311">
        <v>9</v>
      </c>
    </row>
    <row r="3312" spans="1:45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  <c r="AS3312">
        <v>9</v>
      </c>
    </row>
    <row r="3313" spans="1:45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  <c r="AS3313">
        <v>9</v>
      </c>
    </row>
    <row r="3314" spans="1:45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  <c r="AS3314">
        <v>9</v>
      </c>
    </row>
    <row r="3315" spans="1:45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  <c r="AS3315">
        <v>9</v>
      </c>
    </row>
    <row r="3316" spans="1:45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  <c r="AS3316">
        <v>9</v>
      </c>
    </row>
    <row r="3317" spans="1:45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  <c r="AS3317">
        <v>9</v>
      </c>
    </row>
    <row r="3318" spans="1:45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  <c r="AS3318">
        <v>9</v>
      </c>
    </row>
    <row r="3319" spans="1:45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  <c r="AS3319">
        <v>9</v>
      </c>
    </row>
    <row r="3320" spans="1:45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  <c r="AS3320">
        <v>9</v>
      </c>
    </row>
    <row r="3321" spans="1:45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  <c r="AS3321">
        <v>9</v>
      </c>
    </row>
    <row r="3322" spans="1:45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  <c r="AS3322">
        <v>9</v>
      </c>
    </row>
    <row r="3323" spans="1:45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  <c r="AS3323">
        <v>9</v>
      </c>
    </row>
    <row r="3324" spans="1:45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  <c r="AS3324">
        <v>9</v>
      </c>
    </row>
    <row r="3325" spans="1:45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  <c r="AS3325">
        <v>9</v>
      </c>
    </row>
    <row r="3326" spans="1:45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  <c r="AS3326">
        <v>9</v>
      </c>
    </row>
    <row r="3327" spans="1:45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  <c r="AS3327">
        <v>9</v>
      </c>
    </row>
    <row r="3328" spans="1:45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  <c r="AS3328">
        <v>9</v>
      </c>
    </row>
    <row r="3329" spans="1:45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  <c r="AS3329">
        <v>9</v>
      </c>
    </row>
    <row r="3330" spans="1:45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  <c r="AS3330">
        <v>9</v>
      </c>
    </row>
    <row r="3331" spans="1:45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  <c r="AS3331">
        <v>9</v>
      </c>
    </row>
    <row r="3332" spans="1:45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  <c r="AS3332">
        <v>9</v>
      </c>
    </row>
    <row r="3333" spans="1:45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  <c r="AS3333">
        <v>9</v>
      </c>
    </row>
    <row r="3334" spans="1:45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  <c r="AS3334">
        <v>9</v>
      </c>
    </row>
    <row r="3335" spans="1:45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  <c r="AS3335">
        <v>9</v>
      </c>
    </row>
    <row r="3336" spans="1:45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  <c r="AS3336">
        <v>9</v>
      </c>
    </row>
    <row r="3337" spans="1:45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  <c r="AS3337">
        <v>9</v>
      </c>
    </row>
    <row r="3338" spans="1:45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  <c r="AS3338">
        <v>9</v>
      </c>
    </row>
    <row r="3339" spans="1:45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  <c r="AS3339">
        <v>9</v>
      </c>
    </row>
    <row r="3340" spans="1:45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  <c r="AS3340">
        <v>9</v>
      </c>
    </row>
    <row r="3341" spans="1:45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  <c r="AS3341">
        <v>9</v>
      </c>
    </row>
    <row r="3342" spans="1:45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  <c r="AS3342">
        <v>9</v>
      </c>
    </row>
    <row r="3343" spans="1:45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  <c r="AS3343">
        <v>9</v>
      </c>
    </row>
    <row r="3344" spans="1:45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  <c r="AS3344">
        <v>9</v>
      </c>
    </row>
    <row r="3345" spans="1:45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  <c r="AS3345">
        <v>9</v>
      </c>
    </row>
    <row r="3346" spans="1:45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  <c r="AS3346">
        <v>9</v>
      </c>
    </row>
    <row r="3347" spans="1:45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  <c r="AS3347">
        <v>9</v>
      </c>
    </row>
    <row r="3348" spans="1:45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  <c r="AS3348">
        <v>9</v>
      </c>
    </row>
    <row r="3349" spans="1:45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  <c r="AS3349">
        <v>9</v>
      </c>
    </row>
    <row r="3350" spans="1:45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  <c r="AS3350">
        <v>9</v>
      </c>
    </row>
    <row r="3351" spans="1:45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  <c r="AS3351">
        <v>9</v>
      </c>
    </row>
    <row r="3352" spans="1:45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  <c r="AS3352">
        <v>9</v>
      </c>
    </row>
    <row r="3353" spans="1:45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  <c r="AS3353">
        <v>9</v>
      </c>
    </row>
    <row r="3354" spans="1:45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  <c r="AS3354">
        <v>9</v>
      </c>
    </row>
    <row r="3355" spans="1:45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  <c r="AS3355">
        <v>9</v>
      </c>
    </row>
    <row r="3356" spans="1:45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  <c r="AS3356">
        <v>9</v>
      </c>
    </row>
    <row r="3357" spans="1:45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  <c r="AS3357">
        <v>9</v>
      </c>
    </row>
    <row r="3358" spans="1:45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  <c r="AS3358">
        <v>9</v>
      </c>
    </row>
    <row r="3359" spans="1:45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  <c r="AS3359">
        <v>9</v>
      </c>
    </row>
    <row r="3360" spans="1:45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  <c r="AS3360">
        <v>9</v>
      </c>
    </row>
    <row r="3361" spans="1:45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  <c r="AS3361">
        <v>9</v>
      </c>
    </row>
    <row r="3362" spans="1:45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  <c r="AS3362">
        <v>9</v>
      </c>
    </row>
    <row r="3363" spans="1:45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  <c r="AS3363">
        <v>9</v>
      </c>
    </row>
    <row r="3364" spans="1:45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  <c r="AS3364">
        <v>9</v>
      </c>
    </row>
    <row r="3365" spans="1:45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  <c r="AS3365">
        <v>9</v>
      </c>
    </row>
    <row r="3366" spans="1:45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  <c r="AS3366">
        <v>9</v>
      </c>
    </row>
    <row r="3367" spans="1:45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  <c r="AS3367">
        <v>9</v>
      </c>
    </row>
    <row r="3368" spans="1:45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  <c r="AS3368">
        <v>9</v>
      </c>
    </row>
    <row r="3369" spans="1:45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  <c r="AS3369">
        <v>9</v>
      </c>
    </row>
    <row r="3370" spans="1:45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  <c r="AS3370">
        <v>9</v>
      </c>
    </row>
    <row r="3371" spans="1:45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  <c r="AS3371">
        <v>9</v>
      </c>
    </row>
    <row r="3372" spans="1:45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  <c r="AS3372">
        <v>9</v>
      </c>
    </row>
    <row r="3373" spans="1:45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  <c r="AS3373">
        <v>9</v>
      </c>
    </row>
    <row r="3374" spans="1:45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  <c r="AS3374">
        <v>9</v>
      </c>
    </row>
    <row r="3375" spans="1:45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  <c r="AS3375">
        <v>9</v>
      </c>
    </row>
    <row r="3376" spans="1:45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  <c r="AS3376">
        <v>9</v>
      </c>
    </row>
    <row r="3377" spans="1:45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  <c r="AS3377">
        <v>9</v>
      </c>
    </row>
    <row r="3378" spans="1:45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  <c r="AS3378">
        <v>9</v>
      </c>
    </row>
    <row r="3379" spans="1:45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  <c r="AS3379">
        <v>9</v>
      </c>
    </row>
    <row r="3380" spans="1:45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  <c r="AS3380">
        <v>9</v>
      </c>
    </row>
    <row r="3381" spans="1:45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  <c r="AS3381">
        <v>9</v>
      </c>
    </row>
    <row r="3382" spans="1:45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  <c r="AS3382">
        <v>9</v>
      </c>
    </row>
    <row r="3383" spans="1:45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  <c r="AS3383">
        <v>9</v>
      </c>
    </row>
    <row r="3384" spans="1:45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  <c r="AS3384">
        <v>9</v>
      </c>
    </row>
    <row r="3385" spans="1:45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  <c r="AS3385">
        <v>9</v>
      </c>
    </row>
    <row r="3386" spans="1:45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  <c r="AS3386">
        <v>9</v>
      </c>
    </row>
    <row r="3387" spans="1:45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  <c r="AS3387">
        <v>9</v>
      </c>
    </row>
    <row r="3388" spans="1:45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  <c r="AS3388">
        <v>9</v>
      </c>
    </row>
    <row r="3389" spans="1:45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  <c r="AS3389">
        <v>9</v>
      </c>
    </row>
    <row r="3390" spans="1:45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  <c r="AS3390">
        <v>9</v>
      </c>
    </row>
    <row r="3391" spans="1:45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  <c r="AS3391">
        <v>9</v>
      </c>
    </row>
    <row r="3392" spans="1:45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  <c r="AS3392">
        <v>9</v>
      </c>
    </row>
    <row r="3393" spans="1:45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  <c r="AS3393">
        <v>9</v>
      </c>
    </row>
    <row r="3394" spans="1:45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  <c r="AS3394">
        <v>9</v>
      </c>
    </row>
    <row r="3395" spans="1:45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  <c r="AS3395">
        <v>9</v>
      </c>
    </row>
    <row r="3396" spans="1:45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  <c r="AS3396">
        <v>9</v>
      </c>
    </row>
    <row r="3397" spans="1:45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  <c r="AS3397">
        <v>9</v>
      </c>
    </row>
    <row r="3398" spans="1:45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  <c r="AS3398">
        <v>9</v>
      </c>
    </row>
    <row r="3399" spans="1:45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  <c r="AS3399">
        <v>9</v>
      </c>
    </row>
    <row r="3400" spans="1:45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  <c r="AS3400">
        <v>9</v>
      </c>
    </row>
    <row r="3401" spans="1:45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  <c r="AS3401">
        <v>9</v>
      </c>
    </row>
    <row r="3402" spans="1:45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  <c r="AS3402">
        <v>9</v>
      </c>
    </row>
    <row r="3403" spans="1:45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  <c r="AS3403">
        <v>9</v>
      </c>
    </row>
    <row r="3404" spans="1:45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  <c r="AS3404">
        <v>9</v>
      </c>
    </row>
    <row r="3405" spans="1:45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  <c r="AS3405">
        <v>9</v>
      </c>
    </row>
    <row r="3406" spans="1:45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  <c r="AS3406">
        <v>9</v>
      </c>
    </row>
    <row r="3407" spans="1:45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  <c r="AS3407">
        <v>9</v>
      </c>
    </row>
    <row r="3408" spans="1:45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  <c r="AS3408">
        <v>9</v>
      </c>
    </row>
    <row r="3409" spans="1:45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  <c r="AS3409">
        <v>9</v>
      </c>
    </row>
    <row r="3410" spans="1:45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  <c r="AS3410">
        <v>9</v>
      </c>
    </row>
    <row r="3411" spans="1:45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  <c r="AS3411">
        <v>9</v>
      </c>
    </row>
    <row r="3412" spans="1:45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  <c r="AS3412">
        <v>9</v>
      </c>
    </row>
    <row r="3413" spans="1:45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  <c r="AS3413">
        <v>9</v>
      </c>
    </row>
    <row r="3414" spans="1:45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  <c r="AS3414">
        <v>9</v>
      </c>
    </row>
    <row r="3415" spans="1:45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  <c r="AS3415">
        <v>9</v>
      </c>
    </row>
    <row r="3416" spans="1:45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  <c r="AS3416">
        <v>9</v>
      </c>
    </row>
    <row r="3417" spans="1:45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  <c r="AS3417">
        <v>9</v>
      </c>
    </row>
    <row r="3418" spans="1:45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  <c r="AS3418">
        <v>9</v>
      </c>
    </row>
    <row r="3419" spans="1:45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  <c r="AS3419">
        <v>9</v>
      </c>
    </row>
    <row r="3420" spans="1:45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  <c r="AS3420">
        <v>9</v>
      </c>
    </row>
    <row r="3421" spans="1:45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  <c r="AS3421">
        <v>9</v>
      </c>
    </row>
    <row r="3422" spans="1:45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  <c r="AS3422">
        <v>9</v>
      </c>
    </row>
    <row r="3423" spans="1:45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  <c r="AS3423">
        <v>9</v>
      </c>
    </row>
    <row r="3424" spans="1:45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  <c r="AS3424">
        <v>9</v>
      </c>
    </row>
    <row r="3425" spans="1:45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  <c r="AS3425">
        <v>9</v>
      </c>
    </row>
    <row r="3426" spans="1:45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  <c r="AS3426">
        <v>9</v>
      </c>
    </row>
    <row r="3427" spans="1:45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  <c r="AS3427">
        <v>9</v>
      </c>
    </row>
    <row r="3428" spans="1:45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  <c r="AS3428">
        <v>9</v>
      </c>
    </row>
    <row r="3429" spans="1:45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  <c r="AS3429">
        <v>9</v>
      </c>
    </row>
    <row r="3430" spans="1:45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  <c r="AS3430">
        <v>9</v>
      </c>
    </row>
    <row r="3431" spans="1:45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  <c r="AS3431">
        <v>9</v>
      </c>
    </row>
    <row r="3432" spans="1:45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  <c r="AS3432">
        <v>9</v>
      </c>
    </row>
    <row r="3433" spans="1:45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  <c r="AS3433">
        <v>9</v>
      </c>
    </row>
    <row r="3434" spans="1:45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  <c r="AS3434">
        <v>9</v>
      </c>
    </row>
    <row r="3435" spans="1:45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  <c r="AS3435">
        <v>9</v>
      </c>
    </row>
    <row r="3436" spans="1:45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  <c r="AS3436">
        <v>9</v>
      </c>
    </row>
    <row r="3437" spans="1:45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  <c r="AS3437">
        <v>9</v>
      </c>
    </row>
    <row r="3438" spans="1:45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  <c r="AS3438">
        <v>9</v>
      </c>
    </row>
    <row r="3439" spans="1:45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  <c r="AS3439">
        <v>9</v>
      </c>
    </row>
    <row r="3440" spans="1:45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  <c r="AS3440">
        <v>9</v>
      </c>
    </row>
    <row r="3441" spans="1:45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  <c r="AS3441">
        <v>9</v>
      </c>
    </row>
    <row r="3442" spans="1:45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  <c r="AS3442">
        <v>9</v>
      </c>
    </row>
    <row r="3443" spans="1:45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  <c r="AS3443">
        <v>9</v>
      </c>
    </row>
    <row r="3444" spans="1:45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  <c r="AS3444">
        <v>9</v>
      </c>
    </row>
    <row r="3445" spans="1:45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  <c r="AS3445">
        <v>9</v>
      </c>
    </row>
    <row r="3446" spans="1:45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  <c r="AS3446">
        <v>9</v>
      </c>
    </row>
    <row r="3447" spans="1:45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  <c r="AS3447">
        <v>9</v>
      </c>
    </row>
    <row r="3448" spans="1:45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  <c r="AS3448">
        <v>9</v>
      </c>
    </row>
    <row r="3449" spans="1:45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  <c r="AS3449">
        <v>9</v>
      </c>
    </row>
    <row r="3450" spans="1:45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  <c r="AS3450">
        <v>9</v>
      </c>
    </row>
    <row r="3451" spans="1:45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  <c r="AS3451">
        <v>9</v>
      </c>
    </row>
    <row r="3452" spans="1:45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  <c r="AS3452">
        <v>9</v>
      </c>
    </row>
    <row r="3453" spans="1:45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  <c r="AS3453">
        <v>9</v>
      </c>
    </row>
    <row r="3454" spans="1:45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  <c r="AS3454">
        <v>9</v>
      </c>
    </row>
    <row r="3455" spans="1:45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  <c r="AS3455">
        <v>9</v>
      </c>
    </row>
    <row r="3456" spans="1:45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  <c r="AS3456">
        <v>9</v>
      </c>
    </row>
    <row r="3457" spans="1:45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  <c r="AS3457">
        <v>9</v>
      </c>
    </row>
    <row r="3458" spans="1:45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  <c r="AS3458">
        <v>9</v>
      </c>
    </row>
    <row r="3459" spans="1:45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  <c r="AS3459">
        <v>9</v>
      </c>
    </row>
    <row r="3460" spans="1:45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  <c r="AS3460">
        <v>9</v>
      </c>
    </row>
    <row r="3461" spans="1:45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  <c r="AS3461">
        <v>9</v>
      </c>
    </row>
    <row r="3462" spans="1:45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  <c r="AS3462">
        <v>9</v>
      </c>
    </row>
    <row r="3463" spans="1:45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  <c r="AS3463">
        <v>9</v>
      </c>
    </row>
    <row r="3464" spans="1:45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  <c r="AS3464">
        <v>9</v>
      </c>
    </row>
    <row r="3465" spans="1:45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  <c r="AS3465">
        <v>9</v>
      </c>
    </row>
    <row r="3466" spans="1:45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  <c r="AS3466">
        <v>9</v>
      </c>
    </row>
    <row r="3467" spans="1:45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  <c r="AS3467">
        <v>9</v>
      </c>
    </row>
    <row r="3468" spans="1:45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  <c r="AS3468">
        <v>9</v>
      </c>
    </row>
    <row r="3469" spans="1:45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  <c r="AS3469">
        <v>9</v>
      </c>
    </row>
    <row r="3470" spans="1:45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  <c r="AS3470">
        <v>9</v>
      </c>
    </row>
    <row r="3471" spans="1:45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  <c r="AS3471">
        <v>9</v>
      </c>
    </row>
    <row r="3472" spans="1:45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  <c r="AS3472">
        <v>9</v>
      </c>
    </row>
    <row r="3473" spans="1:45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  <c r="AS3473">
        <v>9</v>
      </c>
    </row>
    <row r="3474" spans="1:45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  <c r="AS3474">
        <v>9</v>
      </c>
    </row>
    <row r="3475" spans="1:45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  <c r="AS3475">
        <v>9</v>
      </c>
    </row>
    <row r="3476" spans="1:45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  <c r="AS3476">
        <v>9</v>
      </c>
    </row>
    <row r="3477" spans="1:45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  <c r="AS3477">
        <v>9</v>
      </c>
    </row>
    <row r="3478" spans="1:45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  <c r="AS3478">
        <v>9</v>
      </c>
    </row>
    <row r="3479" spans="1:45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  <c r="AS3479">
        <v>9</v>
      </c>
    </row>
    <row r="3480" spans="1:45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  <c r="AS3480">
        <v>9</v>
      </c>
    </row>
    <row r="3481" spans="1:45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  <c r="AS3481">
        <v>9</v>
      </c>
    </row>
    <row r="3482" spans="1:45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  <c r="AS3482">
        <v>9</v>
      </c>
    </row>
    <row r="3483" spans="1:45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  <c r="AS3483">
        <v>9</v>
      </c>
    </row>
    <row r="3484" spans="1:45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  <c r="AS3484">
        <v>9</v>
      </c>
    </row>
    <row r="3485" spans="1:45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  <c r="AS3485">
        <v>9</v>
      </c>
    </row>
    <row r="3486" spans="1:45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  <c r="AS3486">
        <v>9</v>
      </c>
    </row>
    <row r="3487" spans="1:45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  <c r="AS3487">
        <v>9</v>
      </c>
    </row>
    <row r="3488" spans="1:45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  <c r="AS3488">
        <v>9</v>
      </c>
    </row>
    <row r="3489" spans="1:45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  <c r="AS3489">
        <v>9</v>
      </c>
    </row>
    <row r="3490" spans="1:45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  <c r="AS3490">
        <v>9</v>
      </c>
    </row>
    <row r="3491" spans="1:45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  <c r="AS3491">
        <v>9</v>
      </c>
    </row>
    <row r="3492" spans="1:45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  <c r="AS3492">
        <v>9</v>
      </c>
    </row>
    <row r="3493" spans="1:45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  <c r="AS3493">
        <v>9</v>
      </c>
    </row>
    <row r="3494" spans="1:45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  <c r="AS3494">
        <v>9</v>
      </c>
    </row>
    <row r="3495" spans="1:45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  <c r="AS3495">
        <v>9</v>
      </c>
    </row>
    <row r="3496" spans="1:45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  <c r="AS3496">
        <v>9</v>
      </c>
    </row>
    <row r="3497" spans="1:45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  <c r="AS3497">
        <v>9</v>
      </c>
    </row>
    <row r="3498" spans="1:45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  <c r="AS3498">
        <v>9</v>
      </c>
    </row>
    <row r="3499" spans="1:45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  <c r="AS3499">
        <v>9</v>
      </c>
    </row>
    <row r="3500" spans="1:45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  <c r="AS3500">
        <v>9</v>
      </c>
    </row>
    <row r="3501" spans="1:45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  <c r="AS3501">
        <v>9</v>
      </c>
    </row>
    <row r="3502" spans="1:45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  <c r="AS3502">
        <v>9</v>
      </c>
    </row>
    <row r="3503" spans="1:45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  <c r="AS3503">
        <v>9</v>
      </c>
    </row>
    <row r="3504" spans="1:45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  <c r="AS3504">
        <v>9</v>
      </c>
    </row>
    <row r="3505" spans="1:45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  <c r="AS3505">
        <v>9</v>
      </c>
    </row>
    <row r="3506" spans="1:45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  <c r="AS3506">
        <v>9</v>
      </c>
    </row>
    <row r="3507" spans="1:45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  <c r="AS3507">
        <v>9</v>
      </c>
    </row>
    <row r="3508" spans="1:45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  <c r="AS3508">
        <v>9</v>
      </c>
    </row>
    <row r="3509" spans="1:45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  <c r="AS3509">
        <v>9</v>
      </c>
    </row>
    <row r="3510" spans="1:45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  <c r="AS3510">
        <v>9</v>
      </c>
    </row>
    <row r="3511" spans="1:45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  <c r="AS3511">
        <v>9</v>
      </c>
    </row>
    <row r="3512" spans="1:45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  <c r="AS3512">
        <v>9</v>
      </c>
    </row>
    <row r="3513" spans="1:45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  <c r="AS3513">
        <v>9</v>
      </c>
    </row>
    <row r="3514" spans="1:45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  <c r="AS3514">
        <v>9</v>
      </c>
    </row>
    <row r="3515" spans="1:45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  <c r="AS3515">
        <v>9</v>
      </c>
    </row>
    <row r="3516" spans="1:45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  <c r="AS3516">
        <v>9</v>
      </c>
    </row>
    <row r="3517" spans="1:45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  <c r="AS3517">
        <v>9</v>
      </c>
    </row>
    <row r="3518" spans="1:45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  <c r="AS3518">
        <v>9</v>
      </c>
    </row>
    <row r="3519" spans="1:45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  <c r="AS3519">
        <v>9</v>
      </c>
    </row>
    <row r="3520" spans="1:45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  <c r="AS3520">
        <v>9</v>
      </c>
    </row>
    <row r="3521" spans="1:45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  <c r="AS3521">
        <v>9</v>
      </c>
    </row>
    <row r="3522" spans="1:45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  <c r="AS3522">
        <v>9</v>
      </c>
    </row>
    <row r="3523" spans="1:45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  <c r="AS3523">
        <v>9</v>
      </c>
    </row>
    <row r="3524" spans="1:45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  <c r="AS3524">
        <v>9</v>
      </c>
    </row>
    <row r="3525" spans="1:45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  <c r="AS3525">
        <v>9</v>
      </c>
    </row>
    <row r="3526" spans="1:45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  <c r="AS3526">
        <v>9</v>
      </c>
    </row>
    <row r="3527" spans="1:45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  <c r="AS3527">
        <v>9</v>
      </c>
    </row>
    <row r="3528" spans="1:45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  <c r="AS3528">
        <v>9</v>
      </c>
    </row>
    <row r="3529" spans="1:45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  <c r="AS3529">
        <v>9</v>
      </c>
    </row>
    <row r="3530" spans="1:45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  <c r="AS3530">
        <v>9</v>
      </c>
    </row>
    <row r="3531" spans="1:45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  <c r="AS3531">
        <v>9</v>
      </c>
    </row>
    <row r="3532" spans="1:45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  <c r="AS3532">
        <v>9</v>
      </c>
    </row>
    <row r="3533" spans="1:45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  <c r="AS3533">
        <v>9</v>
      </c>
    </row>
    <row r="3534" spans="1:45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  <c r="AS3534">
        <v>9</v>
      </c>
    </row>
    <row r="3535" spans="1:45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  <c r="AS3535">
        <v>9</v>
      </c>
    </row>
    <row r="3536" spans="1:45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  <c r="AS3536">
        <v>9</v>
      </c>
    </row>
    <row r="3537" spans="1:45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  <c r="AS3537">
        <v>9</v>
      </c>
    </row>
    <row r="3538" spans="1:45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  <c r="AS3538">
        <v>9</v>
      </c>
    </row>
    <row r="3539" spans="1:45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  <c r="AS3539">
        <v>9</v>
      </c>
    </row>
    <row r="3540" spans="1:45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  <c r="AS3540">
        <v>9</v>
      </c>
    </row>
    <row r="3541" spans="1:45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  <c r="AS3541">
        <v>9</v>
      </c>
    </row>
    <row r="3542" spans="1:45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  <c r="AS3542">
        <v>9</v>
      </c>
    </row>
    <row r="3543" spans="1:45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  <c r="AS3543">
        <v>9</v>
      </c>
    </row>
    <row r="3544" spans="1:45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  <c r="AS3544">
        <v>9</v>
      </c>
    </row>
    <row r="3545" spans="1:45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  <c r="AS3545">
        <v>9</v>
      </c>
    </row>
    <row r="3546" spans="1:45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  <c r="AS3546">
        <v>9</v>
      </c>
    </row>
    <row r="3547" spans="1:45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  <c r="AS3547">
        <v>9</v>
      </c>
    </row>
    <row r="3548" spans="1:45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  <c r="AS3548">
        <v>9</v>
      </c>
    </row>
    <row r="3549" spans="1:45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  <c r="AS3549">
        <v>9</v>
      </c>
    </row>
    <row r="3550" spans="1:45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  <c r="AS3550">
        <v>9</v>
      </c>
    </row>
    <row r="3551" spans="1:45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  <c r="AS3551">
        <v>9</v>
      </c>
    </row>
    <row r="3552" spans="1:45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  <c r="AS3552">
        <v>9</v>
      </c>
    </row>
    <row r="3553" spans="1:45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  <c r="AS3553">
        <v>9</v>
      </c>
    </row>
    <row r="3554" spans="1:45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  <c r="AS3554">
        <v>9</v>
      </c>
    </row>
    <row r="3555" spans="1:45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  <c r="AS3555">
        <v>9</v>
      </c>
    </row>
    <row r="3556" spans="1:45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  <c r="AS3556">
        <v>9</v>
      </c>
    </row>
    <row r="3557" spans="1:45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  <c r="AS3557">
        <v>9</v>
      </c>
    </row>
    <row r="3558" spans="1:45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  <c r="AS3558">
        <v>9</v>
      </c>
    </row>
    <row r="3559" spans="1:45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  <c r="AS3559">
        <v>9</v>
      </c>
    </row>
    <row r="3560" spans="1:45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  <c r="AS3560">
        <v>9</v>
      </c>
    </row>
    <row r="3561" spans="1:45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  <c r="AS3561">
        <v>9</v>
      </c>
    </row>
    <row r="3562" spans="1:45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  <c r="AS3562">
        <v>9</v>
      </c>
    </row>
    <row r="3563" spans="1:45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  <c r="AS3563">
        <v>9</v>
      </c>
    </row>
    <row r="3564" spans="1:45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  <c r="AS3564">
        <v>9</v>
      </c>
    </row>
    <row r="3565" spans="1:45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  <c r="AS3565">
        <v>9</v>
      </c>
    </row>
    <row r="3566" spans="1:45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  <c r="AS3566">
        <v>9</v>
      </c>
    </row>
    <row r="3567" spans="1:45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  <c r="AS3567">
        <v>9</v>
      </c>
    </row>
    <row r="3568" spans="1:45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  <c r="AS3568">
        <v>9</v>
      </c>
    </row>
    <row r="3569" spans="1:45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  <c r="AS3569">
        <v>9</v>
      </c>
    </row>
    <row r="3570" spans="1:45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  <c r="AS3570">
        <v>9</v>
      </c>
    </row>
    <row r="3571" spans="1:45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  <c r="AS3571">
        <v>9</v>
      </c>
    </row>
    <row r="3572" spans="1:45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  <c r="AS3572">
        <v>9</v>
      </c>
    </row>
    <row r="3573" spans="1:45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  <c r="AS3573">
        <v>9</v>
      </c>
    </row>
    <row r="3574" spans="1:45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  <c r="AS3574">
        <v>9</v>
      </c>
    </row>
    <row r="3575" spans="1:45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  <c r="AS3575">
        <v>9</v>
      </c>
    </row>
    <row r="3576" spans="1:45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  <c r="AS3576">
        <v>9</v>
      </c>
    </row>
    <row r="3577" spans="1:45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  <c r="AS3577">
        <v>9</v>
      </c>
    </row>
    <row r="3578" spans="1:45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  <c r="AS3578">
        <v>9</v>
      </c>
    </row>
    <row r="3579" spans="1:45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  <c r="AS3579">
        <v>9</v>
      </c>
    </row>
    <row r="3580" spans="1:45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  <c r="AS3580">
        <v>9</v>
      </c>
    </row>
    <row r="3581" spans="1:45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  <c r="AS3581">
        <v>9</v>
      </c>
    </row>
    <row r="3582" spans="1:45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  <c r="AS3582">
        <v>9</v>
      </c>
    </row>
    <row r="3583" spans="1:45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  <c r="AS3583">
        <v>9</v>
      </c>
    </row>
    <row r="3584" spans="1:45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  <c r="AS3584">
        <v>9</v>
      </c>
    </row>
    <row r="3585" spans="1:45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  <c r="AS3585">
        <v>9</v>
      </c>
    </row>
    <row r="3586" spans="1:45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  <c r="AS3586">
        <v>9</v>
      </c>
    </row>
    <row r="3587" spans="1:45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  <c r="AS3587">
        <v>9</v>
      </c>
    </row>
    <row r="3588" spans="1:45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  <c r="AS3588">
        <v>9</v>
      </c>
    </row>
    <row r="3589" spans="1:45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  <c r="AS3589">
        <v>9</v>
      </c>
    </row>
    <row r="3590" spans="1:45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  <c r="AS3590">
        <v>9</v>
      </c>
    </row>
    <row r="3591" spans="1:45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  <c r="AS3591">
        <v>9</v>
      </c>
    </row>
    <row r="3592" spans="1:45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  <c r="AS3592">
        <v>9</v>
      </c>
    </row>
    <row r="3593" spans="1:45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  <c r="AS3593">
        <v>9</v>
      </c>
    </row>
    <row r="3594" spans="1:45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  <c r="AS3594">
        <v>9</v>
      </c>
    </row>
    <row r="3595" spans="1:45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  <c r="AS3595">
        <v>9</v>
      </c>
    </row>
    <row r="3596" spans="1:45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  <c r="AS3596">
        <v>9</v>
      </c>
    </row>
    <row r="3597" spans="1:45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  <c r="AS3597">
        <v>9</v>
      </c>
    </row>
    <row r="3598" spans="1:45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  <c r="AS3598">
        <v>9</v>
      </c>
    </row>
    <row r="3599" spans="1:45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  <c r="AS3599">
        <v>9</v>
      </c>
    </row>
    <row r="3600" spans="1:45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  <c r="AS3600">
        <v>9</v>
      </c>
    </row>
    <row r="3601" spans="1:45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  <c r="AS3601">
        <v>9</v>
      </c>
    </row>
    <row r="3602" spans="1:45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  <c r="AS3602">
        <v>9</v>
      </c>
    </row>
    <row r="3603" spans="1:45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  <c r="AS3603">
        <v>9</v>
      </c>
    </row>
    <row r="3604" spans="1:45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  <c r="AS3604">
        <v>9</v>
      </c>
    </row>
    <row r="3605" spans="1:45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  <c r="AS3605">
        <v>9</v>
      </c>
    </row>
    <row r="3606" spans="1:45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  <c r="AS3606">
        <v>9</v>
      </c>
    </row>
    <row r="3607" spans="1:45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  <c r="AS3607">
        <v>9</v>
      </c>
    </row>
    <row r="3608" spans="1:45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  <c r="AS3608">
        <v>9</v>
      </c>
    </row>
    <row r="3609" spans="1:45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  <c r="AS3609">
        <v>9</v>
      </c>
    </row>
    <row r="3610" spans="1:45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  <c r="AS3610">
        <v>9</v>
      </c>
    </row>
    <row r="3611" spans="1:45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  <c r="AS3611">
        <v>9</v>
      </c>
    </row>
    <row r="3612" spans="1:45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  <c r="AS3612">
        <v>9</v>
      </c>
    </row>
    <row r="3613" spans="1:45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  <c r="AS3613">
        <v>9</v>
      </c>
    </row>
    <row r="3614" spans="1:45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  <c r="AS3614">
        <v>9</v>
      </c>
    </row>
    <row r="3615" spans="1:45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  <c r="AS3615">
        <v>9</v>
      </c>
    </row>
    <row r="3616" spans="1:45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  <c r="AS3616">
        <v>9</v>
      </c>
    </row>
    <row r="3617" spans="1:45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  <c r="AS3617">
        <v>9</v>
      </c>
    </row>
    <row r="3618" spans="1:45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  <c r="AS3618">
        <v>9</v>
      </c>
    </row>
    <row r="3619" spans="1:45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  <c r="AS3619">
        <v>9</v>
      </c>
    </row>
    <row r="3620" spans="1:45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  <c r="AS3620">
        <v>9</v>
      </c>
    </row>
    <row r="3621" spans="1:45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  <c r="AS3621">
        <v>9</v>
      </c>
    </row>
    <row r="3622" spans="1:45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  <c r="AS3622">
        <v>9</v>
      </c>
    </row>
    <row r="3623" spans="1:45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  <c r="AS3623">
        <v>9</v>
      </c>
    </row>
    <row r="3624" spans="1:45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  <c r="AS3624">
        <v>9</v>
      </c>
    </row>
    <row r="3625" spans="1:45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  <c r="AS3625">
        <v>9</v>
      </c>
    </row>
    <row r="3626" spans="1:45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  <c r="AS3626">
        <v>9</v>
      </c>
    </row>
    <row r="3627" spans="1:45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  <c r="AS3627">
        <v>9</v>
      </c>
    </row>
    <row r="3628" spans="1:45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  <c r="AS3628">
        <v>9</v>
      </c>
    </row>
    <row r="3629" spans="1:45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  <c r="AS3629">
        <v>9</v>
      </c>
    </row>
    <row r="3630" spans="1:45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  <c r="AS3630">
        <v>9</v>
      </c>
    </row>
    <row r="3631" spans="1:45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  <c r="AS3631">
        <v>9</v>
      </c>
    </row>
    <row r="3632" spans="1:45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  <c r="AS3632">
        <v>9</v>
      </c>
    </row>
    <row r="3633" spans="1:45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  <c r="AS3633">
        <v>9</v>
      </c>
    </row>
    <row r="3634" spans="1:45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  <c r="AS3634">
        <v>9</v>
      </c>
    </row>
    <row r="3635" spans="1:45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  <c r="AS3635">
        <v>9</v>
      </c>
    </row>
    <row r="3636" spans="1:45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  <c r="AS3636">
        <v>9</v>
      </c>
    </row>
    <row r="3637" spans="1:45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  <c r="AS3637">
        <v>9</v>
      </c>
    </row>
    <row r="3638" spans="1:45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  <c r="AS3638">
        <v>9</v>
      </c>
    </row>
    <row r="3639" spans="1:45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  <c r="AS3639">
        <v>9</v>
      </c>
    </row>
    <row r="3640" spans="1:45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  <c r="AS3640">
        <v>9</v>
      </c>
    </row>
    <row r="3641" spans="1:45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  <c r="AS3641">
        <v>9</v>
      </c>
    </row>
    <row r="3642" spans="1:45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  <c r="AS3642">
        <v>9</v>
      </c>
    </row>
    <row r="3643" spans="1:45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  <c r="AS3643">
        <v>9</v>
      </c>
    </row>
    <row r="3644" spans="1:45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  <c r="AS3644">
        <v>9</v>
      </c>
    </row>
    <row r="3645" spans="1:45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  <c r="AS3645">
        <v>9</v>
      </c>
    </row>
    <row r="3646" spans="1:45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  <c r="AS3646">
        <v>9</v>
      </c>
    </row>
    <row r="3647" spans="1:45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  <c r="AS3647">
        <v>9</v>
      </c>
    </row>
    <row r="3648" spans="1:45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  <c r="AS3648">
        <v>9</v>
      </c>
    </row>
    <row r="3649" spans="1:45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  <c r="AS3649">
        <v>9</v>
      </c>
    </row>
    <row r="3650" spans="1:45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  <c r="AS3650">
        <v>9</v>
      </c>
    </row>
    <row r="3651" spans="1:45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  <c r="AS3651">
        <v>9</v>
      </c>
    </row>
    <row r="3652" spans="1:45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  <c r="AS3652">
        <v>9</v>
      </c>
    </row>
    <row r="3653" spans="1:45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  <c r="AS3653">
        <v>9</v>
      </c>
    </row>
    <row r="3654" spans="1:45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  <c r="AS3654">
        <v>9</v>
      </c>
    </row>
    <row r="3655" spans="1:45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  <c r="AS3655">
        <v>9</v>
      </c>
    </row>
    <row r="3656" spans="1:45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  <c r="AS3656">
        <v>9</v>
      </c>
    </row>
    <row r="3657" spans="1:45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  <c r="AS3657">
        <v>9</v>
      </c>
    </row>
    <row r="3658" spans="1:45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  <c r="AS3658">
        <v>9</v>
      </c>
    </row>
    <row r="3659" spans="1:45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  <c r="AS3659">
        <v>9</v>
      </c>
    </row>
    <row r="3660" spans="1:45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  <c r="AS3660">
        <v>9</v>
      </c>
    </row>
    <row r="3661" spans="1:45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  <c r="AS3661">
        <v>9</v>
      </c>
    </row>
    <row r="3662" spans="1:45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  <c r="AS3662">
        <v>9</v>
      </c>
    </row>
    <row r="3663" spans="1:45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  <c r="AS3663">
        <v>9</v>
      </c>
    </row>
    <row r="3664" spans="1:45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  <c r="AS3664">
        <v>9</v>
      </c>
    </row>
    <row r="3665" spans="1:45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  <c r="AS3665">
        <v>9</v>
      </c>
    </row>
    <row r="3666" spans="1:45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  <c r="AS3666">
        <v>9</v>
      </c>
    </row>
    <row r="3667" spans="1:45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  <c r="AS3667">
        <v>9</v>
      </c>
    </row>
    <row r="3668" spans="1:45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  <c r="AS3668">
        <v>9</v>
      </c>
    </row>
    <row r="3669" spans="1:45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  <c r="AS3669">
        <v>9</v>
      </c>
    </row>
    <row r="3670" spans="1:45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  <c r="AS3670">
        <v>9</v>
      </c>
    </row>
    <row r="3671" spans="1:45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  <c r="AS3671">
        <v>9</v>
      </c>
    </row>
    <row r="3672" spans="1:45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  <c r="AS3672">
        <v>9</v>
      </c>
    </row>
    <row r="3673" spans="1:45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  <c r="AS3673">
        <v>9</v>
      </c>
    </row>
    <row r="3674" spans="1:45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  <c r="AS3674">
        <v>9</v>
      </c>
    </row>
    <row r="3675" spans="1:45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  <c r="AS3675">
        <v>9</v>
      </c>
    </row>
    <row r="3676" spans="1:45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  <c r="AS3676">
        <v>9</v>
      </c>
    </row>
    <row r="3677" spans="1:45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  <c r="AS3677">
        <v>9</v>
      </c>
    </row>
    <row r="3678" spans="1:45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  <c r="AS3678">
        <v>9</v>
      </c>
    </row>
    <row r="3679" spans="1:45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  <c r="AS3679">
        <v>9</v>
      </c>
    </row>
    <row r="3680" spans="1:45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  <c r="AS3680">
        <v>9</v>
      </c>
    </row>
    <row r="3681" spans="1:45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  <c r="AS3681">
        <v>9</v>
      </c>
    </row>
    <row r="3682" spans="1:45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  <c r="AS3682">
        <v>9</v>
      </c>
    </row>
    <row r="3683" spans="1:45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  <c r="AS3683">
        <v>9</v>
      </c>
    </row>
    <row r="3684" spans="1:45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  <c r="AS3684">
        <v>9</v>
      </c>
    </row>
    <row r="3685" spans="1:45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  <c r="AS3685">
        <v>9</v>
      </c>
    </row>
    <row r="3686" spans="1:45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  <c r="AS3686">
        <v>9</v>
      </c>
    </row>
    <row r="3687" spans="1:45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  <c r="AS3687">
        <v>9</v>
      </c>
    </row>
    <row r="3688" spans="1:45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  <c r="AS3688">
        <v>9</v>
      </c>
    </row>
    <row r="3689" spans="1:45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  <c r="AS3689">
        <v>9</v>
      </c>
    </row>
    <row r="3690" spans="1:45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  <c r="AS3690">
        <v>9</v>
      </c>
    </row>
    <row r="3691" spans="1:45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  <c r="AS3691">
        <v>9</v>
      </c>
    </row>
    <row r="3692" spans="1:45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  <c r="AS3692">
        <v>9</v>
      </c>
    </row>
    <row r="3693" spans="1:45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  <c r="AS3693">
        <v>9</v>
      </c>
    </row>
    <row r="3694" spans="1:45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  <c r="AS3694">
        <v>9</v>
      </c>
    </row>
    <row r="3695" spans="1:45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  <c r="AS3695">
        <v>9</v>
      </c>
    </row>
    <row r="3696" spans="1:45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  <c r="AS3696">
        <v>9</v>
      </c>
    </row>
    <row r="3697" spans="1:45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  <c r="AS3697">
        <v>9</v>
      </c>
    </row>
    <row r="3698" spans="1:45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  <c r="AS3698">
        <v>9</v>
      </c>
    </row>
    <row r="3699" spans="1:45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  <c r="AS3699">
        <v>9</v>
      </c>
    </row>
    <row r="3700" spans="1:45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  <c r="AS3700">
        <v>9</v>
      </c>
    </row>
    <row r="3701" spans="1:45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  <c r="AS3701">
        <v>9</v>
      </c>
    </row>
    <row r="3702" spans="1:45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  <c r="AS3702">
        <v>9</v>
      </c>
    </row>
    <row r="3703" spans="1:45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  <c r="AS3703">
        <v>9</v>
      </c>
    </row>
    <row r="3704" spans="1:45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  <c r="AS3704">
        <v>9</v>
      </c>
    </row>
    <row r="3705" spans="1:45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  <c r="AS3705">
        <v>9</v>
      </c>
    </row>
    <row r="3706" spans="1:45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  <c r="AS3706">
        <v>9</v>
      </c>
    </row>
    <row r="3707" spans="1:45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  <c r="AS3707">
        <v>9</v>
      </c>
    </row>
    <row r="3708" spans="1:45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  <c r="AS3708">
        <v>9</v>
      </c>
    </row>
    <row r="3709" spans="1:45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  <c r="AS3709">
        <v>9</v>
      </c>
    </row>
    <row r="3710" spans="1:45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  <c r="AS3710">
        <v>9</v>
      </c>
    </row>
    <row r="3711" spans="1:45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  <c r="AS3711">
        <v>9</v>
      </c>
    </row>
    <row r="3712" spans="1:45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  <c r="AS3712">
        <v>9</v>
      </c>
    </row>
    <row r="3713" spans="1:45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  <c r="AS3713">
        <v>9</v>
      </c>
    </row>
    <row r="3714" spans="1:45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  <c r="AS3714">
        <v>9</v>
      </c>
    </row>
    <row r="3715" spans="1:45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  <c r="AS3715">
        <v>9</v>
      </c>
    </row>
    <row r="3716" spans="1:45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  <c r="AS3716">
        <v>9</v>
      </c>
    </row>
    <row r="3717" spans="1:45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  <c r="AS3717">
        <v>9</v>
      </c>
    </row>
    <row r="3718" spans="1:45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  <c r="AS3718">
        <v>9</v>
      </c>
    </row>
    <row r="3719" spans="1:45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  <c r="AS3719">
        <v>9</v>
      </c>
    </row>
    <row r="3720" spans="1:45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  <c r="AS3720">
        <v>9</v>
      </c>
    </row>
    <row r="3721" spans="1:45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  <c r="AS3721">
        <v>9</v>
      </c>
    </row>
    <row r="3722" spans="1:45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  <c r="AS3722">
        <v>9</v>
      </c>
    </row>
    <row r="3723" spans="1:45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  <c r="AS3723">
        <v>9</v>
      </c>
    </row>
    <row r="3724" spans="1:45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  <c r="AS3724">
        <v>9</v>
      </c>
    </row>
    <row r="3725" spans="1:45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  <c r="AS3725">
        <v>9</v>
      </c>
    </row>
    <row r="3726" spans="1:45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  <c r="AS3726">
        <v>9</v>
      </c>
    </row>
    <row r="3727" spans="1:45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  <c r="AS3727">
        <v>9</v>
      </c>
    </row>
    <row r="3728" spans="1:45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  <c r="AS3728">
        <v>9</v>
      </c>
    </row>
    <row r="3729" spans="1:45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  <c r="AS3729">
        <v>9</v>
      </c>
    </row>
    <row r="3730" spans="1:45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  <c r="AS3730">
        <v>9</v>
      </c>
    </row>
    <row r="3731" spans="1:45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  <c r="AS3731">
        <v>9</v>
      </c>
    </row>
    <row r="3732" spans="1:45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  <c r="AS3732">
        <v>9</v>
      </c>
    </row>
    <row r="3733" spans="1:45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  <c r="AS3733">
        <v>9</v>
      </c>
    </row>
    <row r="3734" spans="1:45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  <c r="AS3734">
        <v>9</v>
      </c>
    </row>
    <row r="3735" spans="1:45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  <c r="AS3735">
        <v>9</v>
      </c>
    </row>
    <row r="3736" spans="1:45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  <c r="AS3736">
        <v>9</v>
      </c>
    </row>
    <row r="3737" spans="1:45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  <c r="AS3737">
        <v>9</v>
      </c>
    </row>
    <row r="3738" spans="1:45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  <c r="AS3738">
        <v>9</v>
      </c>
    </row>
    <row r="3739" spans="1:45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  <c r="AS3739">
        <v>9</v>
      </c>
    </row>
    <row r="3740" spans="1:45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  <c r="AS3740">
        <v>9</v>
      </c>
    </row>
    <row r="3741" spans="1:45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  <c r="AS3741">
        <v>9</v>
      </c>
    </row>
    <row r="3742" spans="1:45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  <c r="AS3742">
        <v>9</v>
      </c>
    </row>
    <row r="3743" spans="1:45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  <c r="AS3743">
        <v>9</v>
      </c>
    </row>
    <row r="3744" spans="1:45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  <c r="AS3744">
        <v>9</v>
      </c>
    </row>
    <row r="3745" spans="1:45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  <c r="AS3745">
        <v>9</v>
      </c>
    </row>
    <row r="3746" spans="1:45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  <c r="AS3746">
        <v>9</v>
      </c>
    </row>
    <row r="3747" spans="1:45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  <c r="AS3747">
        <v>9</v>
      </c>
    </row>
    <row r="3748" spans="1:45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  <c r="AS3748">
        <v>9</v>
      </c>
    </row>
    <row r="3749" spans="1:45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  <c r="AS3749">
        <v>9</v>
      </c>
    </row>
    <row r="3750" spans="1:45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  <c r="AS3750">
        <v>9</v>
      </c>
    </row>
    <row r="3751" spans="1:45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  <c r="AS3751">
        <v>9</v>
      </c>
    </row>
    <row r="3752" spans="1:45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  <c r="AS3752">
        <v>9</v>
      </c>
    </row>
    <row r="3753" spans="1:45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  <c r="AS3753">
        <v>9</v>
      </c>
    </row>
    <row r="3754" spans="1:45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  <c r="AS3754">
        <v>9</v>
      </c>
    </row>
    <row r="3755" spans="1:45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  <c r="AS3755">
        <v>9</v>
      </c>
    </row>
    <row r="3756" spans="1:45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  <c r="AS3756">
        <v>9</v>
      </c>
    </row>
    <row r="3757" spans="1:45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  <c r="AS3757">
        <v>9</v>
      </c>
    </row>
    <row r="3758" spans="1:45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  <c r="AS3758">
        <v>9</v>
      </c>
    </row>
    <row r="3759" spans="1:45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  <c r="AS3759">
        <v>9</v>
      </c>
    </row>
    <row r="3760" spans="1:45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  <c r="AS3760">
        <v>9</v>
      </c>
    </row>
    <row r="3761" spans="1:45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  <c r="AS3761">
        <v>9</v>
      </c>
    </row>
    <row r="3762" spans="1:45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  <c r="AS3762">
        <v>9</v>
      </c>
    </row>
    <row r="3763" spans="1:45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  <c r="AS3763">
        <v>9</v>
      </c>
    </row>
    <row r="3764" spans="1:45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  <c r="AS3764">
        <v>9</v>
      </c>
    </row>
    <row r="3765" spans="1:45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  <c r="AS3765">
        <v>9</v>
      </c>
    </row>
    <row r="3766" spans="1:45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  <c r="AS3766">
        <v>9</v>
      </c>
    </row>
    <row r="3767" spans="1:45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  <c r="AS3767">
        <v>9</v>
      </c>
    </row>
    <row r="3768" spans="1:45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  <c r="AS3768">
        <v>9</v>
      </c>
    </row>
    <row r="3769" spans="1:45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  <c r="AS3769">
        <v>9</v>
      </c>
    </row>
    <row r="3770" spans="1:45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  <c r="AS3770">
        <v>9</v>
      </c>
    </row>
    <row r="3771" spans="1:45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  <c r="AS3771">
        <v>9</v>
      </c>
    </row>
    <row r="3772" spans="1:45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  <c r="AS3772">
        <v>9</v>
      </c>
    </row>
    <row r="3773" spans="1:45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  <c r="AS3773">
        <v>9</v>
      </c>
    </row>
    <row r="3774" spans="1:45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  <c r="AS3774">
        <v>9</v>
      </c>
    </row>
    <row r="3775" spans="1:45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  <c r="AS3775">
        <v>9</v>
      </c>
    </row>
    <row r="3776" spans="1:45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  <c r="AS3776">
        <v>9</v>
      </c>
    </row>
    <row r="3777" spans="1:45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  <c r="AS3777">
        <v>9</v>
      </c>
    </row>
    <row r="3778" spans="1:45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  <c r="AS3778">
        <v>9</v>
      </c>
    </row>
    <row r="3779" spans="1:45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  <c r="AS3779">
        <v>9</v>
      </c>
    </row>
    <row r="3780" spans="1:45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  <c r="AS3780">
        <v>9</v>
      </c>
    </row>
    <row r="3781" spans="1:45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  <c r="AS3781">
        <v>9</v>
      </c>
    </row>
    <row r="3782" spans="1:45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  <c r="AS3782">
        <v>9</v>
      </c>
    </row>
    <row r="3783" spans="1:45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  <c r="AS3783">
        <v>9</v>
      </c>
    </row>
    <row r="3784" spans="1:45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  <c r="AS3784">
        <v>9</v>
      </c>
    </row>
    <row r="3785" spans="1:45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  <c r="AS3785">
        <v>9</v>
      </c>
    </row>
    <row r="3786" spans="1:45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  <c r="AS3786">
        <v>9</v>
      </c>
    </row>
    <row r="3787" spans="1:45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  <c r="AS3787">
        <v>9</v>
      </c>
    </row>
    <row r="3788" spans="1:45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  <c r="AS3788">
        <v>9</v>
      </c>
    </row>
    <row r="3789" spans="1:45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  <c r="AS3789">
        <v>9</v>
      </c>
    </row>
    <row r="3790" spans="1:45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  <c r="AS3790">
        <v>9</v>
      </c>
    </row>
    <row r="3791" spans="1:45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  <c r="AS3791">
        <v>9</v>
      </c>
    </row>
    <row r="3792" spans="1:45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  <c r="AS3792">
        <v>9</v>
      </c>
    </row>
    <row r="3793" spans="1:45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  <c r="AS3793">
        <v>9</v>
      </c>
    </row>
    <row r="3794" spans="1:45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  <c r="AS3794">
        <v>9</v>
      </c>
    </row>
    <row r="3795" spans="1:45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  <c r="AS3795">
        <v>9</v>
      </c>
    </row>
    <row r="3796" spans="1:45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  <c r="AS3796">
        <v>9</v>
      </c>
    </row>
    <row r="3797" spans="1:45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  <c r="AS3797">
        <v>9</v>
      </c>
    </row>
    <row r="3798" spans="1:45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  <c r="AS3798">
        <v>9</v>
      </c>
    </row>
    <row r="3799" spans="1:45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  <c r="AS3799">
        <v>9</v>
      </c>
    </row>
    <row r="3800" spans="1:45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  <c r="AS3800">
        <v>9</v>
      </c>
    </row>
    <row r="3801" spans="1:45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  <c r="AS3801">
        <v>9</v>
      </c>
    </row>
    <row r="3802" spans="1:45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  <c r="AS3802">
        <v>9</v>
      </c>
    </row>
    <row r="3803" spans="1:45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  <c r="AS3803">
        <v>9</v>
      </c>
    </row>
    <row r="3804" spans="1:45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  <c r="AS3804">
        <v>9</v>
      </c>
    </row>
    <row r="3805" spans="1:45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  <c r="AS3805">
        <v>9</v>
      </c>
    </row>
    <row r="3806" spans="1:45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  <c r="AS3806">
        <v>9</v>
      </c>
    </row>
    <row r="3807" spans="1:45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  <c r="AS3807">
        <v>9</v>
      </c>
    </row>
    <row r="3808" spans="1:45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  <c r="AS3808">
        <v>9</v>
      </c>
    </row>
    <row r="3809" spans="1:45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  <c r="AS3809">
        <v>9</v>
      </c>
    </row>
    <row r="3810" spans="1:45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  <c r="AS3810">
        <v>9</v>
      </c>
    </row>
    <row r="3811" spans="1:45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  <c r="AS3811">
        <v>9</v>
      </c>
    </row>
    <row r="3812" spans="1:45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  <c r="AS3812">
        <v>9</v>
      </c>
    </row>
    <row r="3813" spans="1:45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  <c r="AS3813">
        <v>9</v>
      </c>
    </row>
    <row r="3814" spans="1:45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  <c r="AS3814">
        <v>9</v>
      </c>
    </row>
    <row r="3815" spans="1:45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  <c r="AS3815">
        <v>9</v>
      </c>
    </row>
    <row r="3816" spans="1:45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  <c r="AS3816">
        <v>9</v>
      </c>
    </row>
    <row r="3817" spans="1:45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  <c r="AS3817">
        <v>9</v>
      </c>
    </row>
    <row r="3818" spans="1:45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  <c r="AS3818">
        <v>9</v>
      </c>
    </row>
    <row r="3819" spans="1:45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  <c r="AS3819">
        <v>9</v>
      </c>
    </row>
    <row r="3820" spans="1:45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  <c r="AS3820">
        <v>9</v>
      </c>
    </row>
    <row r="3821" spans="1:45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  <c r="AS3821">
        <v>9</v>
      </c>
    </row>
    <row r="3822" spans="1:45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  <c r="AS3822">
        <v>9</v>
      </c>
    </row>
    <row r="3823" spans="1:45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  <c r="AS3823">
        <v>9</v>
      </c>
    </row>
    <row r="3824" spans="1:45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  <c r="AS3824">
        <v>9</v>
      </c>
    </row>
    <row r="3825" spans="1:45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  <c r="AS3825">
        <v>9</v>
      </c>
    </row>
    <row r="3826" spans="1:45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  <c r="AS3826">
        <v>9</v>
      </c>
    </row>
    <row r="3827" spans="1:45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  <c r="AS3827">
        <v>9</v>
      </c>
    </row>
    <row r="3828" spans="1:45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  <c r="AS3828">
        <v>9</v>
      </c>
    </row>
    <row r="3829" spans="1:45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  <c r="AS3829">
        <v>9</v>
      </c>
    </row>
    <row r="3830" spans="1:45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  <c r="AS3830">
        <v>9</v>
      </c>
    </row>
    <row r="3831" spans="1:45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  <c r="AS3831">
        <v>9</v>
      </c>
    </row>
    <row r="3832" spans="1:45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  <c r="AS3832">
        <v>9</v>
      </c>
    </row>
    <row r="3833" spans="1:45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  <c r="AS3833">
        <v>9</v>
      </c>
    </row>
    <row r="3834" spans="1:45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  <c r="AS3834">
        <v>9</v>
      </c>
    </row>
    <row r="3835" spans="1:45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  <c r="AS3835">
        <v>9</v>
      </c>
    </row>
    <row r="3836" spans="1:45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  <c r="AS3836">
        <v>9</v>
      </c>
    </row>
    <row r="3837" spans="1:45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  <c r="AS3837">
        <v>9</v>
      </c>
    </row>
    <row r="3838" spans="1:45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  <c r="AS3838">
        <v>9</v>
      </c>
    </row>
    <row r="3839" spans="1:45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  <c r="AS3839">
        <v>9</v>
      </c>
    </row>
    <row r="3840" spans="1:45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  <c r="AS3840">
        <v>9</v>
      </c>
    </row>
    <row r="3841" spans="1:45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  <c r="AS3841">
        <v>9</v>
      </c>
    </row>
    <row r="3842" spans="1:45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  <c r="AS3842">
        <v>9</v>
      </c>
    </row>
    <row r="3843" spans="1:45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  <c r="AS3843">
        <v>9</v>
      </c>
    </row>
    <row r="3844" spans="1:45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  <c r="AS3844">
        <v>9</v>
      </c>
    </row>
    <row r="3845" spans="1:45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  <c r="AS3845">
        <v>9</v>
      </c>
    </row>
    <row r="3846" spans="1:45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  <c r="AS3846">
        <v>9</v>
      </c>
    </row>
    <row r="3847" spans="1:45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  <c r="AS3847">
        <v>9</v>
      </c>
    </row>
    <row r="3848" spans="1:45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  <c r="AS3848">
        <v>9</v>
      </c>
    </row>
    <row r="3849" spans="1:45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  <c r="AS3849">
        <v>9</v>
      </c>
    </row>
    <row r="3850" spans="1:45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  <c r="AS3850">
        <v>9</v>
      </c>
    </row>
    <row r="3851" spans="1:45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  <c r="AS3851">
        <v>9</v>
      </c>
    </row>
    <row r="3852" spans="1:45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  <c r="AS3852">
        <v>9</v>
      </c>
    </row>
    <row r="3853" spans="1:45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  <c r="AS3853">
        <v>9</v>
      </c>
    </row>
    <row r="3854" spans="1:45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  <c r="AS3854">
        <v>9</v>
      </c>
    </row>
    <row r="3855" spans="1:45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  <c r="AS3855">
        <v>9</v>
      </c>
    </row>
    <row r="3856" spans="1:45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  <c r="AS3856">
        <v>9</v>
      </c>
    </row>
    <row r="3857" spans="1:45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  <c r="AS3857">
        <v>9</v>
      </c>
    </row>
    <row r="3858" spans="1:45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  <c r="AS3858">
        <v>9</v>
      </c>
    </row>
    <row r="3859" spans="1:45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  <c r="AS3859">
        <v>9</v>
      </c>
    </row>
    <row r="3860" spans="1:45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  <c r="AS3860">
        <v>9</v>
      </c>
    </row>
    <row r="3861" spans="1:45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  <c r="AS3861">
        <v>9</v>
      </c>
    </row>
    <row r="3862" spans="1:45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  <c r="AS3862">
        <v>9</v>
      </c>
    </row>
    <row r="3863" spans="1:45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  <c r="AS3863">
        <v>9</v>
      </c>
    </row>
    <row r="3864" spans="1:45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  <c r="AS3864">
        <v>9</v>
      </c>
    </row>
    <row r="3865" spans="1:45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  <c r="AS3865">
        <v>9</v>
      </c>
    </row>
    <row r="3866" spans="1:45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  <c r="AS3866">
        <v>9</v>
      </c>
    </row>
    <row r="3867" spans="1:45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  <c r="AS3867">
        <v>9</v>
      </c>
    </row>
    <row r="3868" spans="1:45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  <c r="AS3868">
        <v>9</v>
      </c>
    </row>
    <row r="3869" spans="1:45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  <c r="AS3869">
        <v>9</v>
      </c>
    </row>
    <row r="3870" spans="1:45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  <c r="AS3870">
        <v>9</v>
      </c>
    </row>
    <row r="3871" spans="1:45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  <c r="AS3871">
        <v>9</v>
      </c>
    </row>
    <row r="3872" spans="1:45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  <c r="AS3872">
        <v>9</v>
      </c>
    </row>
    <row r="3873" spans="1:45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  <c r="AS3873">
        <v>9</v>
      </c>
    </row>
    <row r="3874" spans="1:45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  <c r="AS3874">
        <v>9</v>
      </c>
    </row>
    <row r="3875" spans="1:45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  <c r="AS3875">
        <v>9</v>
      </c>
    </row>
    <row r="3876" spans="1:45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  <c r="AS3876">
        <v>9</v>
      </c>
    </row>
    <row r="3877" spans="1:45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  <c r="AS3877">
        <v>9</v>
      </c>
    </row>
    <row r="3878" spans="1:45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  <c r="AS3878">
        <v>9</v>
      </c>
    </row>
    <row r="3879" spans="1:45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  <c r="AS3879">
        <v>9</v>
      </c>
    </row>
    <row r="3880" spans="1:45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  <c r="AS3880">
        <v>9</v>
      </c>
    </row>
    <row r="3881" spans="1:45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  <c r="AS3881">
        <v>9</v>
      </c>
    </row>
    <row r="3882" spans="1:45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  <c r="AS3882">
        <v>9</v>
      </c>
    </row>
    <row r="3883" spans="1:45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  <c r="AS3883">
        <v>9</v>
      </c>
    </row>
    <row r="3884" spans="1:45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  <c r="AS3884">
        <v>9</v>
      </c>
    </row>
    <row r="3885" spans="1:45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  <c r="AS3885">
        <v>9</v>
      </c>
    </row>
    <row r="3886" spans="1:45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  <c r="AS3886">
        <v>9</v>
      </c>
    </row>
    <row r="3887" spans="1:45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  <c r="AS3887">
        <v>9</v>
      </c>
    </row>
    <row r="3888" spans="1:45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  <c r="AS3888">
        <v>9</v>
      </c>
    </row>
    <row r="3889" spans="1:45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  <c r="AS3889">
        <v>9</v>
      </c>
    </row>
    <row r="3890" spans="1:45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  <c r="AS3890">
        <v>9</v>
      </c>
    </row>
    <row r="3891" spans="1:45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  <c r="AS3891">
        <v>9</v>
      </c>
    </row>
    <row r="3892" spans="1:45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  <c r="AS3892">
        <v>9</v>
      </c>
    </row>
    <row r="3893" spans="1:45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  <c r="AS3893">
        <v>9</v>
      </c>
    </row>
    <row r="3894" spans="1:45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  <c r="AS3894">
        <v>9</v>
      </c>
    </row>
    <row r="3895" spans="1:45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  <c r="AS3895">
        <v>9</v>
      </c>
    </row>
    <row r="3896" spans="1:45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  <c r="AS3896">
        <v>9</v>
      </c>
    </row>
    <row r="3897" spans="1:45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  <c r="AS3897">
        <v>9</v>
      </c>
    </row>
    <row r="3898" spans="1:45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  <c r="AS3898">
        <v>9</v>
      </c>
    </row>
    <row r="3899" spans="1:45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  <c r="AS3899">
        <v>9</v>
      </c>
    </row>
    <row r="3900" spans="1:45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  <c r="AS3900">
        <v>9</v>
      </c>
    </row>
    <row r="3901" spans="1:45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  <c r="AS3901">
        <v>9</v>
      </c>
    </row>
    <row r="3902" spans="1:45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  <c r="AS3902">
        <v>9</v>
      </c>
    </row>
    <row r="3903" spans="1:45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  <c r="AS3903">
        <v>9</v>
      </c>
    </row>
    <row r="3904" spans="1:45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  <c r="AS3904">
        <v>9</v>
      </c>
    </row>
    <row r="3905" spans="1:45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  <c r="AS3905">
        <v>9</v>
      </c>
    </row>
    <row r="3906" spans="1:45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  <c r="AS3906">
        <v>9</v>
      </c>
    </row>
    <row r="3907" spans="1:45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  <c r="AS3907">
        <v>9</v>
      </c>
    </row>
    <row r="3908" spans="1:45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  <c r="AS3908">
        <v>9</v>
      </c>
    </row>
    <row r="3909" spans="1:45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  <c r="AS3909">
        <v>9</v>
      </c>
    </row>
    <row r="3910" spans="1:45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  <c r="AS3910">
        <v>9</v>
      </c>
    </row>
    <row r="3911" spans="1:45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  <c r="AS3911">
        <v>9</v>
      </c>
    </row>
    <row r="3912" spans="1:45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  <c r="AS3912">
        <v>9</v>
      </c>
    </row>
    <row r="3913" spans="1:45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  <c r="AS3913">
        <v>9</v>
      </c>
    </row>
    <row r="3914" spans="1:45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  <c r="AS3914">
        <v>9</v>
      </c>
    </row>
    <row r="3915" spans="1:45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  <c r="AS3915">
        <v>9</v>
      </c>
    </row>
    <row r="3916" spans="1:45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  <c r="AS3916">
        <v>9</v>
      </c>
    </row>
    <row r="3917" spans="1:45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  <c r="AS3917">
        <v>9</v>
      </c>
    </row>
    <row r="3918" spans="1:45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  <c r="AS3918">
        <v>9</v>
      </c>
    </row>
    <row r="3919" spans="1:45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  <c r="AS3919">
        <v>9</v>
      </c>
    </row>
    <row r="3920" spans="1:45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  <c r="AS3920">
        <v>9</v>
      </c>
    </row>
    <row r="3921" spans="1:45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  <c r="AS3921">
        <v>9</v>
      </c>
    </row>
    <row r="3922" spans="1:45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  <c r="AS3922">
        <v>9</v>
      </c>
    </row>
    <row r="3923" spans="1:45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  <c r="AS3923">
        <v>9</v>
      </c>
    </row>
    <row r="3924" spans="1:45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  <c r="AS3924">
        <v>9</v>
      </c>
    </row>
    <row r="3925" spans="1:45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  <c r="AS3925">
        <v>9</v>
      </c>
    </row>
    <row r="3926" spans="1:45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  <c r="AS3926">
        <v>9</v>
      </c>
    </row>
    <row r="3927" spans="1:45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  <c r="AS3927">
        <v>9</v>
      </c>
    </row>
    <row r="3928" spans="1:45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  <c r="AS3928">
        <v>9</v>
      </c>
    </row>
    <row r="3929" spans="1:45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  <c r="AS3929">
        <v>9</v>
      </c>
    </row>
    <row r="3930" spans="1:45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  <c r="AS3930">
        <v>9</v>
      </c>
    </row>
    <row r="3931" spans="1:45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  <c r="AS3931">
        <v>9</v>
      </c>
    </row>
    <row r="3932" spans="1:45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  <c r="AS3932">
        <v>9</v>
      </c>
    </row>
    <row r="3933" spans="1:45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  <c r="AS3933">
        <v>9</v>
      </c>
    </row>
    <row r="3934" spans="1:45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  <c r="AS3934">
        <v>9</v>
      </c>
    </row>
    <row r="3935" spans="1:45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  <c r="AS3935">
        <v>9</v>
      </c>
    </row>
    <row r="3936" spans="1:45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  <c r="AS3936">
        <v>9</v>
      </c>
    </row>
    <row r="3937" spans="1:45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  <c r="AS3937">
        <v>9</v>
      </c>
    </row>
    <row r="3938" spans="1:45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  <c r="AS3938">
        <v>9</v>
      </c>
    </row>
    <row r="3939" spans="1:45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  <c r="AS3939">
        <v>9</v>
      </c>
    </row>
    <row r="3940" spans="1:45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  <c r="AS3940">
        <v>9</v>
      </c>
    </row>
    <row r="3941" spans="1:45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  <c r="AS3941">
        <v>9</v>
      </c>
    </row>
    <row r="3942" spans="1:45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  <c r="AS3942">
        <v>9</v>
      </c>
    </row>
    <row r="3943" spans="1:45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  <c r="AS3943">
        <v>9</v>
      </c>
    </row>
    <row r="3944" spans="1:45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  <c r="AS3944">
        <v>9</v>
      </c>
    </row>
    <row r="3945" spans="1:45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  <c r="AS3945">
        <v>9</v>
      </c>
    </row>
    <row r="3946" spans="1:45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  <c r="AS3946">
        <v>9</v>
      </c>
    </row>
    <row r="3947" spans="1:45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  <c r="AS3947">
        <v>9</v>
      </c>
    </row>
    <row r="3948" spans="1:45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  <c r="AS3948">
        <v>9</v>
      </c>
    </row>
    <row r="3949" spans="1:45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  <c r="AS3949">
        <v>9</v>
      </c>
    </row>
    <row r="3950" spans="1:45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  <c r="AS3950">
        <v>9</v>
      </c>
    </row>
    <row r="3951" spans="1:45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  <c r="AS3951">
        <v>9</v>
      </c>
    </row>
    <row r="3952" spans="1:45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  <c r="AS3952">
        <v>9</v>
      </c>
    </row>
    <row r="3953" spans="1:45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  <c r="AS3953">
        <v>9</v>
      </c>
    </row>
    <row r="3954" spans="1:45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  <c r="AS3954">
        <v>9</v>
      </c>
    </row>
    <row r="3955" spans="1:45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  <c r="AS3955">
        <v>9</v>
      </c>
    </row>
    <row r="3956" spans="1:45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  <c r="AS3956">
        <v>9</v>
      </c>
    </row>
    <row r="3957" spans="1:45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  <c r="AS3957">
        <v>9</v>
      </c>
    </row>
    <row r="3958" spans="1:45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  <c r="AS3958">
        <v>9</v>
      </c>
    </row>
    <row r="3959" spans="1:45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  <c r="AS3959">
        <v>9</v>
      </c>
    </row>
    <row r="3960" spans="1:45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  <c r="AS3960">
        <v>9</v>
      </c>
    </row>
    <row r="3961" spans="1:45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  <c r="AS3961">
        <v>9</v>
      </c>
    </row>
    <row r="3962" spans="1:45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  <c r="AS3962">
        <v>9</v>
      </c>
    </row>
    <row r="3963" spans="1:45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  <c r="AS3963">
        <v>9</v>
      </c>
    </row>
    <row r="3964" spans="1:45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  <c r="AS3964">
        <v>9</v>
      </c>
    </row>
    <row r="3965" spans="1:45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  <c r="AS3965">
        <v>9</v>
      </c>
    </row>
    <row r="3966" spans="1:45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  <c r="AS3966">
        <v>9</v>
      </c>
    </row>
    <row r="3967" spans="1:45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  <c r="AS3967">
        <v>9</v>
      </c>
    </row>
    <row r="3968" spans="1:45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  <c r="AS3968">
        <v>9</v>
      </c>
    </row>
    <row r="3969" spans="1:45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  <c r="AS3969">
        <v>9</v>
      </c>
    </row>
    <row r="3970" spans="1:45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  <c r="AS3970">
        <v>9</v>
      </c>
    </row>
    <row r="3971" spans="1:45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  <c r="AS3971">
        <v>9</v>
      </c>
    </row>
    <row r="3972" spans="1:45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  <c r="AS3972">
        <v>9</v>
      </c>
    </row>
    <row r="3973" spans="1:45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  <c r="AS3973">
        <v>9</v>
      </c>
    </row>
    <row r="3974" spans="1:45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  <c r="AS3974">
        <v>9</v>
      </c>
    </row>
    <row r="3975" spans="1:45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  <c r="AS3975">
        <v>9</v>
      </c>
    </row>
    <row r="3976" spans="1:45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  <c r="AS3976">
        <v>9</v>
      </c>
    </row>
    <row r="3977" spans="1:45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  <c r="AS3977">
        <v>9</v>
      </c>
    </row>
    <row r="3978" spans="1:45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  <c r="AS3978">
        <v>9</v>
      </c>
    </row>
    <row r="3979" spans="1:45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  <c r="AS3979">
        <v>9</v>
      </c>
    </row>
    <row r="3980" spans="1:45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  <c r="AS3980">
        <v>9</v>
      </c>
    </row>
    <row r="3981" spans="1:45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  <c r="AS3981">
        <v>9</v>
      </c>
    </row>
    <row r="3982" spans="1:45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  <c r="AS3982">
        <v>9</v>
      </c>
    </row>
    <row r="3983" spans="1:45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  <c r="AS3983">
        <v>9</v>
      </c>
    </row>
    <row r="3984" spans="1:45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  <c r="AS3984">
        <v>9</v>
      </c>
    </row>
    <row r="3985" spans="1:45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  <c r="AS3985">
        <v>9</v>
      </c>
    </row>
    <row r="3986" spans="1:45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  <c r="AS3986">
        <v>9</v>
      </c>
    </row>
    <row r="3987" spans="1:45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  <c r="AS3987">
        <v>9</v>
      </c>
    </row>
    <row r="3988" spans="1:45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  <c r="AS3988">
        <v>9</v>
      </c>
    </row>
    <row r="3989" spans="1:45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  <c r="AS3989">
        <v>9</v>
      </c>
    </row>
    <row r="3990" spans="1:45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  <c r="AS3990">
        <v>9</v>
      </c>
    </row>
    <row r="3991" spans="1:45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  <c r="AS3991">
        <v>9</v>
      </c>
    </row>
    <row r="3992" spans="1:45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  <c r="AS3992">
        <v>9</v>
      </c>
    </row>
    <row r="3993" spans="1:45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  <c r="AS3993">
        <v>9</v>
      </c>
    </row>
    <row r="3994" spans="1:45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  <c r="AS3994">
        <v>9</v>
      </c>
    </row>
    <row r="3995" spans="1:45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  <c r="AS3995">
        <v>9</v>
      </c>
    </row>
    <row r="3996" spans="1:45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  <c r="AS3996">
        <v>9</v>
      </c>
    </row>
    <row r="3997" spans="1:45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  <c r="AS3997">
        <v>9</v>
      </c>
    </row>
    <row r="3998" spans="1:45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  <c r="AS3998">
        <v>9</v>
      </c>
    </row>
    <row r="3999" spans="1:45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  <c r="AS3999">
        <v>9</v>
      </c>
    </row>
    <row r="4000" spans="1:45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  <c r="AS4000">
        <v>9</v>
      </c>
    </row>
    <row r="4001" spans="1:45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  <c r="AS4001">
        <v>9</v>
      </c>
    </row>
    <row r="4002" spans="1:45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  <c r="AS4002">
        <v>9</v>
      </c>
    </row>
    <row r="4003" spans="1:45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  <c r="AS4003">
        <v>9</v>
      </c>
    </row>
    <row r="4004" spans="1:45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  <c r="AS4004">
        <v>9</v>
      </c>
    </row>
    <row r="4005" spans="1:45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  <c r="AS4005">
        <v>9</v>
      </c>
    </row>
    <row r="4006" spans="1:45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  <c r="AS4006">
        <v>9</v>
      </c>
    </row>
    <row r="4007" spans="1:45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  <c r="AS4007">
        <v>9</v>
      </c>
    </row>
    <row r="4008" spans="1:45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  <c r="AS4008">
        <v>9</v>
      </c>
    </row>
    <row r="4009" spans="1:45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  <c r="AS4009">
        <v>9</v>
      </c>
    </row>
    <row r="4010" spans="1:45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  <c r="AS4010">
        <v>9</v>
      </c>
    </row>
    <row r="4011" spans="1:45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  <c r="AS4011">
        <v>9</v>
      </c>
    </row>
    <row r="4012" spans="1:45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  <c r="AS4012">
        <v>9</v>
      </c>
    </row>
    <row r="4013" spans="1:45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  <c r="AS4013">
        <v>9</v>
      </c>
    </row>
    <row r="4014" spans="1:45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  <c r="AS4014">
        <v>9</v>
      </c>
    </row>
    <row r="4015" spans="1:45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  <c r="AS4015">
        <v>9</v>
      </c>
    </row>
    <row r="4016" spans="1:45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  <c r="AS4016">
        <v>9</v>
      </c>
    </row>
    <row r="4017" spans="1:45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  <c r="AS4017">
        <v>9</v>
      </c>
    </row>
    <row r="4018" spans="1:45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  <c r="AS4018">
        <v>9</v>
      </c>
    </row>
    <row r="4019" spans="1:45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  <c r="AS4019">
        <v>9</v>
      </c>
    </row>
    <row r="4020" spans="1:45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  <c r="AS4020">
        <v>9</v>
      </c>
    </row>
    <row r="4021" spans="1:45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  <c r="AS4021">
        <v>9</v>
      </c>
    </row>
    <row r="4022" spans="1:45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  <c r="AS4022">
        <v>9</v>
      </c>
    </row>
    <row r="4023" spans="1:45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  <c r="AS4023">
        <v>9</v>
      </c>
    </row>
    <row r="4024" spans="1:45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  <c r="AS4024">
        <v>9</v>
      </c>
    </row>
    <row r="4025" spans="1:45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  <c r="AS4025">
        <v>9</v>
      </c>
    </row>
    <row r="4026" spans="1:45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  <c r="AS4026">
        <v>9</v>
      </c>
    </row>
    <row r="4027" spans="1:45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  <c r="AS4027">
        <v>9</v>
      </c>
    </row>
    <row r="4028" spans="1:45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  <c r="AS4028">
        <v>9</v>
      </c>
    </row>
    <row r="4029" spans="1:45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  <c r="AS4029">
        <v>9</v>
      </c>
    </row>
    <row r="4030" spans="1:45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  <c r="AS4030">
        <v>9</v>
      </c>
    </row>
    <row r="4031" spans="1:45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  <c r="AS4031">
        <v>9</v>
      </c>
    </row>
    <row r="4032" spans="1:45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  <c r="AS4032">
        <v>9</v>
      </c>
    </row>
    <row r="4033" spans="1:45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  <c r="AS4033">
        <v>9</v>
      </c>
    </row>
    <row r="4034" spans="1:45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  <c r="AS4034">
        <v>9</v>
      </c>
    </row>
    <row r="4035" spans="1:45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  <c r="AS4035">
        <v>9</v>
      </c>
    </row>
    <row r="4036" spans="1:45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  <c r="AS4036">
        <v>9</v>
      </c>
    </row>
    <row r="4037" spans="1:45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  <c r="AS4037">
        <v>9</v>
      </c>
    </row>
    <row r="4038" spans="1:45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  <c r="AS4038">
        <v>9</v>
      </c>
    </row>
    <row r="4039" spans="1:45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  <c r="AS4039">
        <v>9</v>
      </c>
    </row>
    <row r="4040" spans="1:45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  <c r="AS4040">
        <v>9</v>
      </c>
    </row>
    <row r="4041" spans="1:45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  <c r="AS4041">
        <v>9</v>
      </c>
    </row>
    <row r="4042" spans="1:45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  <c r="AS4042">
        <v>9</v>
      </c>
    </row>
    <row r="4043" spans="1:45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  <c r="AS4043">
        <v>9</v>
      </c>
    </row>
    <row r="4044" spans="1:45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  <c r="AS4044">
        <v>9</v>
      </c>
    </row>
    <row r="4045" spans="1:45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  <c r="AS4045">
        <v>9</v>
      </c>
    </row>
    <row r="4046" spans="1:45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  <c r="AS4046">
        <v>9</v>
      </c>
    </row>
    <row r="4047" spans="1:45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  <c r="AS4047">
        <v>9</v>
      </c>
    </row>
    <row r="4048" spans="1:45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  <c r="AS4048">
        <v>9</v>
      </c>
    </row>
    <row r="4049" spans="1:45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  <c r="AS4049">
        <v>9</v>
      </c>
    </row>
    <row r="4050" spans="1:45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  <c r="AS4050">
        <v>9</v>
      </c>
    </row>
    <row r="4051" spans="1:45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  <c r="AS4051">
        <v>9</v>
      </c>
    </row>
    <row r="4052" spans="1:45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  <c r="AS4052">
        <v>9</v>
      </c>
    </row>
    <row r="4053" spans="1:45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  <c r="AS4053">
        <v>9</v>
      </c>
    </row>
    <row r="4054" spans="1:45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  <c r="AS4054">
        <v>9</v>
      </c>
    </row>
    <row r="4055" spans="1:45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  <c r="AS4055">
        <v>9</v>
      </c>
    </row>
    <row r="4056" spans="1:45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  <c r="AS4056">
        <v>9</v>
      </c>
    </row>
    <row r="4057" spans="1:45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  <c r="AS4057">
        <v>9</v>
      </c>
    </row>
    <row r="4058" spans="1:45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  <c r="AS4058">
        <v>9</v>
      </c>
    </row>
    <row r="4059" spans="1:45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  <c r="AS4059">
        <v>9</v>
      </c>
    </row>
    <row r="4060" spans="1:45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  <c r="AS4060">
        <v>9</v>
      </c>
    </row>
    <row r="4061" spans="1:45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  <c r="AS4061">
        <v>9</v>
      </c>
    </row>
    <row r="4062" spans="1:45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  <c r="AS4062">
        <v>9</v>
      </c>
    </row>
    <row r="4063" spans="1:45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  <c r="AS4063">
        <v>9</v>
      </c>
    </row>
    <row r="4064" spans="1:45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  <c r="AS4064">
        <v>9</v>
      </c>
    </row>
    <row r="4065" spans="1:45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  <c r="AS4065">
        <v>9</v>
      </c>
    </row>
    <row r="4066" spans="1:45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  <c r="AS4066">
        <v>9</v>
      </c>
    </row>
    <row r="4067" spans="1:45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  <c r="AS4067">
        <v>9</v>
      </c>
    </row>
    <row r="4068" spans="1:45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  <c r="AS4068">
        <v>9</v>
      </c>
    </row>
    <row r="4069" spans="1:45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  <c r="AS4069">
        <v>9</v>
      </c>
    </row>
    <row r="4070" spans="1:45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  <c r="AS4070">
        <v>9</v>
      </c>
    </row>
    <row r="4071" spans="1:45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  <c r="AS4071">
        <v>9</v>
      </c>
    </row>
    <row r="4072" spans="1:45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  <c r="AS4072">
        <v>9</v>
      </c>
    </row>
    <row r="4073" spans="1:45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  <c r="AS4073">
        <v>9</v>
      </c>
    </row>
    <row r="4074" spans="1:45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  <c r="AS4074">
        <v>9</v>
      </c>
    </row>
    <row r="4075" spans="1:45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  <c r="AS4075">
        <v>9</v>
      </c>
    </row>
    <row r="4076" spans="1:45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  <c r="AS4076">
        <v>9</v>
      </c>
    </row>
    <row r="4077" spans="1:45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  <c r="AS4077">
        <v>9</v>
      </c>
    </row>
    <row r="4078" spans="1:45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  <c r="AS4078">
        <v>9</v>
      </c>
    </row>
    <row r="4079" spans="1:45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  <c r="AS4079">
        <v>9</v>
      </c>
    </row>
    <row r="4080" spans="1:45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  <c r="AS4080">
        <v>9</v>
      </c>
    </row>
    <row r="4081" spans="1:45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  <c r="AS4081">
        <v>9</v>
      </c>
    </row>
    <row r="4082" spans="1:45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  <c r="AS4082">
        <v>9</v>
      </c>
    </row>
    <row r="4083" spans="1:45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  <c r="AS4083">
        <v>9</v>
      </c>
    </row>
    <row r="4084" spans="1:45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  <c r="AS4084">
        <v>9</v>
      </c>
    </row>
    <row r="4085" spans="1:45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  <c r="AS4085">
        <v>9</v>
      </c>
    </row>
    <row r="4086" spans="1:45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  <c r="AS4086">
        <v>9</v>
      </c>
    </row>
    <row r="4087" spans="1:45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  <c r="AS4087">
        <v>9</v>
      </c>
    </row>
    <row r="4088" spans="1:45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  <c r="AS4088">
        <v>9</v>
      </c>
    </row>
    <row r="4089" spans="1:45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  <c r="AS4089">
        <v>9</v>
      </c>
    </row>
    <row r="4090" spans="1:45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  <c r="AS4090">
        <v>9</v>
      </c>
    </row>
    <row r="4091" spans="1:45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  <c r="AS4091">
        <v>9</v>
      </c>
    </row>
    <row r="4092" spans="1:45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  <c r="AS4092">
        <v>9</v>
      </c>
    </row>
    <row r="4093" spans="1:45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  <c r="AS4093">
        <v>9</v>
      </c>
    </row>
    <row r="4094" spans="1:45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  <c r="AS4094">
        <v>9</v>
      </c>
    </row>
    <row r="4095" spans="1:45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  <c r="AS4095">
        <v>9</v>
      </c>
    </row>
    <row r="4096" spans="1:45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  <c r="AS4096">
        <v>9</v>
      </c>
    </row>
    <row r="4097" spans="1:45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  <c r="AS4097">
        <v>9</v>
      </c>
    </row>
    <row r="4098" spans="1:45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  <c r="AS4098">
        <v>9</v>
      </c>
    </row>
    <row r="4099" spans="1:45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  <c r="AS4099">
        <v>9</v>
      </c>
    </row>
    <row r="4100" spans="1:45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  <c r="AS4100">
        <v>9</v>
      </c>
    </row>
    <row r="4101" spans="1:45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  <c r="AS4101">
        <v>9</v>
      </c>
    </row>
    <row r="4102" spans="1:45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  <c r="AS4102">
        <v>9</v>
      </c>
    </row>
    <row r="4103" spans="1:45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  <c r="AS4103">
        <v>9</v>
      </c>
    </row>
    <row r="4104" spans="1:45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  <c r="AS4104">
        <v>9</v>
      </c>
    </row>
    <row r="4105" spans="1:45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  <c r="AS4105">
        <v>9</v>
      </c>
    </row>
    <row r="4106" spans="1:45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  <c r="AS4106">
        <v>9</v>
      </c>
    </row>
    <row r="4107" spans="1:45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  <c r="AS4107">
        <v>9</v>
      </c>
    </row>
    <row r="4108" spans="1:45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  <c r="AS4108">
        <v>9</v>
      </c>
    </row>
    <row r="4109" spans="1:45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  <c r="AS4109">
        <v>9</v>
      </c>
    </row>
    <row r="4110" spans="1:45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  <c r="AS4110">
        <v>9</v>
      </c>
    </row>
    <row r="4111" spans="1:45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  <c r="AS4111">
        <v>9</v>
      </c>
    </row>
    <row r="4112" spans="1:45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  <c r="AS4112">
        <v>9</v>
      </c>
    </row>
    <row r="4113" spans="1:45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  <c r="AS4113">
        <v>9</v>
      </c>
    </row>
    <row r="4114" spans="1:45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  <c r="AS4114">
        <v>9</v>
      </c>
    </row>
    <row r="4115" spans="1:45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  <c r="AS4115">
        <v>9</v>
      </c>
    </row>
    <row r="4116" spans="1:45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  <c r="AS4116">
        <v>9</v>
      </c>
    </row>
    <row r="4117" spans="1:45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  <c r="AS4117">
        <v>9</v>
      </c>
    </row>
    <row r="4118" spans="1:45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  <c r="AS4118">
        <v>9</v>
      </c>
    </row>
    <row r="4119" spans="1:45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  <c r="AS4119">
        <v>9</v>
      </c>
    </row>
    <row r="4120" spans="1:45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  <c r="AS4120">
        <v>9</v>
      </c>
    </row>
    <row r="4121" spans="1:45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  <c r="AS4121">
        <v>9</v>
      </c>
    </row>
    <row r="4122" spans="1:45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  <c r="AS4122">
        <v>9</v>
      </c>
    </row>
    <row r="4123" spans="1:45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  <c r="AS4123">
        <v>9</v>
      </c>
    </row>
    <row r="4124" spans="1:45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  <c r="AS4124">
        <v>9</v>
      </c>
    </row>
    <row r="4125" spans="1:45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  <c r="AS4125">
        <v>9</v>
      </c>
    </row>
    <row r="4126" spans="1:45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  <c r="AS4126">
        <v>9</v>
      </c>
    </row>
    <row r="4127" spans="1:45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  <c r="AS4127">
        <v>9</v>
      </c>
    </row>
    <row r="4128" spans="1:45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  <c r="AS4128">
        <v>9</v>
      </c>
    </row>
    <row r="4129" spans="1:45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  <c r="AS4129">
        <v>9</v>
      </c>
    </row>
    <row r="4130" spans="1:45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  <c r="AS4130">
        <v>9</v>
      </c>
    </row>
    <row r="4131" spans="1:45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  <c r="AS4131">
        <v>9</v>
      </c>
    </row>
    <row r="4132" spans="1:45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  <c r="AS4132">
        <v>9</v>
      </c>
    </row>
    <row r="4133" spans="1:45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  <c r="AS4133">
        <v>9</v>
      </c>
    </row>
    <row r="4134" spans="1:45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  <c r="AS4134">
        <v>9</v>
      </c>
    </row>
    <row r="4135" spans="1:45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  <c r="AS4135">
        <v>9</v>
      </c>
    </row>
    <row r="4136" spans="1:45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  <c r="AS4136">
        <v>9</v>
      </c>
    </row>
    <row r="4137" spans="1:45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  <c r="AS4137">
        <v>9</v>
      </c>
    </row>
    <row r="4138" spans="1:45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  <c r="AS4138">
        <v>9</v>
      </c>
    </row>
    <row r="4139" spans="1:45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  <c r="AS4139">
        <v>9</v>
      </c>
    </row>
    <row r="4140" spans="1:45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  <c r="AS4140">
        <v>9</v>
      </c>
    </row>
    <row r="4141" spans="1:45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  <c r="AS4141">
        <v>9</v>
      </c>
    </row>
    <row r="4142" spans="1:45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  <c r="AS4142">
        <v>9</v>
      </c>
    </row>
    <row r="4143" spans="1:45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  <c r="AS4143">
        <v>9</v>
      </c>
    </row>
    <row r="4144" spans="1:45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  <c r="AS4144">
        <v>9</v>
      </c>
    </row>
    <row r="4145" spans="1:45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  <c r="AS4145">
        <v>9</v>
      </c>
    </row>
    <row r="4146" spans="1:45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  <c r="AS4146">
        <v>9</v>
      </c>
    </row>
    <row r="4147" spans="1:45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  <c r="AS4147">
        <v>9</v>
      </c>
    </row>
    <row r="4148" spans="1:45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  <c r="AS4148">
        <v>9</v>
      </c>
    </row>
    <row r="4149" spans="1:45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  <c r="AS4149">
        <v>9</v>
      </c>
    </row>
    <row r="4150" spans="1:45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  <c r="AS4150">
        <v>9</v>
      </c>
    </row>
    <row r="4151" spans="1:45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  <c r="AS4151">
        <v>9</v>
      </c>
    </row>
    <row r="4152" spans="1:45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  <c r="AS4152">
        <v>9</v>
      </c>
    </row>
    <row r="4153" spans="1:45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  <c r="AS4153">
        <v>9</v>
      </c>
    </row>
    <row r="4154" spans="1:45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  <c r="AS4154">
        <v>9</v>
      </c>
    </row>
    <row r="4155" spans="1:45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  <c r="AS4155">
        <v>9</v>
      </c>
    </row>
    <row r="4156" spans="1:45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  <c r="AS4156">
        <v>9</v>
      </c>
    </row>
    <row r="4157" spans="1:45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  <c r="AS4157">
        <v>9</v>
      </c>
    </row>
    <row r="4158" spans="1:45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  <c r="AS4158">
        <v>9</v>
      </c>
    </row>
    <row r="4159" spans="1:45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  <c r="AS4159">
        <v>9</v>
      </c>
    </row>
    <row r="4160" spans="1:45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  <c r="AS4160">
        <v>9</v>
      </c>
    </row>
    <row r="4161" spans="1:45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  <c r="AS4161">
        <v>9</v>
      </c>
    </row>
    <row r="4162" spans="1:45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  <c r="AS4162">
        <v>9</v>
      </c>
    </row>
    <row r="4163" spans="1:45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  <c r="AS4163">
        <v>9</v>
      </c>
    </row>
    <row r="4164" spans="1:45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  <c r="AS4164">
        <v>9</v>
      </c>
    </row>
    <row r="4165" spans="1:45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  <c r="AS4165">
        <v>9</v>
      </c>
    </row>
    <row r="4166" spans="1:45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  <c r="AS4166">
        <v>9</v>
      </c>
    </row>
    <row r="4167" spans="1:45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  <c r="AS4167">
        <v>9</v>
      </c>
    </row>
    <row r="4168" spans="1:45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  <c r="AS4168">
        <v>9</v>
      </c>
    </row>
    <row r="4169" spans="1:45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  <c r="AS4169">
        <v>9</v>
      </c>
    </row>
    <row r="4170" spans="1:45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  <c r="AS4170">
        <v>9</v>
      </c>
    </row>
    <row r="4171" spans="1:45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  <c r="AS4171">
        <v>9</v>
      </c>
    </row>
    <row r="4172" spans="1:45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  <c r="AS4172">
        <v>9</v>
      </c>
    </row>
    <row r="4173" spans="1:45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  <c r="AS4173">
        <v>9</v>
      </c>
    </row>
    <row r="4174" spans="1:45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  <c r="AS4174">
        <v>9</v>
      </c>
    </row>
    <row r="4175" spans="1:45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  <c r="AS4175">
        <v>9</v>
      </c>
    </row>
    <row r="4176" spans="1:45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  <c r="AS4176">
        <v>9</v>
      </c>
    </row>
    <row r="4177" spans="1:45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  <c r="AS4177">
        <v>9</v>
      </c>
    </row>
    <row r="4178" spans="1:45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  <c r="AS4178">
        <v>9</v>
      </c>
    </row>
    <row r="4179" spans="1:45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  <c r="AS4179">
        <v>9</v>
      </c>
    </row>
    <row r="4180" spans="1:45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  <c r="AS4180">
        <v>9</v>
      </c>
    </row>
    <row r="4181" spans="1:45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  <c r="AS4181">
        <v>9</v>
      </c>
    </row>
    <row r="4182" spans="1:45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  <c r="AS4182">
        <v>9</v>
      </c>
    </row>
    <row r="4183" spans="1:45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  <c r="AS4183">
        <v>9</v>
      </c>
    </row>
    <row r="4184" spans="1:45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  <c r="AS4184">
        <v>9</v>
      </c>
    </row>
    <row r="4185" spans="1:45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  <c r="AS4185">
        <v>9</v>
      </c>
    </row>
    <row r="4186" spans="1:45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  <c r="AS4186">
        <v>9</v>
      </c>
    </row>
    <row r="4187" spans="1:45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  <c r="AS4187">
        <v>9</v>
      </c>
    </row>
    <row r="4188" spans="1:45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  <c r="AS4188">
        <v>9</v>
      </c>
    </row>
    <row r="4189" spans="1:45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  <c r="AS4189">
        <v>9</v>
      </c>
    </row>
    <row r="4190" spans="1:45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  <c r="AS4190">
        <v>9</v>
      </c>
    </row>
    <row r="4191" spans="1:45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  <c r="AS4191">
        <v>9</v>
      </c>
    </row>
    <row r="4192" spans="1:45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  <c r="AS4192">
        <v>9</v>
      </c>
    </row>
    <row r="4193" spans="1:45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  <c r="AS4193">
        <v>9</v>
      </c>
    </row>
    <row r="4194" spans="1:45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  <c r="AS4194">
        <v>9</v>
      </c>
    </row>
    <row r="4195" spans="1:45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  <c r="AS4195">
        <v>9</v>
      </c>
    </row>
    <row r="4196" spans="1:45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  <c r="AS4196">
        <v>9</v>
      </c>
    </row>
    <row r="4197" spans="1:45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  <c r="AS4197">
        <v>9</v>
      </c>
    </row>
    <row r="4198" spans="1:45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  <c r="AS4198">
        <v>9</v>
      </c>
    </row>
    <row r="4199" spans="1:45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  <c r="AS4199">
        <v>9</v>
      </c>
    </row>
    <row r="4200" spans="1:45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  <c r="AS4200">
        <v>9</v>
      </c>
    </row>
    <row r="4201" spans="1:45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  <c r="AS4201">
        <v>9</v>
      </c>
    </row>
    <row r="4202" spans="1:45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  <c r="AS4202">
        <v>9</v>
      </c>
    </row>
    <row r="4203" spans="1:45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  <c r="AS4203">
        <v>9</v>
      </c>
    </row>
    <row r="4204" spans="1:45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  <c r="AS4204">
        <v>9</v>
      </c>
    </row>
    <row r="4205" spans="1:45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  <c r="AS4205">
        <v>9</v>
      </c>
    </row>
    <row r="4206" spans="1:45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  <c r="AS4206">
        <v>9</v>
      </c>
    </row>
    <row r="4207" spans="1:45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  <c r="AS4207">
        <v>9</v>
      </c>
    </row>
    <row r="4208" spans="1:45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  <c r="AS4208">
        <v>9</v>
      </c>
    </row>
    <row r="4209" spans="1:45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  <c r="AS4209">
        <v>9</v>
      </c>
    </row>
    <row r="4210" spans="1:45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  <c r="AS4210">
        <v>9</v>
      </c>
    </row>
    <row r="4211" spans="1:45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  <c r="AS4211">
        <v>9</v>
      </c>
    </row>
    <row r="4212" spans="1:45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  <c r="AS4212">
        <v>9</v>
      </c>
    </row>
    <row r="4213" spans="1:45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  <c r="AS4213">
        <v>9</v>
      </c>
    </row>
    <row r="4214" spans="1:45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  <c r="AS4214">
        <v>9</v>
      </c>
    </row>
    <row r="4215" spans="1:45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  <c r="AS4215">
        <v>9</v>
      </c>
    </row>
    <row r="4216" spans="1:45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  <c r="AS4216">
        <v>9</v>
      </c>
    </row>
    <row r="4217" spans="1:45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  <c r="AS4217">
        <v>9</v>
      </c>
    </row>
    <row r="4218" spans="1:45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  <c r="AS4218">
        <v>9</v>
      </c>
    </row>
    <row r="4219" spans="1:45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  <c r="AS4219">
        <v>9</v>
      </c>
    </row>
    <row r="4220" spans="1:45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  <c r="AS4220">
        <v>9</v>
      </c>
    </row>
    <row r="4221" spans="1:45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  <c r="AS4221">
        <v>9</v>
      </c>
    </row>
    <row r="4222" spans="1:45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  <c r="AS4222">
        <v>9</v>
      </c>
    </row>
    <row r="4223" spans="1:45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  <c r="AS4223">
        <v>9</v>
      </c>
    </row>
    <row r="4224" spans="1:45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  <c r="AS4224">
        <v>9</v>
      </c>
    </row>
    <row r="4225" spans="1:45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  <c r="AS4225">
        <v>9</v>
      </c>
    </row>
    <row r="4226" spans="1:45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  <c r="AS4226">
        <v>9</v>
      </c>
    </row>
    <row r="4227" spans="1:45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  <c r="AS4227">
        <v>9</v>
      </c>
    </row>
    <row r="4228" spans="1:45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  <c r="AS4228">
        <v>9</v>
      </c>
    </row>
    <row r="4229" spans="1:45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  <c r="AS4229">
        <v>9</v>
      </c>
    </row>
    <row r="4230" spans="1:45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  <c r="AS4230">
        <v>9</v>
      </c>
    </row>
    <row r="4231" spans="1:45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  <c r="AS4231">
        <v>9</v>
      </c>
    </row>
    <row r="4232" spans="1:45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  <c r="AS4232">
        <v>9</v>
      </c>
    </row>
    <row r="4233" spans="1:45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  <c r="AS4233">
        <v>9</v>
      </c>
    </row>
    <row r="4234" spans="1:45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  <c r="AS4234">
        <v>9</v>
      </c>
    </row>
    <row r="4235" spans="1:45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  <c r="AS4235">
        <v>9</v>
      </c>
    </row>
    <row r="4236" spans="1:45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  <c r="AS4236">
        <v>9</v>
      </c>
    </row>
    <row r="4237" spans="1:45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  <c r="AS4237">
        <v>9</v>
      </c>
    </row>
    <row r="4238" spans="1:45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  <c r="AS4238">
        <v>9</v>
      </c>
    </row>
    <row r="4239" spans="1:45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  <c r="AS4239">
        <v>9</v>
      </c>
    </row>
    <row r="4240" spans="1:45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  <c r="AS4240">
        <v>9</v>
      </c>
    </row>
    <row r="4241" spans="1:45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  <c r="AS4241">
        <v>9</v>
      </c>
    </row>
    <row r="4242" spans="1:45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  <c r="AS4242">
        <v>9</v>
      </c>
    </row>
    <row r="4243" spans="1:45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  <c r="AS4243">
        <v>9</v>
      </c>
    </row>
    <row r="4244" spans="1:45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  <c r="AS4244">
        <v>9</v>
      </c>
    </row>
    <row r="4245" spans="1:45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  <c r="AS4245">
        <v>9</v>
      </c>
    </row>
    <row r="4246" spans="1:45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  <c r="AS4246">
        <v>9</v>
      </c>
    </row>
    <row r="4247" spans="1:45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  <c r="AS4247">
        <v>9</v>
      </c>
    </row>
    <row r="4248" spans="1:45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  <c r="AS4248">
        <v>9</v>
      </c>
    </row>
    <row r="4249" spans="1:45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  <c r="AS4249">
        <v>9</v>
      </c>
    </row>
    <row r="4250" spans="1:45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  <c r="AS4250">
        <v>9</v>
      </c>
    </row>
    <row r="4251" spans="1:45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  <c r="AS4251">
        <v>9</v>
      </c>
    </row>
    <row r="4252" spans="1:45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  <c r="AS4252">
        <v>9</v>
      </c>
    </row>
    <row r="4253" spans="1:45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  <c r="AS4253">
        <v>9</v>
      </c>
    </row>
    <row r="4254" spans="1:45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  <c r="AS4254">
        <v>9</v>
      </c>
    </row>
    <row r="4255" spans="1:45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  <c r="AS4255">
        <v>9</v>
      </c>
    </row>
    <row r="4256" spans="1:45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  <c r="AS4256">
        <v>9</v>
      </c>
    </row>
    <row r="4257" spans="1:45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  <c r="AS4257">
        <v>9</v>
      </c>
    </row>
    <row r="4258" spans="1:45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  <c r="AS4258">
        <v>9</v>
      </c>
    </row>
    <row r="4259" spans="1:45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  <c r="AS4259">
        <v>9</v>
      </c>
    </row>
    <row r="4260" spans="1:45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  <c r="AS4260">
        <v>9</v>
      </c>
    </row>
    <row r="4261" spans="1:45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  <c r="AS4261">
        <v>9</v>
      </c>
    </row>
    <row r="4262" spans="1:45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  <c r="AS4262">
        <v>9</v>
      </c>
    </row>
    <row r="4263" spans="1:45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  <c r="AS4263">
        <v>9</v>
      </c>
    </row>
    <row r="4264" spans="1:45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  <c r="AS4264">
        <v>9</v>
      </c>
    </row>
    <row r="4265" spans="1:45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  <c r="AS4265">
        <v>9</v>
      </c>
    </row>
    <row r="4266" spans="1:45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  <c r="AS4266">
        <v>9</v>
      </c>
    </row>
    <row r="4267" spans="1:45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  <c r="AS4267">
        <v>9</v>
      </c>
    </row>
    <row r="4268" spans="1:45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  <c r="AS4268">
        <v>9</v>
      </c>
    </row>
    <row r="4269" spans="1:45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  <c r="AS4269">
        <v>9</v>
      </c>
    </row>
    <row r="4270" spans="1:45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  <c r="AS4270">
        <v>9</v>
      </c>
    </row>
    <row r="4271" spans="1:45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  <c r="AS4271">
        <v>9</v>
      </c>
    </row>
    <row r="4272" spans="1:45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  <c r="AS4272">
        <v>9</v>
      </c>
    </row>
    <row r="4273" spans="1:45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  <c r="AS4273">
        <v>9</v>
      </c>
    </row>
    <row r="4274" spans="1:45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  <c r="AS4274">
        <v>9</v>
      </c>
    </row>
    <row r="4275" spans="1:45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  <c r="AS4275">
        <v>9</v>
      </c>
    </row>
    <row r="4276" spans="1:45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  <c r="AS4276">
        <v>9</v>
      </c>
    </row>
    <row r="4277" spans="1:45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  <c r="AS4277">
        <v>9</v>
      </c>
    </row>
    <row r="4278" spans="1:45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  <c r="AS4278">
        <v>9</v>
      </c>
    </row>
    <row r="4279" spans="1:45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  <c r="AS4279">
        <v>9</v>
      </c>
    </row>
    <row r="4280" spans="1:45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  <c r="AS4280">
        <v>9</v>
      </c>
    </row>
    <row r="4281" spans="1:45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  <c r="AS4281">
        <v>9</v>
      </c>
    </row>
    <row r="4282" spans="1:45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  <c r="AS4282">
        <v>9</v>
      </c>
    </row>
    <row r="4283" spans="1:45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  <c r="AS4283">
        <v>9</v>
      </c>
    </row>
    <row r="4284" spans="1:45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  <c r="AS4284">
        <v>9</v>
      </c>
    </row>
    <row r="4285" spans="1:45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  <c r="AS4285">
        <v>9</v>
      </c>
    </row>
    <row r="4286" spans="1:45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  <c r="AS4286">
        <v>9</v>
      </c>
    </row>
    <row r="4287" spans="1:45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  <c r="AS4287">
        <v>9</v>
      </c>
    </row>
    <row r="4288" spans="1:45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  <c r="AS4288">
        <v>9</v>
      </c>
    </row>
    <row r="4289" spans="1:45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  <c r="AS4289">
        <v>9</v>
      </c>
    </row>
    <row r="4290" spans="1:45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  <c r="AS4290">
        <v>9</v>
      </c>
    </row>
    <row r="4291" spans="1:45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  <c r="AS4291">
        <v>9</v>
      </c>
    </row>
    <row r="4292" spans="1:45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  <c r="AS4292">
        <v>9</v>
      </c>
    </row>
    <row r="4293" spans="1:45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  <c r="AS4293">
        <v>9</v>
      </c>
    </row>
    <row r="4294" spans="1:45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  <c r="AS4294">
        <v>9</v>
      </c>
    </row>
    <row r="4295" spans="1:45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  <c r="AS4295">
        <v>9</v>
      </c>
    </row>
    <row r="4296" spans="1:45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  <c r="AS4296">
        <v>9</v>
      </c>
    </row>
    <row r="4297" spans="1:45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  <c r="AS4297">
        <v>9</v>
      </c>
    </row>
    <row r="4298" spans="1:45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  <c r="AS4298">
        <v>9</v>
      </c>
    </row>
    <row r="4299" spans="1:45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  <c r="AS4299">
        <v>9</v>
      </c>
    </row>
    <row r="4300" spans="1:45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  <c r="AS4300">
        <v>9</v>
      </c>
    </row>
    <row r="4301" spans="1:45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  <c r="AS4301">
        <v>9</v>
      </c>
    </row>
    <row r="4302" spans="1:45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  <c r="AS4302">
        <v>9</v>
      </c>
    </row>
    <row r="4303" spans="1:45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  <c r="AS4303">
        <v>9</v>
      </c>
    </row>
    <row r="4304" spans="1:45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  <c r="AS4304">
        <v>9</v>
      </c>
    </row>
    <row r="4305" spans="1:45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  <c r="AS4305">
        <v>9</v>
      </c>
    </row>
    <row r="4306" spans="1:45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  <c r="AS4306">
        <v>9</v>
      </c>
    </row>
    <row r="4307" spans="1:45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  <c r="AS4307">
        <v>9</v>
      </c>
    </row>
    <row r="4308" spans="1:45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  <c r="AS4308">
        <v>9</v>
      </c>
    </row>
    <row r="4309" spans="1:45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  <c r="AS4309">
        <v>9</v>
      </c>
    </row>
    <row r="4310" spans="1:45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  <c r="AS4310">
        <v>9</v>
      </c>
    </row>
    <row r="4311" spans="1:45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  <c r="AS4311">
        <v>9</v>
      </c>
    </row>
    <row r="4312" spans="1:45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  <c r="AS4312">
        <v>9</v>
      </c>
    </row>
    <row r="4313" spans="1:45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  <c r="AS4313">
        <v>9</v>
      </c>
    </row>
    <row r="4314" spans="1:45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  <c r="AS4314">
        <v>9</v>
      </c>
    </row>
    <row r="4315" spans="1:45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  <c r="AS4315">
        <v>9</v>
      </c>
    </row>
    <row r="4316" spans="1:45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  <c r="AS4316">
        <v>9</v>
      </c>
    </row>
    <row r="4317" spans="1:45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  <c r="AS4317">
        <v>9</v>
      </c>
    </row>
    <row r="4318" spans="1:45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  <c r="AS4318">
        <v>9</v>
      </c>
    </row>
    <row r="4319" spans="1:45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  <c r="AS4319">
        <v>9</v>
      </c>
    </row>
    <row r="4320" spans="1:45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  <c r="AS4320">
        <v>9</v>
      </c>
    </row>
    <row r="4321" spans="1:45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  <c r="AS4321">
        <v>9</v>
      </c>
    </row>
    <row r="4322" spans="1:45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  <c r="AS4322">
        <v>9</v>
      </c>
    </row>
    <row r="4323" spans="1:45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  <c r="AS4323">
        <v>9</v>
      </c>
    </row>
    <row r="4324" spans="1:45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  <c r="AS4324">
        <v>9</v>
      </c>
    </row>
    <row r="4325" spans="1:45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  <c r="AS4325">
        <v>9</v>
      </c>
    </row>
    <row r="4326" spans="1:45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  <c r="AS4326">
        <v>9</v>
      </c>
    </row>
    <row r="4327" spans="1:45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  <c r="AS4327">
        <v>9</v>
      </c>
    </row>
    <row r="4328" spans="1:45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  <c r="AS4328">
        <v>9</v>
      </c>
    </row>
    <row r="4329" spans="1:45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  <c r="AS4329">
        <v>9</v>
      </c>
    </row>
    <row r="4330" spans="1:45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  <c r="AS4330">
        <v>9</v>
      </c>
    </row>
    <row r="4331" spans="1:45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  <c r="AS4331">
        <v>9</v>
      </c>
    </row>
    <row r="4332" spans="1:45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  <c r="AS4332">
        <v>9</v>
      </c>
    </row>
    <row r="4333" spans="1:45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  <c r="AS4333">
        <v>9</v>
      </c>
    </row>
    <row r="4334" spans="1:45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  <c r="AS4334">
        <v>9</v>
      </c>
    </row>
    <row r="4335" spans="1:45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  <c r="AS4335">
        <v>9</v>
      </c>
    </row>
    <row r="4336" spans="1:45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  <c r="AS4336">
        <v>9</v>
      </c>
    </row>
    <row r="4337" spans="1:45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  <c r="AS4337">
        <v>9</v>
      </c>
    </row>
    <row r="4338" spans="1:45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  <c r="AS4338">
        <v>9</v>
      </c>
    </row>
    <row r="4339" spans="1:45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  <c r="AS4339">
        <v>9</v>
      </c>
    </row>
    <row r="4340" spans="1:45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  <c r="AS4340">
        <v>9</v>
      </c>
    </row>
    <row r="4341" spans="1:45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  <c r="AS4341">
        <v>9</v>
      </c>
    </row>
    <row r="4342" spans="1:45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  <c r="AS4342">
        <v>9</v>
      </c>
    </row>
    <row r="4343" spans="1:45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  <c r="AS4343">
        <v>9</v>
      </c>
    </row>
    <row r="4344" spans="1:45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  <c r="AS4344">
        <v>9</v>
      </c>
    </row>
    <row r="4345" spans="1:45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  <c r="AS4345">
        <v>9</v>
      </c>
    </row>
    <row r="4346" spans="1:45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  <c r="AS4346">
        <v>9</v>
      </c>
    </row>
    <row r="4347" spans="1:45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  <c r="AS4347">
        <v>9</v>
      </c>
    </row>
    <row r="4348" spans="1:45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  <c r="AS4348">
        <v>9</v>
      </c>
    </row>
    <row r="4349" spans="1:45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  <c r="AS4349">
        <v>9</v>
      </c>
    </row>
    <row r="4350" spans="1:45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  <c r="AS4350">
        <v>9</v>
      </c>
    </row>
    <row r="4351" spans="1:45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  <c r="AS4351">
        <v>9</v>
      </c>
    </row>
    <row r="4352" spans="1:45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  <c r="AS4352">
        <v>9</v>
      </c>
    </row>
    <row r="4353" spans="1:45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  <c r="AS4353">
        <v>9</v>
      </c>
    </row>
    <row r="4354" spans="1:45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  <c r="AS4354">
        <v>9</v>
      </c>
    </row>
    <row r="4355" spans="1:45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  <c r="AS4355">
        <v>9</v>
      </c>
    </row>
    <row r="4356" spans="1:45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  <c r="AS4356">
        <v>9</v>
      </c>
    </row>
    <row r="4357" spans="1:45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  <c r="AS4357">
        <v>9</v>
      </c>
    </row>
    <row r="4358" spans="1:45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  <c r="AS4358">
        <v>9</v>
      </c>
    </row>
    <row r="4359" spans="1:45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  <c r="AS4359">
        <v>9</v>
      </c>
    </row>
    <row r="4360" spans="1:45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  <c r="AS4360">
        <v>9</v>
      </c>
    </row>
    <row r="4361" spans="1:45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  <c r="AS4361">
        <v>9</v>
      </c>
    </row>
    <row r="4362" spans="1:45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  <c r="AS4362">
        <v>9</v>
      </c>
    </row>
    <row r="4363" spans="1:45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  <c r="AS4363">
        <v>9</v>
      </c>
    </row>
    <row r="4364" spans="1:45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  <c r="AS4364">
        <v>9</v>
      </c>
    </row>
    <row r="4365" spans="1:45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  <c r="AS4365">
        <v>9</v>
      </c>
    </row>
    <row r="4366" spans="1:45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  <c r="AS4366">
        <v>9</v>
      </c>
    </row>
    <row r="4367" spans="1:45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  <c r="AS4367">
        <v>9</v>
      </c>
    </row>
    <row r="4368" spans="1:45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  <c r="AS4368">
        <v>9</v>
      </c>
    </row>
    <row r="4369" spans="1:45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  <c r="AS4369">
        <v>9</v>
      </c>
    </row>
    <row r="4370" spans="1:45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  <c r="AS4370">
        <v>9</v>
      </c>
    </row>
    <row r="4371" spans="1:45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  <c r="AS4371">
        <v>9</v>
      </c>
    </row>
    <row r="4372" spans="1:45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  <c r="AS4372">
        <v>9</v>
      </c>
    </row>
    <row r="4373" spans="1:45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  <c r="AS4373">
        <v>9</v>
      </c>
    </row>
    <row r="4374" spans="1:45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  <c r="AS4374">
        <v>9</v>
      </c>
    </row>
    <row r="4375" spans="1:45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  <c r="AS4375">
        <v>9</v>
      </c>
    </row>
    <row r="4376" spans="1:45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  <c r="AS4376">
        <v>9</v>
      </c>
    </row>
    <row r="4377" spans="1:45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  <c r="AS4377">
        <v>9</v>
      </c>
    </row>
    <row r="4378" spans="1:45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  <c r="AS4378">
        <v>9</v>
      </c>
    </row>
    <row r="4379" spans="1:45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  <c r="AS4379">
        <v>9</v>
      </c>
    </row>
    <row r="4380" spans="1:45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  <c r="AS4380">
        <v>9</v>
      </c>
    </row>
    <row r="4381" spans="1:45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  <c r="AS4381">
        <v>9</v>
      </c>
    </row>
    <row r="4382" spans="1:45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  <c r="AS4382">
        <v>9</v>
      </c>
    </row>
    <row r="4383" spans="1:45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  <c r="AS4383">
        <v>9</v>
      </c>
    </row>
    <row r="4384" spans="1:45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  <c r="AS4384">
        <v>9</v>
      </c>
    </row>
    <row r="4385" spans="1:45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  <c r="AS4385">
        <v>9</v>
      </c>
    </row>
    <row r="4386" spans="1:45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  <c r="AS4386">
        <v>9</v>
      </c>
    </row>
    <row r="4387" spans="1:45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  <c r="AS4387">
        <v>9</v>
      </c>
    </row>
    <row r="4388" spans="1:45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  <c r="AS4388">
        <v>9</v>
      </c>
    </row>
    <row r="4389" spans="1:45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  <c r="AS4389">
        <v>9</v>
      </c>
    </row>
    <row r="4390" spans="1:45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  <c r="AS4390">
        <v>9</v>
      </c>
    </row>
    <row r="4391" spans="1:45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  <c r="AS4391">
        <v>9</v>
      </c>
    </row>
    <row r="4392" spans="1:45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  <c r="AS4392">
        <v>9</v>
      </c>
    </row>
    <row r="4393" spans="1:45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  <c r="AS4393">
        <v>9</v>
      </c>
    </row>
    <row r="4394" spans="1:45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  <c r="AS4394">
        <v>9</v>
      </c>
    </row>
    <row r="4395" spans="1:45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  <c r="AS4395">
        <v>9</v>
      </c>
    </row>
    <row r="4396" spans="1:45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  <c r="AS4396">
        <v>9</v>
      </c>
    </row>
    <row r="4397" spans="1:45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  <c r="AS4397">
        <v>9</v>
      </c>
    </row>
    <row r="4398" spans="1:45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  <c r="AS4398">
        <v>9</v>
      </c>
    </row>
    <row r="4399" spans="1:45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  <c r="AS4399">
        <v>9</v>
      </c>
    </row>
    <row r="4400" spans="1:45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  <c r="AS4400">
        <v>9</v>
      </c>
    </row>
    <row r="4401" spans="1:45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  <c r="AS4401">
        <v>9</v>
      </c>
    </row>
    <row r="4402" spans="1:45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  <c r="AS4402">
        <v>9</v>
      </c>
    </row>
    <row r="4403" spans="1:45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  <c r="AS4403">
        <v>9</v>
      </c>
    </row>
    <row r="4404" spans="1:45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  <c r="AS4404">
        <v>9</v>
      </c>
    </row>
    <row r="4405" spans="1:45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  <c r="AS4405">
        <v>9</v>
      </c>
    </row>
    <row r="4406" spans="1:45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  <c r="AS4406">
        <v>9</v>
      </c>
    </row>
    <row r="4407" spans="1:45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  <c r="AS4407">
        <v>9</v>
      </c>
    </row>
    <row r="4408" spans="1:45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  <c r="AS4408">
        <v>9</v>
      </c>
    </row>
    <row r="4409" spans="1:45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  <c r="AS4409">
        <v>9</v>
      </c>
    </row>
    <row r="4410" spans="1:45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  <c r="AS4410">
        <v>9</v>
      </c>
    </row>
    <row r="4411" spans="1:45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  <c r="AS4411">
        <v>9</v>
      </c>
    </row>
    <row r="4412" spans="1:45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  <c r="AS4412">
        <v>9</v>
      </c>
    </row>
    <row r="4413" spans="1:45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  <c r="AS4413">
        <v>9</v>
      </c>
    </row>
    <row r="4414" spans="1:45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  <c r="AS4414">
        <v>9</v>
      </c>
    </row>
    <row r="4415" spans="1:45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  <c r="AS4415">
        <v>9</v>
      </c>
    </row>
    <row r="4416" spans="1:45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  <c r="AS4416">
        <v>9</v>
      </c>
    </row>
    <row r="4417" spans="1:45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  <c r="AS4417">
        <v>9</v>
      </c>
    </row>
    <row r="4418" spans="1:45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  <c r="AS4418">
        <v>9</v>
      </c>
    </row>
    <row r="4419" spans="1:45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  <c r="AS4419">
        <v>9</v>
      </c>
    </row>
    <row r="4420" spans="1:45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  <c r="AS4420">
        <v>9</v>
      </c>
    </row>
    <row r="4421" spans="1:45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  <c r="AS4421">
        <v>9</v>
      </c>
    </row>
    <row r="4422" spans="1:45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  <c r="AS4422">
        <v>9</v>
      </c>
    </row>
    <row r="4423" spans="1:45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  <c r="AS4423">
        <v>9</v>
      </c>
    </row>
    <row r="4424" spans="1:45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  <c r="AS4424">
        <v>9</v>
      </c>
    </row>
    <row r="4425" spans="1:45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  <c r="AS4425">
        <v>9</v>
      </c>
    </row>
    <row r="4426" spans="1:45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  <c r="AS4426">
        <v>9</v>
      </c>
    </row>
    <row r="4427" spans="1:45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  <c r="AS4427">
        <v>9</v>
      </c>
    </row>
    <row r="4428" spans="1:45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  <c r="AS4428">
        <v>9</v>
      </c>
    </row>
    <row r="4429" spans="1:45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  <c r="AS4429">
        <v>9</v>
      </c>
    </row>
    <row r="4430" spans="1:45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  <c r="AS4430">
        <v>9</v>
      </c>
    </row>
    <row r="4431" spans="1:45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  <c r="AS4431">
        <v>9</v>
      </c>
    </row>
    <row r="4432" spans="1:45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  <c r="AS4432">
        <v>9</v>
      </c>
    </row>
    <row r="4433" spans="1:45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  <c r="AS4433">
        <v>9</v>
      </c>
    </row>
    <row r="4434" spans="1:45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  <c r="AS4434">
        <v>9</v>
      </c>
    </row>
    <row r="4435" spans="1:45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  <c r="AS4435">
        <v>9</v>
      </c>
    </row>
    <row r="4436" spans="1:45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  <c r="AS4436">
        <v>9</v>
      </c>
    </row>
    <row r="4437" spans="1:45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  <c r="AS4437">
        <v>9</v>
      </c>
    </row>
    <row r="4438" spans="1:45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  <c r="AS4438">
        <v>9</v>
      </c>
    </row>
    <row r="4439" spans="1:45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  <c r="AS4439">
        <v>9</v>
      </c>
    </row>
    <row r="4440" spans="1:45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  <c r="AS4440">
        <v>9</v>
      </c>
    </row>
    <row r="4441" spans="1:45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  <c r="AS4441">
        <v>9</v>
      </c>
    </row>
    <row r="4442" spans="1:45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  <c r="AS4442">
        <v>9</v>
      </c>
    </row>
    <row r="4443" spans="1:45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  <c r="AS4443">
        <v>9</v>
      </c>
    </row>
    <row r="4444" spans="1:45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  <c r="AS4444">
        <v>9</v>
      </c>
    </row>
    <row r="4445" spans="1:45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  <c r="AS4445">
        <v>9</v>
      </c>
    </row>
    <row r="4446" spans="1:45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  <c r="AS4446">
        <v>9</v>
      </c>
    </row>
    <row r="4447" spans="1:45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  <c r="AS4447">
        <v>9</v>
      </c>
    </row>
    <row r="4448" spans="1:45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  <c r="AS4448">
        <v>9</v>
      </c>
    </row>
    <row r="4449" spans="1:45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  <c r="AS4449">
        <v>9</v>
      </c>
    </row>
    <row r="4450" spans="1:45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  <c r="AS4450">
        <v>9</v>
      </c>
    </row>
    <row r="4451" spans="1:45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  <c r="AS4451">
        <v>9</v>
      </c>
    </row>
    <row r="4452" spans="1:45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  <c r="AS4452">
        <v>9</v>
      </c>
    </row>
    <row r="4453" spans="1:45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  <c r="AS4453">
        <v>9</v>
      </c>
    </row>
    <row r="4454" spans="1:45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  <c r="AS4454">
        <v>9</v>
      </c>
    </row>
    <row r="4455" spans="1:45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  <c r="AS4455">
        <v>9</v>
      </c>
    </row>
    <row r="4456" spans="1:45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  <c r="AS4456">
        <v>9</v>
      </c>
    </row>
    <row r="4457" spans="1:45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  <c r="AS4457">
        <v>9</v>
      </c>
    </row>
    <row r="4458" spans="1:45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  <c r="AS4458">
        <v>9</v>
      </c>
    </row>
    <row r="4459" spans="1:45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  <c r="AS4459">
        <v>9</v>
      </c>
    </row>
    <row r="4460" spans="1:45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  <c r="AS4460">
        <v>9</v>
      </c>
    </row>
    <row r="4461" spans="1:45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  <c r="AS4461">
        <v>9</v>
      </c>
    </row>
    <row r="4462" spans="1:45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  <c r="AS4462">
        <v>9</v>
      </c>
    </row>
    <row r="4463" spans="1:45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  <c r="AS4463">
        <v>9</v>
      </c>
    </row>
    <row r="4464" spans="1:45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  <c r="AS4464">
        <v>9</v>
      </c>
    </row>
    <row r="4465" spans="1:45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  <c r="AS4465">
        <v>9</v>
      </c>
    </row>
    <row r="4466" spans="1:45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  <c r="AS4466">
        <v>9</v>
      </c>
    </row>
    <row r="4467" spans="1:45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  <c r="AS4467">
        <v>9</v>
      </c>
    </row>
    <row r="4468" spans="1:45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  <c r="AS4468">
        <v>9</v>
      </c>
    </row>
    <row r="4469" spans="1:45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  <c r="AS4469">
        <v>9</v>
      </c>
    </row>
    <row r="4470" spans="1:45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  <c r="AS4470">
        <v>9</v>
      </c>
    </row>
    <row r="4471" spans="1:45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  <c r="AS4471">
        <v>9</v>
      </c>
    </row>
    <row r="4472" spans="1:45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  <c r="AS4472">
        <v>9</v>
      </c>
    </row>
    <row r="4473" spans="1:45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  <c r="AS4473">
        <v>9</v>
      </c>
    </row>
    <row r="4474" spans="1:45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  <c r="AS4474">
        <v>9</v>
      </c>
    </row>
    <row r="4475" spans="1:45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  <c r="AS4475">
        <v>9</v>
      </c>
    </row>
    <row r="4476" spans="1:45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  <c r="AS4476">
        <v>9</v>
      </c>
    </row>
    <row r="4477" spans="1:45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  <c r="AS4477">
        <v>9</v>
      </c>
    </row>
    <row r="4478" spans="1:45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  <c r="AS4478">
        <v>9</v>
      </c>
    </row>
    <row r="4479" spans="1:45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  <c r="AS4479">
        <v>9</v>
      </c>
    </row>
    <row r="4480" spans="1:45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  <c r="AS4480">
        <v>9</v>
      </c>
    </row>
    <row r="4481" spans="1:45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  <c r="AS4481">
        <v>9</v>
      </c>
    </row>
    <row r="4482" spans="1:45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  <c r="AS4482">
        <v>9</v>
      </c>
    </row>
    <row r="4483" spans="1:45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  <c r="AS4483">
        <v>9</v>
      </c>
    </row>
    <row r="4484" spans="1:45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  <c r="AS4484">
        <v>9</v>
      </c>
    </row>
    <row r="4485" spans="1:45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  <c r="AS4485">
        <v>9</v>
      </c>
    </row>
    <row r="4486" spans="1:45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  <c r="AS4486">
        <v>9</v>
      </c>
    </row>
    <row r="4487" spans="1:45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  <c r="AS4487">
        <v>9</v>
      </c>
    </row>
    <row r="4488" spans="1:45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  <c r="AS4488">
        <v>9</v>
      </c>
    </row>
    <row r="4489" spans="1:45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  <c r="AS4489">
        <v>9</v>
      </c>
    </row>
    <row r="4490" spans="1:45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  <c r="AS4490">
        <v>9</v>
      </c>
    </row>
    <row r="4491" spans="1:45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  <c r="AS4491">
        <v>9</v>
      </c>
    </row>
    <row r="4492" spans="1:45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  <c r="AS4492">
        <v>9</v>
      </c>
    </row>
    <row r="4493" spans="1:45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  <c r="AS4493">
        <v>9</v>
      </c>
    </row>
    <row r="4494" spans="1:45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  <c r="AS4494">
        <v>9</v>
      </c>
    </row>
    <row r="4495" spans="1:45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  <c r="AS4495">
        <v>9</v>
      </c>
    </row>
    <row r="4496" spans="1:45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  <c r="AS4496">
        <v>9</v>
      </c>
    </row>
    <row r="4497" spans="1:45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  <c r="AS4497">
        <v>9</v>
      </c>
    </row>
    <row r="4498" spans="1:45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  <c r="AS4498">
        <v>9</v>
      </c>
    </row>
    <row r="4499" spans="1:45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  <c r="AS4499">
        <v>9</v>
      </c>
    </row>
    <row r="4500" spans="1:45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  <c r="AS4500">
        <v>9</v>
      </c>
    </row>
    <row r="4501" spans="1:45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  <c r="AS4501">
        <v>9</v>
      </c>
    </row>
    <row r="4502" spans="1:45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  <c r="AS4502">
        <v>9</v>
      </c>
    </row>
    <row r="4503" spans="1:45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  <c r="AS4503">
        <v>9</v>
      </c>
    </row>
    <row r="4504" spans="1:45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  <c r="AS4504">
        <v>9</v>
      </c>
    </row>
    <row r="4505" spans="1:45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  <c r="AS4505">
        <v>9</v>
      </c>
    </row>
    <row r="4506" spans="1:45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  <c r="AS4506">
        <v>9</v>
      </c>
    </row>
    <row r="4507" spans="1:45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  <c r="AS4507">
        <v>9</v>
      </c>
    </row>
    <row r="4508" spans="1:45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  <c r="AS4508">
        <v>9</v>
      </c>
    </row>
    <row r="4509" spans="1:45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  <c r="AS4509">
        <v>9</v>
      </c>
    </row>
    <row r="4510" spans="1:45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  <c r="AS4510">
        <v>9</v>
      </c>
    </row>
    <row r="4511" spans="1:45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  <c r="AS4511">
        <v>9</v>
      </c>
    </row>
    <row r="4512" spans="1:45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  <c r="AS4512">
        <v>9</v>
      </c>
    </row>
    <row r="4513" spans="1:45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  <c r="AS4513">
        <v>9</v>
      </c>
    </row>
    <row r="4514" spans="1:45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  <c r="AS4514">
        <v>9</v>
      </c>
    </row>
    <row r="4515" spans="1:45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  <c r="AS4515">
        <v>9</v>
      </c>
    </row>
    <row r="4516" spans="1:45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  <c r="AS4516">
        <v>9</v>
      </c>
    </row>
    <row r="4517" spans="1:45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  <c r="AS4517">
        <v>9</v>
      </c>
    </row>
    <row r="4518" spans="1:45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  <c r="AS4518">
        <v>9</v>
      </c>
    </row>
    <row r="4519" spans="1:45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  <c r="AS4519">
        <v>9</v>
      </c>
    </row>
    <row r="4520" spans="1:45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  <c r="AS4520">
        <v>9</v>
      </c>
    </row>
    <row r="4521" spans="1:45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  <c r="AS4521">
        <v>9</v>
      </c>
    </row>
    <row r="4522" spans="1:45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  <c r="AS4522">
        <v>9</v>
      </c>
    </row>
    <row r="4523" spans="1:45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  <c r="AS4523">
        <v>9</v>
      </c>
    </row>
    <row r="4524" spans="1:45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  <c r="AS4524">
        <v>9</v>
      </c>
    </row>
    <row r="4525" spans="1:45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  <c r="AS4525">
        <v>9</v>
      </c>
    </row>
    <row r="4526" spans="1:45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  <c r="AS4526">
        <v>9</v>
      </c>
    </row>
    <row r="4527" spans="1:45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  <c r="AS4527">
        <v>9</v>
      </c>
    </row>
    <row r="4528" spans="1:45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  <c r="AS4528">
        <v>9</v>
      </c>
    </row>
    <row r="4529" spans="1:45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  <c r="AS4529">
        <v>9</v>
      </c>
    </row>
    <row r="4530" spans="1:45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  <c r="AS4530">
        <v>9</v>
      </c>
    </row>
    <row r="4531" spans="1:45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  <c r="AS4531">
        <v>9</v>
      </c>
    </row>
    <row r="4532" spans="1:45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  <c r="AS4532">
        <v>9</v>
      </c>
    </row>
    <row r="4533" spans="1:45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  <c r="AS4533">
        <v>9</v>
      </c>
    </row>
    <row r="4534" spans="1:45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  <c r="AS4534">
        <v>9</v>
      </c>
    </row>
    <row r="4535" spans="1:45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  <c r="AS4535">
        <v>9</v>
      </c>
    </row>
    <row r="4536" spans="1:45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  <c r="AS4536">
        <v>9</v>
      </c>
    </row>
    <row r="4537" spans="1:45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  <c r="AS4537">
        <v>9</v>
      </c>
    </row>
    <row r="4538" spans="1:45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  <c r="AS4538">
        <v>9</v>
      </c>
    </row>
    <row r="4539" spans="1:45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  <c r="AS4539">
        <v>9</v>
      </c>
    </row>
    <row r="4540" spans="1:45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  <c r="AS4540">
        <v>9</v>
      </c>
    </row>
    <row r="4541" spans="1:45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  <c r="AS4541">
        <v>9</v>
      </c>
    </row>
    <row r="4542" spans="1:45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  <c r="AS4542">
        <v>9</v>
      </c>
    </row>
    <row r="4543" spans="1:45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  <c r="AS4543">
        <v>9</v>
      </c>
    </row>
    <row r="4544" spans="1:45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  <c r="AS4544">
        <v>9</v>
      </c>
    </row>
    <row r="4545" spans="1:45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  <c r="AS4545">
        <v>9</v>
      </c>
    </row>
    <row r="4546" spans="1:45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  <c r="AS4546">
        <v>9</v>
      </c>
    </row>
    <row r="4547" spans="1:45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  <c r="AS4547">
        <v>9</v>
      </c>
    </row>
    <row r="4548" spans="1:45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  <c r="AS4548">
        <v>9</v>
      </c>
    </row>
    <row r="4549" spans="1:45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  <c r="AS4549">
        <v>9</v>
      </c>
    </row>
    <row r="4550" spans="1:45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  <c r="AS4550">
        <v>9</v>
      </c>
    </row>
    <row r="4551" spans="1:45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  <c r="AS4551">
        <v>9</v>
      </c>
    </row>
    <row r="4552" spans="1:45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  <c r="AS4552">
        <v>9</v>
      </c>
    </row>
    <row r="4553" spans="1:45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  <c r="AS4553">
        <v>9</v>
      </c>
    </row>
    <row r="4554" spans="1:45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  <c r="AS4554">
        <v>9</v>
      </c>
    </row>
    <row r="4555" spans="1:45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  <c r="AS4555">
        <v>9</v>
      </c>
    </row>
    <row r="4556" spans="1:45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  <c r="AS4556">
        <v>9</v>
      </c>
    </row>
    <row r="4557" spans="1:45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  <c r="AS4557">
        <v>9</v>
      </c>
    </row>
    <row r="4558" spans="1:45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  <c r="AS4558">
        <v>9</v>
      </c>
    </row>
    <row r="4559" spans="1:45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  <c r="AS4559">
        <v>9</v>
      </c>
    </row>
    <row r="4560" spans="1:45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  <c r="AS4560">
        <v>9</v>
      </c>
    </row>
    <row r="4561" spans="1:45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  <c r="AS4561">
        <v>9</v>
      </c>
    </row>
    <row r="4562" spans="1:45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  <c r="AS4562">
        <v>9</v>
      </c>
    </row>
    <row r="4563" spans="1:45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  <c r="AS4563">
        <v>9</v>
      </c>
    </row>
    <row r="4564" spans="1:45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  <c r="AS4564">
        <v>9</v>
      </c>
    </row>
    <row r="4565" spans="1:45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  <c r="AS4565">
        <v>9</v>
      </c>
    </row>
    <row r="4566" spans="1:45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  <c r="AS4566">
        <v>9</v>
      </c>
    </row>
    <row r="4567" spans="1:45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  <c r="AS4567">
        <v>9</v>
      </c>
    </row>
    <row r="4568" spans="1:45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  <c r="AS4568">
        <v>9</v>
      </c>
    </row>
    <row r="4569" spans="1:45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  <c r="AS4569">
        <v>9</v>
      </c>
    </row>
    <row r="4570" spans="1:45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  <c r="AS4570">
        <v>9</v>
      </c>
    </row>
    <row r="4571" spans="1:45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  <c r="AS4571">
        <v>9</v>
      </c>
    </row>
    <row r="4572" spans="1:45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  <c r="AS4572">
        <v>9</v>
      </c>
    </row>
    <row r="4573" spans="1:45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  <c r="AS4573">
        <v>9</v>
      </c>
    </row>
    <row r="4574" spans="1:45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  <c r="AS4574">
        <v>9</v>
      </c>
    </row>
    <row r="4575" spans="1:45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  <c r="AS4575">
        <v>9</v>
      </c>
    </row>
    <row r="4576" spans="1:45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  <c r="AS4576">
        <v>9</v>
      </c>
    </row>
    <row r="4577" spans="1:45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  <c r="AS4577">
        <v>9</v>
      </c>
    </row>
    <row r="4578" spans="1:45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  <c r="AS4578">
        <v>9</v>
      </c>
    </row>
    <row r="4579" spans="1:45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  <c r="AS4579">
        <v>9</v>
      </c>
    </row>
    <row r="4580" spans="1:45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  <c r="AS4580">
        <v>9</v>
      </c>
    </row>
    <row r="4581" spans="1:45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  <c r="AS4581">
        <v>9</v>
      </c>
    </row>
    <row r="4582" spans="1:45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  <c r="AS4582">
        <v>9</v>
      </c>
    </row>
    <row r="4583" spans="1:45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  <c r="AS4583">
        <v>9</v>
      </c>
    </row>
    <row r="4584" spans="1:45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  <c r="AS4584">
        <v>9</v>
      </c>
    </row>
    <row r="4585" spans="1:45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  <c r="AS4585">
        <v>9</v>
      </c>
    </row>
    <row r="4586" spans="1:45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  <c r="AS4586">
        <v>9</v>
      </c>
    </row>
    <row r="4587" spans="1:45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  <c r="AS4587">
        <v>9</v>
      </c>
    </row>
    <row r="4588" spans="1:45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  <c r="AS4588">
        <v>9</v>
      </c>
    </row>
    <row r="4589" spans="1:45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  <c r="AS4589">
        <v>9</v>
      </c>
    </row>
    <row r="4590" spans="1:45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  <c r="AS4590">
        <v>9</v>
      </c>
    </row>
    <row r="4591" spans="1:45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  <c r="AS4591">
        <v>9</v>
      </c>
    </row>
    <row r="4592" spans="1:45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  <c r="AS4592">
        <v>9</v>
      </c>
    </row>
    <row r="4593" spans="1:45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  <c r="AS4593">
        <v>9</v>
      </c>
    </row>
    <row r="4594" spans="1:45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  <c r="AS4594">
        <v>9</v>
      </c>
    </row>
    <row r="4595" spans="1:45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  <c r="AS4595">
        <v>9</v>
      </c>
    </row>
    <row r="4596" spans="1:45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  <c r="AS4596">
        <v>9</v>
      </c>
    </row>
    <row r="4597" spans="1:45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  <c r="AS4597">
        <v>9</v>
      </c>
    </row>
    <row r="4598" spans="1:45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  <c r="AS4598">
        <v>9</v>
      </c>
    </row>
    <row r="4599" spans="1:45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  <c r="AS4599">
        <v>9</v>
      </c>
    </row>
    <row r="4600" spans="1:45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  <c r="AS4600">
        <v>9</v>
      </c>
    </row>
    <row r="4601" spans="1:45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  <c r="AS4601">
        <v>9</v>
      </c>
    </row>
    <row r="4602" spans="1:45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  <c r="AS4602">
        <v>9</v>
      </c>
    </row>
    <row r="4603" spans="1:45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  <c r="AS4603">
        <v>9</v>
      </c>
    </row>
    <row r="4604" spans="1:45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  <c r="AS4604">
        <v>9</v>
      </c>
    </row>
    <row r="4605" spans="1:45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  <c r="AS4605">
        <v>9</v>
      </c>
    </row>
    <row r="4606" spans="1:45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  <c r="AS4606">
        <v>9</v>
      </c>
    </row>
    <row r="4607" spans="1:45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  <c r="AS4607">
        <v>9</v>
      </c>
    </row>
    <row r="4608" spans="1:45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  <c r="AS4608">
        <v>9</v>
      </c>
    </row>
    <row r="4609" spans="1:45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  <c r="AS4609">
        <v>9</v>
      </c>
    </row>
    <row r="4610" spans="1:45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  <c r="AS4610">
        <v>9</v>
      </c>
    </row>
    <row r="4611" spans="1:45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  <c r="AS4611">
        <v>9</v>
      </c>
    </row>
    <row r="4612" spans="1:45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  <c r="AS4612">
        <v>9</v>
      </c>
    </row>
    <row r="4613" spans="1:45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  <c r="AS4613">
        <v>9</v>
      </c>
    </row>
    <row r="4614" spans="1:45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  <c r="AS4614">
        <v>9</v>
      </c>
    </row>
    <row r="4615" spans="1:45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  <c r="AS4615">
        <v>9</v>
      </c>
    </row>
    <row r="4616" spans="1:45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  <c r="AS4616">
        <v>9</v>
      </c>
    </row>
    <row r="4617" spans="1:45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  <c r="AS4617">
        <v>9</v>
      </c>
    </row>
    <row r="4618" spans="1:45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  <c r="AS4618">
        <v>9</v>
      </c>
    </row>
    <row r="4619" spans="1:45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  <c r="AS4619">
        <v>9</v>
      </c>
    </row>
    <row r="4620" spans="1:45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  <c r="AS4620">
        <v>9</v>
      </c>
    </row>
    <row r="4621" spans="1:45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  <c r="AS4621">
        <v>9</v>
      </c>
    </row>
    <row r="4622" spans="1:45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  <c r="AS4622">
        <v>9</v>
      </c>
    </row>
    <row r="4623" spans="1:45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  <c r="AS4623">
        <v>9</v>
      </c>
    </row>
    <row r="4624" spans="1:45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  <c r="AS4624">
        <v>9</v>
      </c>
    </row>
    <row r="4625" spans="1:45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  <c r="AS4625">
        <v>9</v>
      </c>
    </row>
    <row r="4626" spans="1:45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  <c r="AS4626">
        <v>9</v>
      </c>
    </row>
    <row r="4627" spans="1:45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  <c r="AS4627">
        <v>9</v>
      </c>
    </row>
    <row r="4628" spans="1:45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  <c r="AS4628">
        <v>9</v>
      </c>
    </row>
    <row r="4629" spans="1:45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  <c r="AS4629">
        <v>9</v>
      </c>
    </row>
    <row r="4630" spans="1:45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  <c r="AS4630">
        <v>9</v>
      </c>
    </row>
    <row r="4631" spans="1:45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  <c r="AS4631">
        <v>9</v>
      </c>
    </row>
    <row r="4632" spans="1:45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  <c r="AS4632">
        <v>9</v>
      </c>
    </row>
    <row r="4633" spans="1:45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  <c r="AS4633">
        <v>9</v>
      </c>
    </row>
    <row r="4634" spans="1:45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  <c r="AS4634">
        <v>9</v>
      </c>
    </row>
    <row r="4635" spans="1:45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  <c r="AS4635">
        <v>9</v>
      </c>
    </row>
    <row r="4636" spans="1:45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  <c r="AS4636">
        <v>9</v>
      </c>
    </row>
    <row r="4637" spans="1:45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  <c r="AS4637">
        <v>9</v>
      </c>
    </row>
    <row r="4638" spans="1:45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  <c r="AS4638">
        <v>9</v>
      </c>
    </row>
    <row r="4639" spans="1:45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  <c r="AS4639">
        <v>9</v>
      </c>
    </row>
    <row r="4640" spans="1:45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  <c r="AS4640">
        <v>9</v>
      </c>
    </row>
    <row r="4641" spans="1:45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  <c r="AS4641">
        <v>9</v>
      </c>
    </row>
    <row r="4642" spans="1:45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  <c r="AS4642">
        <v>9</v>
      </c>
    </row>
    <row r="4643" spans="1:45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  <c r="AS4643">
        <v>9</v>
      </c>
    </row>
    <row r="4644" spans="1:45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  <c r="AS4644">
        <v>9</v>
      </c>
    </row>
    <row r="4645" spans="1:45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  <c r="AS4645">
        <v>9</v>
      </c>
    </row>
    <row r="4646" spans="1:45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  <c r="AS4646">
        <v>9</v>
      </c>
    </row>
    <row r="4647" spans="1:45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  <c r="AS4647">
        <v>9</v>
      </c>
    </row>
    <row r="4648" spans="1:45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  <c r="AS4648">
        <v>9</v>
      </c>
    </row>
    <row r="4649" spans="1:45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  <c r="AS4649">
        <v>9</v>
      </c>
    </row>
    <row r="4650" spans="1:45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  <c r="AS4650">
        <v>9</v>
      </c>
    </row>
    <row r="4651" spans="1:45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  <c r="AS4651">
        <v>9</v>
      </c>
    </row>
    <row r="4652" spans="1:45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  <c r="AS4652">
        <v>9</v>
      </c>
    </row>
    <row r="4653" spans="1:45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  <c r="AS4653">
        <v>9</v>
      </c>
    </row>
    <row r="4654" spans="1:45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  <c r="AS4654">
        <v>9</v>
      </c>
    </row>
    <row r="4655" spans="1:45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  <c r="AS4655">
        <v>9</v>
      </c>
    </row>
    <row r="4656" spans="1:45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  <c r="AS4656">
        <v>9</v>
      </c>
    </row>
    <row r="4657" spans="1:45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  <c r="AS4657">
        <v>9</v>
      </c>
    </row>
    <row r="4658" spans="1:45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  <c r="AS4658">
        <v>9</v>
      </c>
    </row>
    <row r="4659" spans="1:45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  <c r="AS4659">
        <v>9</v>
      </c>
    </row>
    <row r="4660" spans="1:45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  <c r="AS4660">
        <v>9</v>
      </c>
    </row>
    <row r="4661" spans="1:45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  <c r="AS4661">
        <v>9</v>
      </c>
    </row>
    <row r="4662" spans="1:45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  <c r="AS4662">
        <v>9</v>
      </c>
    </row>
    <row r="4663" spans="1:45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  <c r="AS4663">
        <v>9</v>
      </c>
    </row>
    <row r="4664" spans="1:45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  <c r="AS4664">
        <v>9</v>
      </c>
    </row>
    <row r="4665" spans="1:45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  <c r="AS4665">
        <v>9</v>
      </c>
    </row>
    <row r="4666" spans="1:45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  <c r="AS4666">
        <v>9</v>
      </c>
    </row>
    <row r="4667" spans="1:45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  <c r="AS4667">
        <v>9</v>
      </c>
    </row>
    <row r="4668" spans="1:45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  <c r="AS4668">
        <v>9</v>
      </c>
    </row>
    <row r="4669" spans="1:45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  <c r="AS4669">
        <v>9</v>
      </c>
    </row>
    <row r="4670" spans="1:45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  <c r="AS4670">
        <v>9</v>
      </c>
    </row>
    <row r="4671" spans="1:45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  <c r="AS4671">
        <v>9</v>
      </c>
    </row>
    <row r="4672" spans="1:45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  <c r="AS4672">
        <v>9</v>
      </c>
    </row>
    <row r="4673" spans="1:45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  <c r="AS4673">
        <v>9</v>
      </c>
    </row>
    <row r="4674" spans="1:45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  <c r="AS4674">
        <v>9</v>
      </c>
    </row>
    <row r="4675" spans="1:45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  <c r="AS4675">
        <v>9</v>
      </c>
    </row>
    <row r="4676" spans="1:45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  <c r="AS4676">
        <v>9</v>
      </c>
    </row>
    <row r="4677" spans="1:45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  <c r="AS4677">
        <v>9</v>
      </c>
    </row>
    <row r="4678" spans="1:45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  <c r="AS4678">
        <v>9</v>
      </c>
    </row>
    <row r="4679" spans="1:45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  <c r="AS4679">
        <v>9</v>
      </c>
    </row>
    <row r="4680" spans="1:45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  <c r="AS4680">
        <v>9</v>
      </c>
    </row>
    <row r="4681" spans="1:45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  <c r="AS4681">
        <v>9</v>
      </c>
    </row>
    <row r="4682" spans="1:45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  <c r="AS4682">
        <v>9</v>
      </c>
    </row>
    <row r="4683" spans="1:45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  <c r="AS4683">
        <v>9</v>
      </c>
    </row>
    <row r="4684" spans="1:45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  <c r="AS4684">
        <v>9</v>
      </c>
    </row>
    <row r="4685" spans="1:45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  <c r="AS4685">
        <v>9</v>
      </c>
    </row>
    <row r="4686" spans="1:45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  <c r="AS4686">
        <v>9</v>
      </c>
    </row>
    <row r="4687" spans="1:45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  <c r="AS4687">
        <v>9</v>
      </c>
    </row>
    <row r="4688" spans="1:45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  <c r="AS4688">
        <v>9</v>
      </c>
    </row>
    <row r="4689" spans="1:45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  <c r="AS4689">
        <v>9</v>
      </c>
    </row>
    <row r="4690" spans="1:45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  <c r="AS4690">
        <v>9</v>
      </c>
    </row>
    <row r="4691" spans="1:45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  <c r="AS4691">
        <v>9</v>
      </c>
    </row>
    <row r="4692" spans="1:45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  <c r="AS4692">
        <v>9</v>
      </c>
    </row>
    <row r="4693" spans="1:45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  <c r="AS4693">
        <v>9</v>
      </c>
    </row>
    <row r="4694" spans="1:45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  <c r="AS4694">
        <v>9</v>
      </c>
    </row>
    <row r="4695" spans="1:45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  <c r="AS4695">
        <v>9</v>
      </c>
    </row>
    <row r="4696" spans="1:45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  <c r="AS4696">
        <v>9</v>
      </c>
    </row>
    <row r="4697" spans="1:45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  <c r="AS4697">
        <v>9</v>
      </c>
    </row>
    <row r="4698" spans="1:45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  <c r="AS4698">
        <v>9</v>
      </c>
    </row>
    <row r="4699" spans="1:45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  <c r="AS4699">
        <v>9</v>
      </c>
    </row>
    <row r="4700" spans="1:45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  <c r="AS4700">
        <v>9</v>
      </c>
    </row>
    <row r="4701" spans="1:45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  <c r="AS4701">
        <v>9</v>
      </c>
    </row>
    <row r="4702" spans="1:45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  <c r="AS4702">
        <v>9</v>
      </c>
    </row>
    <row r="4703" spans="1:45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  <c r="AS4703">
        <v>9</v>
      </c>
    </row>
    <row r="4704" spans="1:45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  <c r="AS4704">
        <v>9</v>
      </c>
    </row>
    <row r="4705" spans="1:45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  <c r="AS4705">
        <v>9</v>
      </c>
    </row>
    <row r="4706" spans="1:45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  <c r="AS4706">
        <v>9</v>
      </c>
    </row>
    <row r="4707" spans="1:45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  <c r="AS4707">
        <v>9</v>
      </c>
    </row>
    <row r="4708" spans="1:45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  <c r="AS4708">
        <v>9</v>
      </c>
    </row>
    <row r="4709" spans="1:45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  <c r="AS4709">
        <v>9</v>
      </c>
    </row>
    <row r="4710" spans="1:45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  <c r="AS4710">
        <v>9</v>
      </c>
    </row>
    <row r="4711" spans="1:45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  <c r="AS4711">
        <v>9</v>
      </c>
    </row>
    <row r="4712" spans="1:45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  <c r="AS4712">
        <v>9</v>
      </c>
    </row>
    <row r="4713" spans="1:45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  <c r="AS4713">
        <v>9</v>
      </c>
    </row>
    <row r="4714" spans="1:45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  <c r="AS4714">
        <v>9</v>
      </c>
    </row>
    <row r="4715" spans="1:45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  <c r="AS4715">
        <v>9</v>
      </c>
    </row>
    <row r="4716" spans="1:45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  <c r="AS4716">
        <v>9</v>
      </c>
    </row>
    <row r="4717" spans="1:45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  <c r="AS4717">
        <v>9</v>
      </c>
    </row>
    <row r="4718" spans="1:45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  <c r="AS4718">
        <v>9</v>
      </c>
    </row>
    <row r="4719" spans="1:45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  <c r="AS4719">
        <v>9</v>
      </c>
    </row>
    <row r="4720" spans="1:45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  <c r="AS4720">
        <v>9</v>
      </c>
    </row>
    <row r="4721" spans="1:45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  <c r="AS4721">
        <v>9</v>
      </c>
    </row>
    <row r="4722" spans="1:45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  <c r="AS4722">
        <v>9</v>
      </c>
    </row>
    <row r="4723" spans="1:45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  <c r="AS4723">
        <v>9</v>
      </c>
    </row>
    <row r="4724" spans="1:45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  <c r="AS4724">
        <v>9</v>
      </c>
    </row>
    <row r="4725" spans="1:45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  <c r="AS4725">
        <v>9</v>
      </c>
    </row>
    <row r="4726" spans="1:45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  <c r="AS4726">
        <v>9</v>
      </c>
    </row>
    <row r="4727" spans="1:45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  <c r="AS4727">
        <v>9</v>
      </c>
    </row>
    <row r="4728" spans="1:45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  <c r="AS4728">
        <v>9</v>
      </c>
    </row>
    <row r="4729" spans="1:45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  <c r="AS4729">
        <v>9</v>
      </c>
    </row>
    <row r="4730" spans="1:45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  <c r="AS4730">
        <v>9</v>
      </c>
    </row>
    <row r="4731" spans="1:45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  <c r="AS4731">
        <v>9</v>
      </c>
    </row>
    <row r="4732" spans="1:45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  <c r="AS4732">
        <v>9</v>
      </c>
    </row>
    <row r="4733" spans="1:45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  <c r="AS4733">
        <v>9</v>
      </c>
    </row>
    <row r="4734" spans="1:45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  <c r="AS4734">
        <v>9</v>
      </c>
    </row>
    <row r="4735" spans="1:45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  <c r="AS4735">
        <v>9</v>
      </c>
    </row>
    <row r="4736" spans="1:45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  <c r="AS4736">
        <v>9</v>
      </c>
    </row>
    <row r="4737" spans="1:45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  <c r="AS4737">
        <v>9</v>
      </c>
    </row>
    <row r="4738" spans="1:45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  <c r="AS4738">
        <v>9</v>
      </c>
    </row>
    <row r="4739" spans="1:45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  <c r="AS4739">
        <v>9</v>
      </c>
    </row>
    <row r="4740" spans="1:45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  <c r="AS4740">
        <v>9</v>
      </c>
    </row>
    <row r="4741" spans="1:45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  <c r="AS4741">
        <v>9</v>
      </c>
    </row>
    <row r="4742" spans="1:45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  <c r="AS4742">
        <v>9</v>
      </c>
    </row>
    <row r="4743" spans="1:45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  <c r="AS4743">
        <v>9</v>
      </c>
    </row>
    <row r="4744" spans="1:45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  <c r="AS4744">
        <v>9</v>
      </c>
    </row>
    <row r="4745" spans="1:45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  <c r="AS4745">
        <v>9</v>
      </c>
    </row>
    <row r="4746" spans="1:45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  <c r="AS4746">
        <v>9</v>
      </c>
    </row>
    <row r="4747" spans="1:45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  <c r="AS4747">
        <v>9</v>
      </c>
    </row>
    <row r="4748" spans="1:45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  <c r="AS4748">
        <v>9</v>
      </c>
    </row>
    <row r="4749" spans="1:45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  <c r="AS4749">
        <v>9</v>
      </c>
    </row>
    <row r="4750" spans="1:45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  <c r="AS4750">
        <v>9</v>
      </c>
    </row>
    <row r="4751" spans="1:45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  <c r="AS4751">
        <v>9</v>
      </c>
    </row>
    <row r="4752" spans="1:45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  <c r="AS4752">
        <v>9</v>
      </c>
    </row>
    <row r="4753" spans="1:45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  <c r="AS4753">
        <v>9</v>
      </c>
    </row>
    <row r="4754" spans="1:45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  <c r="AS4754">
        <v>9</v>
      </c>
    </row>
    <row r="4755" spans="1:45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  <c r="AS4755">
        <v>9</v>
      </c>
    </row>
    <row r="4756" spans="1:45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  <c r="AS4756">
        <v>9</v>
      </c>
    </row>
    <row r="4757" spans="1:45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  <c r="AS4757">
        <v>9</v>
      </c>
    </row>
    <row r="4758" spans="1:45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  <c r="AS4758">
        <v>9</v>
      </c>
    </row>
    <row r="4759" spans="1:45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  <c r="AS4759">
        <v>9</v>
      </c>
    </row>
    <row r="4760" spans="1:45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  <c r="AS4760">
        <v>9</v>
      </c>
    </row>
    <row r="4761" spans="1:45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  <c r="AS4761">
        <v>9</v>
      </c>
    </row>
    <row r="4762" spans="1:45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  <c r="AS4762">
        <v>9</v>
      </c>
    </row>
    <row r="4763" spans="1:45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  <c r="AS4763">
        <v>9</v>
      </c>
    </row>
    <row r="4764" spans="1:45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  <c r="AS4764">
        <v>9</v>
      </c>
    </row>
    <row r="4765" spans="1:45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  <c r="AS4765">
        <v>9</v>
      </c>
    </row>
    <row r="4766" spans="1:45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  <c r="AS4766">
        <v>9</v>
      </c>
    </row>
    <row r="4767" spans="1:45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  <c r="AS4767">
        <v>9</v>
      </c>
    </row>
    <row r="4768" spans="1:45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  <c r="AS4768">
        <v>9</v>
      </c>
    </row>
    <row r="4769" spans="1:45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  <c r="AS4769">
        <v>9</v>
      </c>
    </row>
    <row r="4770" spans="1:45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  <c r="AS4770">
        <v>9</v>
      </c>
    </row>
    <row r="4771" spans="1:45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  <c r="AS4771">
        <v>9</v>
      </c>
    </row>
    <row r="4772" spans="1:45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  <c r="AS4772">
        <v>9</v>
      </c>
    </row>
    <row r="4773" spans="1:45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  <c r="AS4773">
        <v>9</v>
      </c>
    </row>
    <row r="4774" spans="1:45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  <c r="AS4774">
        <v>9</v>
      </c>
    </row>
    <row r="4775" spans="1:45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  <c r="AS4775">
        <v>9</v>
      </c>
    </row>
    <row r="4776" spans="1:45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  <c r="AS4776">
        <v>9</v>
      </c>
    </row>
    <row r="4777" spans="1:45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  <c r="AS4777">
        <v>9</v>
      </c>
    </row>
    <row r="4778" spans="1:45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  <c r="AS4778">
        <v>9</v>
      </c>
    </row>
    <row r="4779" spans="1:45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  <c r="AS4779">
        <v>9</v>
      </c>
    </row>
    <row r="4780" spans="1:45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  <c r="AS4780">
        <v>9</v>
      </c>
    </row>
    <row r="4781" spans="1:45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  <c r="AS4781">
        <v>9</v>
      </c>
    </row>
    <row r="4782" spans="1:45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  <c r="AS4782">
        <v>9</v>
      </c>
    </row>
    <row r="4783" spans="1:45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  <c r="AS4783">
        <v>9</v>
      </c>
    </row>
    <row r="4784" spans="1:45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  <c r="AS4784">
        <v>9</v>
      </c>
    </row>
    <row r="4785" spans="1:45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  <c r="AS4785">
        <v>9</v>
      </c>
    </row>
    <row r="4786" spans="1:45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  <c r="AS4786">
        <v>9</v>
      </c>
    </row>
    <row r="4787" spans="1:45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  <c r="AS4787">
        <v>9</v>
      </c>
    </row>
    <row r="4788" spans="1:45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  <c r="AS4788">
        <v>9</v>
      </c>
    </row>
    <row r="4789" spans="1:45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  <c r="AS4789">
        <v>9</v>
      </c>
    </row>
    <row r="4790" spans="1:45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  <c r="AS4790">
        <v>9</v>
      </c>
    </row>
    <row r="4791" spans="1:45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  <c r="AS4791">
        <v>9</v>
      </c>
    </row>
    <row r="4792" spans="1:45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  <c r="AS4792">
        <v>9</v>
      </c>
    </row>
    <row r="4793" spans="1:45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  <c r="AS4793">
        <v>9</v>
      </c>
    </row>
    <row r="4794" spans="1:45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  <c r="AS4794">
        <v>9</v>
      </c>
    </row>
    <row r="4795" spans="1:45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  <c r="AS4795">
        <v>9</v>
      </c>
    </row>
    <row r="4796" spans="1:45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  <c r="AS4796">
        <v>9</v>
      </c>
    </row>
    <row r="4797" spans="1:45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  <c r="AS4797">
        <v>9</v>
      </c>
    </row>
    <row r="4798" spans="1:45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  <c r="AS4798">
        <v>9</v>
      </c>
    </row>
    <row r="4799" spans="1:45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  <c r="AS4799">
        <v>9</v>
      </c>
    </row>
    <row r="4800" spans="1:45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  <c r="AS4800">
        <v>9</v>
      </c>
    </row>
    <row r="4801" spans="1:45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  <c r="AS4801">
        <v>9</v>
      </c>
    </row>
    <row r="4802" spans="1:45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  <c r="AS4802">
        <v>9</v>
      </c>
    </row>
    <row r="4803" spans="1:45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  <c r="AS4803">
        <v>9</v>
      </c>
    </row>
    <row r="4804" spans="1:45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  <c r="AS4804">
        <v>9</v>
      </c>
    </row>
    <row r="4805" spans="1:45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  <c r="AS4805">
        <v>9</v>
      </c>
    </row>
    <row r="4806" spans="1:45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  <c r="AS4806">
        <v>9</v>
      </c>
    </row>
    <row r="4807" spans="1:45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  <c r="AS4807">
        <v>9</v>
      </c>
    </row>
    <row r="4808" spans="1:45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  <c r="AS4808">
        <v>9</v>
      </c>
    </row>
    <row r="4809" spans="1:45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  <c r="AS4809">
        <v>9</v>
      </c>
    </row>
    <row r="4810" spans="1:45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  <c r="AS4810">
        <v>9</v>
      </c>
    </row>
    <row r="4811" spans="1:45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  <c r="AS4811">
        <v>9</v>
      </c>
    </row>
    <row r="4812" spans="1:45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  <c r="AS4812">
        <v>9</v>
      </c>
    </row>
    <row r="4813" spans="1:45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  <c r="AS4813">
        <v>9</v>
      </c>
    </row>
    <row r="4814" spans="1:45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  <c r="AS4814">
        <v>9</v>
      </c>
    </row>
    <row r="4815" spans="1:45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  <c r="AS4815">
        <v>9</v>
      </c>
    </row>
    <row r="4816" spans="1:45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  <c r="AS4816">
        <v>9</v>
      </c>
    </row>
    <row r="4817" spans="1:45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  <c r="AS4817">
        <v>9</v>
      </c>
    </row>
    <row r="4818" spans="1:45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  <c r="AS4818">
        <v>9</v>
      </c>
    </row>
    <row r="4819" spans="1:45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  <c r="AS4819">
        <v>9</v>
      </c>
    </row>
    <row r="4820" spans="1:45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  <c r="AS4820">
        <v>9</v>
      </c>
    </row>
    <row r="4821" spans="1:45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  <c r="AS4821">
        <v>9</v>
      </c>
    </row>
    <row r="4822" spans="1:45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  <c r="AS4822">
        <v>9</v>
      </c>
    </row>
    <row r="4823" spans="1:45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  <c r="AS4823">
        <v>9</v>
      </c>
    </row>
    <row r="4824" spans="1:45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  <c r="AS4824">
        <v>9</v>
      </c>
    </row>
    <row r="4825" spans="1:45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  <c r="AS4825">
        <v>9</v>
      </c>
    </row>
    <row r="4826" spans="1:45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  <c r="AS4826">
        <v>9</v>
      </c>
    </row>
    <row r="4827" spans="1:45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  <c r="AS4827">
        <v>9</v>
      </c>
    </row>
    <row r="4828" spans="1:45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  <c r="AS4828">
        <v>9</v>
      </c>
    </row>
    <row r="4829" spans="1:45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  <c r="AS4829">
        <v>9</v>
      </c>
    </row>
    <row r="4830" spans="1:45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  <c r="AS4830">
        <v>9</v>
      </c>
    </row>
    <row r="4831" spans="1:45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  <c r="AS4831">
        <v>9</v>
      </c>
    </row>
    <row r="4832" spans="1:45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  <c r="AS4832">
        <v>9</v>
      </c>
    </row>
    <row r="4833" spans="1:45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  <c r="AS4833">
        <v>9</v>
      </c>
    </row>
    <row r="4834" spans="1:45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  <c r="AS4834">
        <v>9</v>
      </c>
    </row>
    <row r="4835" spans="1:45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  <c r="AS4835">
        <v>9</v>
      </c>
    </row>
    <row r="4836" spans="1:45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  <c r="AS4836">
        <v>9</v>
      </c>
    </row>
    <row r="4837" spans="1:45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  <c r="AS4837">
        <v>9</v>
      </c>
    </row>
    <row r="4838" spans="1:45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  <c r="AS4838">
        <v>9</v>
      </c>
    </row>
    <row r="4839" spans="1:45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  <c r="AS4839">
        <v>9</v>
      </c>
    </row>
    <row r="4840" spans="1:45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  <c r="AS4840">
        <v>9</v>
      </c>
    </row>
    <row r="4841" spans="1:45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  <c r="AS4841">
        <v>9</v>
      </c>
    </row>
    <row r="4842" spans="1:45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  <c r="AS4842">
        <v>9</v>
      </c>
    </row>
    <row r="4843" spans="1:45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  <c r="AS4843">
        <v>9</v>
      </c>
    </row>
    <row r="4844" spans="1:45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  <c r="AS4844">
        <v>9</v>
      </c>
    </row>
    <row r="4845" spans="1:45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  <c r="AS4845">
        <v>9</v>
      </c>
    </row>
    <row r="4846" spans="1:45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  <c r="AS4846">
        <v>9</v>
      </c>
    </row>
    <row r="4847" spans="1:45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  <c r="AS4847">
        <v>9</v>
      </c>
    </row>
    <row r="4848" spans="1:45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  <c r="AS4848">
        <v>9</v>
      </c>
    </row>
    <row r="4849" spans="1:45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  <c r="AS4849">
        <v>9</v>
      </c>
    </row>
    <row r="4850" spans="1:45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  <c r="AS4850">
        <v>9</v>
      </c>
    </row>
    <row r="4851" spans="1:45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  <c r="AS4851">
        <v>9</v>
      </c>
    </row>
    <row r="4852" spans="1:45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  <c r="AS4852">
        <v>9</v>
      </c>
    </row>
    <row r="4853" spans="1:45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  <c r="AS4853">
        <v>9</v>
      </c>
    </row>
    <row r="4854" spans="1:45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  <c r="AS4854">
        <v>9</v>
      </c>
    </row>
    <row r="4855" spans="1:45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  <c r="AS4855">
        <v>9</v>
      </c>
    </row>
    <row r="4856" spans="1:45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  <c r="AS4856">
        <v>9</v>
      </c>
    </row>
    <row r="4857" spans="1:45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  <c r="AS4857">
        <v>9</v>
      </c>
    </row>
    <row r="4858" spans="1:45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  <c r="AS4858">
        <v>9</v>
      </c>
    </row>
    <row r="4859" spans="1:45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  <c r="AS4859">
        <v>9</v>
      </c>
    </row>
    <row r="4860" spans="1:45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  <c r="AS4860">
        <v>9</v>
      </c>
    </row>
    <row r="4861" spans="1:45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  <c r="AS4861">
        <v>9</v>
      </c>
    </row>
    <row r="4862" spans="1:45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  <c r="AS4862">
        <v>9</v>
      </c>
    </row>
    <row r="4863" spans="1:45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  <c r="AS4863">
        <v>9</v>
      </c>
    </row>
    <row r="4864" spans="1:45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  <c r="AS4864">
        <v>9</v>
      </c>
    </row>
    <row r="4865" spans="1:45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  <c r="AS4865">
        <v>9</v>
      </c>
    </row>
    <row r="4866" spans="1:45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  <c r="AS4866">
        <v>9</v>
      </c>
    </row>
    <row r="4867" spans="1:45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  <c r="AS4867">
        <v>9</v>
      </c>
    </row>
    <row r="4868" spans="1:45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  <c r="AS4868">
        <v>9</v>
      </c>
    </row>
    <row r="4869" spans="1:45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  <c r="AS4869">
        <v>9</v>
      </c>
    </row>
    <row r="4870" spans="1:45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  <c r="AS4870">
        <v>9</v>
      </c>
    </row>
    <row r="4871" spans="1:45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  <c r="AS4871">
        <v>9</v>
      </c>
    </row>
    <row r="4872" spans="1:45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  <c r="AS4872">
        <v>9</v>
      </c>
    </row>
    <row r="4873" spans="1:45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  <c r="AS4873">
        <v>9</v>
      </c>
    </row>
    <row r="4874" spans="1:45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  <c r="AS4874">
        <v>9</v>
      </c>
    </row>
    <row r="4875" spans="1:45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  <c r="AS4875">
        <v>9</v>
      </c>
    </row>
    <row r="4876" spans="1:45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  <c r="AS4876">
        <v>9</v>
      </c>
    </row>
    <row r="4877" spans="1:45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  <c r="AS4877">
        <v>9</v>
      </c>
    </row>
    <row r="4878" spans="1:45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  <c r="AS4878">
        <v>9</v>
      </c>
    </row>
    <row r="4879" spans="1:45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  <c r="AS4879">
        <v>9</v>
      </c>
    </row>
    <row r="4880" spans="1:45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  <c r="AS4880">
        <v>9</v>
      </c>
    </row>
    <row r="4881" spans="1:45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  <c r="AS4881">
        <v>9</v>
      </c>
    </row>
    <row r="4882" spans="1:45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  <c r="AS4882">
        <v>9</v>
      </c>
    </row>
    <row r="4883" spans="1:45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  <c r="AS4883">
        <v>9</v>
      </c>
    </row>
    <row r="4884" spans="1:45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  <c r="AS4884">
        <v>9</v>
      </c>
    </row>
    <row r="4885" spans="1:45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  <c r="AS4885">
        <v>9</v>
      </c>
    </row>
    <row r="4886" spans="1:45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  <c r="AS4886">
        <v>9</v>
      </c>
    </row>
    <row r="4887" spans="1:45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  <c r="AS4887">
        <v>9</v>
      </c>
    </row>
    <row r="4888" spans="1:45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  <c r="AS4888">
        <v>9</v>
      </c>
    </row>
    <row r="4889" spans="1:45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  <c r="AS4889">
        <v>9</v>
      </c>
    </row>
    <row r="4890" spans="1:45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  <c r="AS4890">
        <v>9</v>
      </c>
    </row>
    <row r="4891" spans="1:45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  <c r="AS4891">
        <v>9</v>
      </c>
    </row>
    <row r="4892" spans="1:45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  <c r="AS4892">
        <v>9</v>
      </c>
    </row>
    <row r="4893" spans="1:45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  <c r="AS4893">
        <v>9</v>
      </c>
    </row>
    <row r="4894" spans="1:45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  <c r="AS4894">
        <v>9</v>
      </c>
    </row>
    <row r="4895" spans="1:45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  <c r="AS4895">
        <v>9</v>
      </c>
    </row>
    <row r="4896" spans="1:45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  <c r="AS4896">
        <v>9</v>
      </c>
    </row>
    <row r="4897" spans="1:45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  <c r="AS4897">
        <v>9</v>
      </c>
    </row>
    <row r="4898" spans="1:45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  <c r="AS4898">
        <v>9</v>
      </c>
    </row>
    <row r="4899" spans="1:45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  <c r="AS4899">
        <v>9</v>
      </c>
    </row>
    <row r="4900" spans="1:45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  <c r="AS4900">
        <v>9</v>
      </c>
    </row>
    <row r="4901" spans="1:45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  <c r="AS4901">
        <v>9</v>
      </c>
    </row>
    <row r="4902" spans="1:45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  <c r="AS4902">
        <v>9</v>
      </c>
    </row>
    <row r="4903" spans="1:45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  <c r="AS4903">
        <v>9</v>
      </c>
    </row>
    <row r="4904" spans="1:45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  <c r="AS4904">
        <v>9</v>
      </c>
    </row>
    <row r="4905" spans="1:45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  <c r="AS4905">
        <v>9</v>
      </c>
    </row>
    <row r="4906" spans="1:45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  <c r="AS4906">
        <v>9</v>
      </c>
    </row>
    <row r="4907" spans="1:45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  <c r="AS4907">
        <v>9</v>
      </c>
    </row>
    <row r="4908" spans="1:45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  <c r="AS4908">
        <v>9</v>
      </c>
    </row>
    <row r="4909" spans="1:45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  <c r="AS4909">
        <v>9</v>
      </c>
    </row>
    <row r="4910" spans="1:45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  <c r="AS4910">
        <v>9</v>
      </c>
    </row>
    <row r="4911" spans="1:45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  <c r="AS4911">
        <v>9</v>
      </c>
    </row>
    <row r="4912" spans="1:45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  <c r="AS4912">
        <v>9</v>
      </c>
    </row>
    <row r="4913" spans="1:45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  <c r="AS4913">
        <v>9</v>
      </c>
    </row>
    <row r="4914" spans="1:45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  <c r="AS4914">
        <v>9</v>
      </c>
    </row>
    <row r="4915" spans="1:45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  <c r="AS4915">
        <v>9</v>
      </c>
    </row>
    <row r="4916" spans="1:45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  <c r="AS4916">
        <v>9</v>
      </c>
    </row>
    <row r="4917" spans="1:45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  <c r="AS4917">
        <v>9</v>
      </c>
    </row>
    <row r="4918" spans="1:45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  <c r="AS4918">
        <v>9</v>
      </c>
    </row>
    <row r="4919" spans="1:45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  <c r="AS4919">
        <v>9</v>
      </c>
    </row>
    <row r="4920" spans="1:45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  <c r="AS4920">
        <v>9</v>
      </c>
    </row>
    <row r="4921" spans="1:45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  <c r="AS4921">
        <v>9</v>
      </c>
    </row>
    <row r="4922" spans="1:45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  <c r="AS4922">
        <v>9</v>
      </c>
    </row>
    <row r="4923" spans="1:45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  <c r="AS4923">
        <v>9</v>
      </c>
    </row>
    <row r="4924" spans="1:45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  <c r="AS4924">
        <v>9</v>
      </c>
    </row>
    <row r="4925" spans="1:45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  <c r="AS4925">
        <v>9</v>
      </c>
    </row>
    <row r="4926" spans="1:45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  <c r="AS4926">
        <v>9</v>
      </c>
    </row>
    <row r="4927" spans="1:45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  <c r="AS4927">
        <v>9</v>
      </c>
    </row>
    <row r="4928" spans="1:45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  <c r="AS4928">
        <v>9</v>
      </c>
    </row>
    <row r="4929" spans="1:45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  <c r="AS4929">
        <v>9</v>
      </c>
    </row>
    <row r="4930" spans="1:45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  <c r="AS4930">
        <v>9</v>
      </c>
    </row>
    <row r="4931" spans="1:45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  <c r="AS4931">
        <v>9</v>
      </c>
    </row>
    <row r="4932" spans="1:45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  <c r="AS4932">
        <v>9</v>
      </c>
    </row>
    <row r="4933" spans="1:45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  <c r="AS4933">
        <v>9</v>
      </c>
    </row>
    <row r="4934" spans="1:45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  <c r="AS4934">
        <v>9</v>
      </c>
    </row>
    <row r="4935" spans="1:45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  <c r="AS4935">
        <v>9</v>
      </c>
    </row>
    <row r="4936" spans="1:45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  <c r="AS4936">
        <v>9</v>
      </c>
    </row>
    <row r="4937" spans="1:45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  <c r="AS4937">
        <v>9</v>
      </c>
    </row>
    <row r="4938" spans="1:45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  <c r="AS4938">
        <v>9</v>
      </c>
    </row>
    <row r="4939" spans="1:45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  <c r="AS4939">
        <v>9</v>
      </c>
    </row>
    <row r="4940" spans="1:45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  <c r="AS4940">
        <v>9</v>
      </c>
    </row>
    <row r="4941" spans="1:45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  <c r="AS4941">
        <v>9</v>
      </c>
    </row>
    <row r="4942" spans="1:45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  <c r="AS4942">
        <v>9</v>
      </c>
    </row>
    <row r="4943" spans="1:45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  <c r="AS4943">
        <v>9</v>
      </c>
    </row>
    <row r="4944" spans="1:45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  <c r="AS4944">
        <v>9</v>
      </c>
    </row>
    <row r="4945" spans="1:45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  <c r="AS4945">
        <v>9</v>
      </c>
    </row>
    <row r="4946" spans="1:45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  <c r="AS4946">
        <v>9</v>
      </c>
    </row>
    <row r="4947" spans="1:45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  <c r="AS4947">
        <v>9</v>
      </c>
    </row>
    <row r="4948" spans="1:45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  <c r="AS4948">
        <v>9</v>
      </c>
    </row>
    <row r="4949" spans="1:45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  <c r="AS4949">
        <v>9</v>
      </c>
    </row>
    <row r="4950" spans="1:45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  <c r="AS4950">
        <v>9</v>
      </c>
    </row>
    <row r="4951" spans="1:45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  <c r="AS4951">
        <v>9</v>
      </c>
    </row>
    <row r="4952" spans="1:45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  <c r="AS4952">
        <v>9</v>
      </c>
    </row>
    <row r="4953" spans="1:45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  <c r="AS4953">
        <v>9</v>
      </c>
    </row>
    <row r="4954" spans="1:45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  <c r="AS4954">
        <v>9</v>
      </c>
    </row>
    <row r="4955" spans="1:45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  <c r="AS4955">
        <v>9</v>
      </c>
    </row>
    <row r="4956" spans="1:45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  <c r="AS4956">
        <v>9</v>
      </c>
    </row>
    <row r="4957" spans="1:45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  <c r="AS4957">
        <v>9</v>
      </c>
    </row>
    <row r="4958" spans="1:45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  <c r="AS4958">
        <v>9</v>
      </c>
    </row>
    <row r="4959" spans="1:45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  <c r="AS4959">
        <v>9</v>
      </c>
    </row>
    <row r="4960" spans="1:45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  <c r="AS4960">
        <v>9</v>
      </c>
    </row>
    <row r="4961" spans="1:45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  <c r="AS4961">
        <v>9</v>
      </c>
    </row>
    <row r="4962" spans="1:45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  <c r="AS4962">
        <v>9</v>
      </c>
    </row>
    <row r="4963" spans="1:45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  <c r="AS4963">
        <v>9</v>
      </c>
    </row>
    <row r="4964" spans="1:45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  <c r="AS4964">
        <v>9</v>
      </c>
    </row>
    <row r="4965" spans="1:45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  <c r="AS4965">
        <v>9</v>
      </c>
    </row>
    <row r="4966" spans="1:45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  <c r="AS4966">
        <v>9</v>
      </c>
    </row>
    <row r="4967" spans="1:45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  <c r="AS4967">
        <v>9</v>
      </c>
    </row>
    <row r="4968" spans="1:45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  <c r="AS4968">
        <v>9</v>
      </c>
    </row>
    <row r="4969" spans="1:45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  <c r="AS4969">
        <v>9</v>
      </c>
    </row>
    <row r="4970" spans="1:45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  <c r="AS4970">
        <v>9</v>
      </c>
    </row>
    <row r="4971" spans="1:45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  <c r="AS4971">
        <v>9</v>
      </c>
    </row>
    <row r="4972" spans="1:45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  <c r="AS4972">
        <v>9</v>
      </c>
    </row>
    <row r="4973" spans="1:45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  <c r="AS4973">
        <v>9</v>
      </c>
    </row>
    <row r="4974" spans="1:45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  <c r="AS4974">
        <v>9</v>
      </c>
    </row>
    <row r="4975" spans="1:45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  <c r="AS4975">
        <v>9</v>
      </c>
    </row>
    <row r="4976" spans="1:45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  <c r="AS4976">
        <v>9</v>
      </c>
    </row>
    <row r="4977" spans="1:45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  <c r="AS4977">
        <v>9</v>
      </c>
    </row>
    <row r="4978" spans="1:45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  <c r="AS4978">
        <v>9</v>
      </c>
    </row>
    <row r="4979" spans="1:45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  <c r="AS4979">
        <v>9</v>
      </c>
    </row>
    <row r="4980" spans="1:45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  <c r="AS4980">
        <v>9</v>
      </c>
    </row>
    <row r="4981" spans="1:45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  <c r="AS4981">
        <v>9</v>
      </c>
    </row>
    <row r="4982" spans="1:45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  <c r="AS4982">
        <v>9</v>
      </c>
    </row>
    <row r="4983" spans="1:45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  <c r="AS4983">
        <v>9</v>
      </c>
    </row>
    <row r="4984" spans="1:45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  <c r="AS4984">
        <v>9</v>
      </c>
    </row>
    <row r="4985" spans="1:45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  <c r="AS4985">
        <v>9</v>
      </c>
    </row>
    <row r="4986" spans="1:45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  <c r="AS4986">
        <v>9</v>
      </c>
    </row>
    <row r="4987" spans="1:45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  <c r="AS4987">
        <v>9</v>
      </c>
    </row>
    <row r="4988" spans="1:45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  <c r="AS4988">
        <v>9</v>
      </c>
    </row>
    <row r="4989" spans="1:45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  <c r="AS4989">
        <v>9</v>
      </c>
    </row>
    <row r="4990" spans="1:45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  <c r="AS4990">
        <v>9</v>
      </c>
    </row>
    <row r="4991" spans="1:45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  <c r="AS4991">
        <v>9</v>
      </c>
    </row>
    <row r="4992" spans="1:45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  <c r="AS4992">
        <v>9</v>
      </c>
    </row>
    <row r="4993" spans="1:45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  <c r="AS4993">
        <v>9</v>
      </c>
    </row>
    <row r="4994" spans="1:45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  <c r="AS4994">
        <v>9</v>
      </c>
    </row>
    <row r="4995" spans="1:45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  <c r="AS4995">
        <v>9</v>
      </c>
    </row>
    <row r="4996" spans="1:45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  <c r="AS4996">
        <v>9</v>
      </c>
    </row>
    <row r="4997" spans="1:45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  <c r="AS4997">
        <v>9</v>
      </c>
    </row>
    <row r="4998" spans="1:45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  <c r="AS4998">
        <v>9</v>
      </c>
    </row>
    <row r="4999" spans="1:45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  <c r="AS4999">
        <v>9</v>
      </c>
    </row>
    <row r="5000" spans="1:45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  <c r="AS5000">
        <v>9</v>
      </c>
    </row>
    <row r="5001" spans="1:45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  <c r="AS5001">
        <v>9</v>
      </c>
    </row>
    <row r="5002" spans="1:45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  <c r="AS5002">
        <v>9</v>
      </c>
    </row>
    <row r="5003" spans="1:45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  <c r="AS5003">
        <v>9</v>
      </c>
    </row>
    <row r="5004" spans="1:45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  <c r="AS5004">
        <v>9</v>
      </c>
    </row>
    <row r="5005" spans="1:45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  <c r="AS5005">
        <v>9</v>
      </c>
    </row>
    <row r="5006" spans="1:45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  <c r="AS5006">
        <v>9</v>
      </c>
    </row>
    <row r="5007" spans="1:45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  <c r="AS5007">
        <v>9</v>
      </c>
    </row>
    <row r="5008" spans="1:45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  <c r="AS5008">
        <v>9</v>
      </c>
    </row>
    <row r="5009" spans="1:45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  <c r="AS5009">
        <v>9</v>
      </c>
    </row>
    <row r="5010" spans="1:45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  <c r="AS5010">
        <v>9</v>
      </c>
    </row>
    <row r="5011" spans="1:45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  <c r="AS5011">
        <v>9</v>
      </c>
    </row>
    <row r="5012" spans="1:45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  <c r="AS5012">
        <v>9</v>
      </c>
    </row>
    <row r="5013" spans="1:45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  <c r="AS5013">
        <v>9</v>
      </c>
    </row>
    <row r="5014" spans="1:45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  <c r="AS5014">
        <v>9</v>
      </c>
    </row>
    <row r="5015" spans="1:45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  <c r="AS5015">
        <v>9</v>
      </c>
    </row>
    <row r="5016" spans="1:45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  <c r="AS5016">
        <v>9</v>
      </c>
    </row>
    <row r="5017" spans="1:45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  <c r="AS5017">
        <v>9</v>
      </c>
    </row>
    <row r="5018" spans="1:45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  <c r="AS5018">
        <v>9</v>
      </c>
    </row>
    <row r="5019" spans="1:45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  <c r="AS5019">
        <v>9</v>
      </c>
    </row>
    <row r="5020" spans="1:45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  <c r="AS5020">
        <v>9</v>
      </c>
    </row>
    <row r="5021" spans="1:45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  <c r="AS5021">
        <v>9</v>
      </c>
    </row>
    <row r="5022" spans="1:45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  <c r="AS5022">
        <v>9</v>
      </c>
    </row>
    <row r="5023" spans="1:45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  <c r="AS5023">
        <v>9</v>
      </c>
    </row>
    <row r="5024" spans="1:45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  <c r="AS5024">
        <v>9</v>
      </c>
    </row>
    <row r="5025" spans="1:45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  <c r="AS5025">
        <v>9</v>
      </c>
    </row>
    <row r="5026" spans="1:45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  <c r="AS5026">
        <v>9</v>
      </c>
    </row>
    <row r="5027" spans="1:45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  <c r="AS5027">
        <v>9</v>
      </c>
    </row>
    <row r="5028" spans="1:45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  <c r="AS5028">
        <v>9</v>
      </c>
    </row>
    <row r="5029" spans="1:45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  <c r="AS5029">
        <v>9</v>
      </c>
    </row>
    <row r="5030" spans="1:45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  <c r="AS5030">
        <v>9</v>
      </c>
    </row>
    <row r="5031" spans="1:45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  <c r="AS5031">
        <v>9</v>
      </c>
    </row>
    <row r="5032" spans="1:45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  <c r="AS5032">
        <v>9</v>
      </c>
    </row>
    <row r="5033" spans="1:45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  <c r="AS5033">
        <v>9</v>
      </c>
    </row>
    <row r="5034" spans="1:45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  <c r="AS5034">
        <v>9</v>
      </c>
    </row>
    <row r="5035" spans="1:45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  <c r="AS5035">
        <v>9</v>
      </c>
    </row>
    <row r="5036" spans="1:45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  <c r="AS5036">
        <v>9</v>
      </c>
    </row>
    <row r="5037" spans="1:45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  <c r="AS5037">
        <v>9</v>
      </c>
    </row>
    <row r="5038" spans="1:45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  <c r="AS5038">
        <v>9</v>
      </c>
    </row>
    <row r="5039" spans="1:45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  <c r="AS5039">
        <v>9</v>
      </c>
    </row>
    <row r="5040" spans="1:45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  <c r="AS5040">
        <v>9</v>
      </c>
    </row>
    <row r="5041" spans="1:45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  <c r="AS5041">
        <v>9</v>
      </c>
    </row>
    <row r="5042" spans="1:45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  <c r="AS5042">
        <v>9</v>
      </c>
    </row>
    <row r="5043" spans="1:45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  <c r="AS5043">
        <v>9</v>
      </c>
    </row>
    <row r="5044" spans="1:45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  <c r="AS5044">
        <v>9</v>
      </c>
    </row>
    <row r="5045" spans="1:45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  <c r="AS5045">
        <v>9</v>
      </c>
    </row>
    <row r="5046" spans="1:45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  <c r="AS5046">
        <v>9</v>
      </c>
    </row>
    <row r="5047" spans="1:45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  <c r="AS5047">
        <v>9</v>
      </c>
    </row>
    <row r="5048" spans="1:45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  <c r="AS5048">
        <v>9</v>
      </c>
    </row>
    <row r="5049" spans="1:45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  <c r="AS5049">
        <v>9</v>
      </c>
    </row>
    <row r="5050" spans="1:45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  <c r="AS5050">
        <v>9</v>
      </c>
    </row>
    <row r="5051" spans="1:45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  <c r="AS5051">
        <v>9</v>
      </c>
    </row>
    <row r="5052" spans="1:45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  <c r="AS5052">
        <v>9</v>
      </c>
    </row>
    <row r="5053" spans="1:45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  <c r="AS5053">
        <v>9</v>
      </c>
    </row>
    <row r="5054" spans="1:45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  <c r="AS5054">
        <v>9</v>
      </c>
    </row>
    <row r="5055" spans="1:45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  <c r="AS5055">
        <v>9</v>
      </c>
    </row>
    <row r="5056" spans="1:45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  <c r="AS5056">
        <v>9</v>
      </c>
    </row>
    <row r="5057" spans="1:45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  <c r="AS5057">
        <v>9</v>
      </c>
    </row>
    <row r="5058" spans="1:45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  <c r="AS5058">
        <v>9</v>
      </c>
    </row>
    <row r="5059" spans="1:45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  <c r="AS5059">
        <v>9</v>
      </c>
    </row>
    <row r="5060" spans="1:45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  <c r="AS5060">
        <v>9</v>
      </c>
    </row>
    <row r="5061" spans="1:45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  <c r="AS5061">
        <v>9</v>
      </c>
    </row>
    <row r="5062" spans="1:45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  <c r="AS5062">
        <v>9</v>
      </c>
    </row>
    <row r="5063" spans="1:45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  <c r="AS5063">
        <v>9</v>
      </c>
    </row>
    <row r="5064" spans="1:45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  <c r="AS5064">
        <v>9</v>
      </c>
    </row>
    <row r="5065" spans="1:45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  <c r="AS5065">
        <v>9</v>
      </c>
    </row>
    <row r="5066" spans="1:45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  <c r="AS5066">
        <v>9</v>
      </c>
    </row>
    <row r="5067" spans="1:45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  <c r="AS5067">
        <v>9</v>
      </c>
    </row>
    <row r="5068" spans="1:45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  <c r="AS5068">
        <v>9</v>
      </c>
    </row>
    <row r="5069" spans="1:45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  <c r="AS5069">
        <v>9</v>
      </c>
    </row>
    <row r="5070" spans="1:45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  <c r="AS5070">
        <v>9</v>
      </c>
    </row>
    <row r="5071" spans="1:45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  <c r="AS5071">
        <v>9</v>
      </c>
    </row>
    <row r="5072" spans="1:45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  <c r="AS5072">
        <v>9</v>
      </c>
    </row>
    <row r="5073" spans="1:45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  <c r="AS5073">
        <v>9</v>
      </c>
    </row>
    <row r="5074" spans="1:45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  <c r="AS5074">
        <v>9</v>
      </c>
    </row>
    <row r="5075" spans="1:45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  <c r="AS5075">
        <v>9</v>
      </c>
    </row>
    <row r="5076" spans="1:45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  <c r="AS5076">
        <v>9</v>
      </c>
    </row>
    <row r="5077" spans="1:45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  <c r="AS5077">
        <v>9</v>
      </c>
    </row>
    <row r="5078" spans="1:45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  <c r="AS5078">
        <v>9</v>
      </c>
    </row>
    <row r="5079" spans="1:45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  <c r="AS5079">
        <v>9</v>
      </c>
    </row>
    <row r="5080" spans="1:45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  <c r="AS5080">
        <v>9</v>
      </c>
    </row>
    <row r="5081" spans="1:45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  <c r="AS5081">
        <v>9</v>
      </c>
    </row>
    <row r="5082" spans="1:45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  <c r="AS5082">
        <v>9</v>
      </c>
    </row>
    <row r="5083" spans="1:45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  <c r="AS5083">
        <v>9</v>
      </c>
    </row>
    <row r="5084" spans="1:45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  <c r="AS5084">
        <v>9</v>
      </c>
    </row>
    <row r="5085" spans="1:45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  <c r="AS5085">
        <v>9</v>
      </c>
    </row>
    <row r="5086" spans="1:45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  <c r="AS5086">
        <v>9</v>
      </c>
    </row>
    <row r="5087" spans="1:45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  <c r="AS5087">
        <v>9</v>
      </c>
    </row>
    <row r="5088" spans="1:45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  <c r="AS5088">
        <v>9</v>
      </c>
    </row>
    <row r="5089" spans="1:45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  <c r="AS5089">
        <v>9</v>
      </c>
    </row>
    <row r="5090" spans="1:45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  <c r="AS5090">
        <v>9</v>
      </c>
    </row>
    <row r="5091" spans="1:45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  <c r="AS5091">
        <v>9</v>
      </c>
    </row>
    <row r="5092" spans="1:45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  <c r="AS5092">
        <v>9</v>
      </c>
    </row>
    <row r="5093" spans="1:45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  <c r="AS5093">
        <v>9</v>
      </c>
    </row>
    <row r="5094" spans="1:45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  <c r="AS5094">
        <v>9</v>
      </c>
    </row>
    <row r="5095" spans="1:45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  <c r="AS5095">
        <v>9</v>
      </c>
    </row>
    <row r="5096" spans="1:45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  <c r="AS5096">
        <v>9</v>
      </c>
    </row>
    <row r="5097" spans="1:45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  <c r="AS5097">
        <v>9</v>
      </c>
    </row>
    <row r="5098" spans="1:45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  <c r="AS5098">
        <v>9</v>
      </c>
    </row>
    <row r="5099" spans="1:45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  <c r="AS5099">
        <v>9</v>
      </c>
    </row>
    <row r="5100" spans="1:45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  <c r="AS5100">
        <v>9</v>
      </c>
    </row>
    <row r="5101" spans="1:45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  <c r="AS5101">
        <v>9</v>
      </c>
    </row>
    <row r="5102" spans="1:45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  <c r="AS5102">
        <v>9</v>
      </c>
    </row>
    <row r="5103" spans="1:45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  <c r="AS5103">
        <v>9</v>
      </c>
    </row>
    <row r="5104" spans="1:45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  <c r="AS5104">
        <v>9</v>
      </c>
    </row>
    <row r="5105" spans="1:45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  <c r="AS5105">
        <v>9</v>
      </c>
    </row>
    <row r="5106" spans="1:45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  <c r="AS5106">
        <v>9</v>
      </c>
    </row>
    <row r="5107" spans="1:45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  <c r="AS5107">
        <v>9</v>
      </c>
    </row>
    <row r="5108" spans="1:45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  <c r="AS5108">
        <v>9</v>
      </c>
    </row>
    <row r="5109" spans="1:45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  <c r="AS5109">
        <v>9</v>
      </c>
    </row>
    <row r="5110" spans="1:45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  <c r="AS5110">
        <v>9</v>
      </c>
    </row>
    <row r="5111" spans="1:45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  <c r="AS5111">
        <v>9</v>
      </c>
    </row>
    <row r="5112" spans="1:45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  <c r="AS5112">
        <v>9</v>
      </c>
    </row>
    <row r="5113" spans="1:45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  <c r="AS5113">
        <v>9</v>
      </c>
    </row>
    <row r="5114" spans="1:45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  <c r="AS5114">
        <v>9</v>
      </c>
    </row>
    <row r="5115" spans="1:45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  <c r="AS5115">
        <v>9</v>
      </c>
    </row>
    <row r="5116" spans="1:45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  <c r="AS5116">
        <v>9</v>
      </c>
    </row>
    <row r="5117" spans="1:45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  <c r="AS5117">
        <v>9</v>
      </c>
    </row>
    <row r="5118" spans="1:45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  <c r="AS5118">
        <v>9</v>
      </c>
    </row>
    <row r="5119" spans="1:45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  <c r="AS5119">
        <v>9</v>
      </c>
    </row>
    <row r="5120" spans="1:45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  <c r="AS5120">
        <v>9</v>
      </c>
    </row>
    <row r="5121" spans="1:45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  <c r="AS5121">
        <v>9</v>
      </c>
    </row>
    <row r="5122" spans="1:45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  <c r="AS5122">
        <v>9</v>
      </c>
    </row>
    <row r="5123" spans="1:45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  <c r="AS5123">
        <v>9</v>
      </c>
    </row>
    <row r="5124" spans="1:45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  <c r="AS5124">
        <v>9</v>
      </c>
    </row>
    <row r="5125" spans="1:45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  <c r="AS5125">
        <v>9</v>
      </c>
    </row>
    <row r="5126" spans="1:45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  <c r="AS5126">
        <v>9</v>
      </c>
    </row>
    <row r="5127" spans="1:45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  <c r="AS5127">
        <v>9</v>
      </c>
    </row>
    <row r="5128" spans="1:45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  <c r="AS5128">
        <v>9</v>
      </c>
    </row>
    <row r="5129" spans="1:45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  <c r="AS5129">
        <v>9</v>
      </c>
    </row>
    <row r="5130" spans="1:45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  <c r="AS5130">
        <v>9</v>
      </c>
    </row>
    <row r="5131" spans="1:45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  <c r="AS5131">
        <v>9</v>
      </c>
    </row>
    <row r="5132" spans="1:45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  <c r="AS5132">
        <v>9</v>
      </c>
    </row>
    <row r="5133" spans="1:45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  <c r="AS5133">
        <v>9</v>
      </c>
    </row>
    <row r="5134" spans="1:45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  <c r="AS5134">
        <v>9</v>
      </c>
    </row>
    <row r="5135" spans="1:45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  <c r="AS5135">
        <v>9</v>
      </c>
    </row>
    <row r="5136" spans="1:45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  <c r="AS5136">
        <v>9</v>
      </c>
    </row>
    <row r="5137" spans="1:45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  <c r="AS5137">
        <v>9</v>
      </c>
    </row>
    <row r="5138" spans="1:45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  <c r="AS5138">
        <v>9</v>
      </c>
    </row>
    <row r="5139" spans="1:45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  <c r="AS5139">
        <v>9</v>
      </c>
    </row>
    <row r="5140" spans="1:45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  <c r="AS5140">
        <v>9</v>
      </c>
    </row>
    <row r="5141" spans="1:45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  <c r="AS5141">
        <v>9</v>
      </c>
    </row>
    <row r="5142" spans="1:45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  <c r="AS5142">
        <v>9</v>
      </c>
    </row>
    <row r="5143" spans="1:45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  <c r="AS5143">
        <v>9</v>
      </c>
    </row>
    <row r="5144" spans="1:45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  <c r="AS5144">
        <v>9</v>
      </c>
    </row>
    <row r="5145" spans="1:45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  <c r="AS5145">
        <v>9</v>
      </c>
    </row>
    <row r="5146" spans="1:45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  <c r="AS5146">
        <v>9</v>
      </c>
    </row>
    <row r="5147" spans="1:45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  <c r="AS5147">
        <v>9</v>
      </c>
    </row>
    <row r="5148" spans="1:45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  <c r="AS5148">
        <v>9</v>
      </c>
    </row>
    <row r="5149" spans="1:45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  <c r="AS5149">
        <v>9</v>
      </c>
    </row>
    <row r="5150" spans="1:45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  <c r="AS5150">
        <v>9</v>
      </c>
    </row>
    <row r="5151" spans="1:45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  <c r="AS5151">
        <v>9</v>
      </c>
    </row>
    <row r="5152" spans="1:45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  <c r="AS5152">
        <v>9</v>
      </c>
    </row>
    <row r="5153" spans="1:45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  <c r="AS5153">
        <v>9</v>
      </c>
    </row>
    <row r="5154" spans="1:45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  <c r="AS5154">
        <v>9</v>
      </c>
    </row>
    <row r="5155" spans="1:45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  <c r="AS5155">
        <v>9</v>
      </c>
    </row>
    <row r="5156" spans="1:45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  <c r="AS5156">
        <v>9</v>
      </c>
    </row>
    <row r="5157" spans="1:45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  <c r="AS5157">
        <v>9</v>
      </c>
    </row>
    <row r="5158" spans="1:45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  <c r="AS5158">
        <v>9</v>
      </c>
    </row>
    <row r="5159" spans="1:45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  <c r="AS5159">
        <v>9</v>
      </c>
    </row>
    <row r="5160" spans="1:45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  <c r="AS5160">
        <v>9</v>
      </c>
    </row>
    <row r="5161" spans="1:45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  <c r="AS5161">
        <v>9</v>
      </c>
    </row>
    <row r="5162" spans="1:45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  <c r="AS5162">
        <v>9</v>
      </c>
    </row>
    <row r="5163" spans="1:45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  <c r="AS5163">
        <v>9</v>
      </c>
    </row>
    <row r="5164" spans="1:45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  <c r="AS5164">
        <v>9</v>
      </c>
    </row>
    <row r="5165" spans="1:45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  <c r="AS5165">
        <v>9</v>
      </c>
    </row>
    <row r="5166" spans="1:45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  <c r="AS5166">
        <v>9</v>
      </c>
    </row>
    <row r="5167" spans="1:45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  <c r="AS5167">
        <v>9</v>
      </c>
    </row>
    <row r="5168" spans="1:45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  <c r="AS5168">
        <v>9</v>
      </c>
    </row>
    <row r="5169" spans="1:45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  <c r="AS5169">
        <v>9</v>
      </c>
    </row>
    <row r="5170" spans="1:45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  <c r="AS5170">
        <v>9</v>
      </c>
    </row>
    <row r="5171" spans="1:45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  <c r="AS5171">
        <v>9</v>
      </c>
    </row>
    <row r="5172" spans="1:45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  <c r="AS5172">
        <v>9</v>
      </c>
    </row>
    <row r="5173" spans="1:45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  <c r="AS5173">
        <v>9</v>
      </c>
    </row>
    <row r="5174" spans="1:45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  <c r="AS5174">
        <v>9</v>
      </c>
    </row>
    <row r="5175" spans="1:45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  <c r="AS5175">
        <v>9</v>
      </c>
    </row>
    <row r="5176" spans="1:45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  <c r="AS5176">
        <v>9</v>
      </c>
    </row>
    <row r="5177" spans="1:45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  <c r="AS5177">
        <v>9</v>
      </c>
    </row>
    <row r="5178" spans="1:45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  <c r="AS5178">
        <v>9</v>
      </c>
    </row>
    <row r="5179" spans="1:45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  <c r="AS5179">
        <v>9</v>
      </c>
    </row>
    <row r="5180" spans="1:45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  <c r="AS5180">
        <v>9</v>
      </c>
    </row>
    <row r="5181" spans="1:45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  <c r="AS5181">
        <v>9</v>
      </c>
    </row>
    <row r="5182" spans="1:45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  <c r="AS5182">
        <v>9</v>
      </c>
    </row>
    <row r="5183" spans="1:45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  <c r="AS5183">
        <v>9</v>
      </c>
    </row>
    <row r="5184" spans="1:45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  <c r="AS5184">
        <v>9</v>
      </c>
    </row>
    <row r="5185" spans="1:45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  <c r="AS5185">
        <v>9</v>
      </c>
    </row>
    <row r="5186" spans="1:45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  <c r="AS5186">
        <v>9</v>
      </c>
    </row>
    <row r="5187" spans="1:45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  <c r="AS5187">
        <v>9</v>
      </c>
    </row>
    <row r="5188" spans="1:45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  <c r="AS5188">
        <v>9</v>
      </c>
    </row>
    <row r="5189" spans="1:45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  <c r="AS5189">
        <v>9</v>
      </c>
    </row>
    <row r="5190" spans="1:45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  <c r="AS5190">
        <v>9</v>
      </c>
    </row>
    <row r="5191" spans="1:45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  <c r="AS5191">
        <v>9</v>
      </c>
    </row>
    <row r="5192" spans="1:45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  <c r="AS5192">
        <v>9</v>
      </c>
    </row>
    <row r="5193" spans="1:45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  <c r="AS5193">
        <v>9</v>
      </c>
    </row>
    <row r="5194" spans="1:45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  <c r="AS5194">
        <v>9</v>
      </c>
    </row>
    <row r="5195" spans="1:45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  <c r="AS5195">
        <v>9</v>
      </c>
    </row>
    <row r="5196" spans="1:45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  <c r="AS5196">
        <v>9</v>
      </c>
    </row>
    <row r="5197" spans="1:45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  <c r="AS5197">
        <v>9</v>
      </c>
    </row>
    <row r="5198" spans="1:45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  <c r="AS5198">
        <v>9</v>
      </c>
    </row>
    <row r="5199" spans="1:45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  <c r="AS5199">
        <v>9</v>
      </c>
    </row>
    <row r="5200" spans="1:45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  <c r="AS5200">
        <v>9</v>
      </c>
    </row>
    <row r="5201" spans="1:45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  <c r="AS5201">
        <v>9</v>
      </c>
    </row>
    <row r="5202" spans="1:45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  <c r="AS5202">
        <v>9</v>
      </c>
    </row>
    <row r="5203" spans="1:45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  <c r="AS5203">
        <v>9</v>
      </c>
    </row>
    <row r="5204" spans="1:45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  <c r="AS5204">
        <v>9</v>
      </c>
    </row>
    <row r="5205" spans="1:45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  <c r="AS5205">
        <v>9</v>
      </c>
    </row>
    <row r="5206" spans="1:45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  <c r="AS5206">
        <v>9</v>
      </c>
    </row>
    <row r="5207" spans="1:45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  <c r="AS5207">
        <v>9</v>
      </c>
    </row>
    <row r="5208" spans="1:45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  <c r="AS5208">
        <v>9</v>
      </c>
    </row>
    <row r="5209" spans="1:45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  <c r="AS5209">
        <v>9</v>
      </c>
    </row>
    <row r="5210" spans="1:45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  <c r="AS5210">
        <v>9</v>
      </c>
    </row>
    <row r="5211" spans="1:45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  <c r="AS5211">
        <v>9</v>
      </c>
    </row>
    <row r="5212" spans="1:45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  <c r="AS5212">
        <v>9</v>
      </c>
    </row>
    <row r="5213" spans="1:45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  <c r="AS5213">
        <v>9</v>
      </c>
    </row>
    <row r="5214" spans="1:45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  <c r="AS5214">
        <v>9</v>
      </c>
    </row>
    <row r="5215" spans="1:45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  <c r="AS5215">
        <v>9</v>
      </c>
    </row>
    <row r="5216" spans="1:45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  <c r="AS5216">
        <v>9</v>
      </c>
    </row>
    <row r="5217" spans="1:45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  <c r="AS5217">
        <v>9</v>
      </c>
    </row>
    <row r="5218" spans="1:45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  <c r="AS5218">
        <v>9</v>
      </c>
    </row>
    <row r="5219" spans="1:45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  <c r="AS5219">
        <v>9</v>
      </c>
    </row>
    <row r="5220" spans="1:45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  <c r="AS5220">
        <v>9</v>
      </c>
    </row>
    <row r="5221" spans="1:45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  <c r="AS5221">
        <v>9</v>
      </c>
    </row>
    <row r="5222" spans="1:45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  <c r="AS5222">
        <v>9</v>
      </c>
    </row>
    <row r="5223" spans="1:45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  <c r="AS5223">
        <v>9</v>
      </c>
    </row>
    <row r="5224" spans="1:45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  <c r="AS5224">
        <v>9</v>
      </c>
    </row>
    <row r="5225" spans="1:45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  <c r="AS5225">
        <v>9</v>
      </c>
    </row>
    <row r="5226" spans="1:45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  <c r="AS5226">
        <v>9</v>
      </c>
    </row>
    <row r="5227" spans="1:45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  <c r="AS5227">
        <v>9</v>
      </c>
    </row>
    <row r="5228" spans="1:45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  <c r="AS5228">
        <v>9</v>
      </c>
    </row>
    <row r="5229" spans="1:45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  <c r="AS5229">
        <v>9</v>
      </c>
    </row>
    <row r="5230" spans="1:45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  <c r="AS5230">
        <v>9</v>
      </c>
    </row>
    <row r="5231" spans="1:45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  <c r="AS5231">
        <v>9</v>
      </c>
    </row>
    <row r="5232" spans="1:45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  <c r="AS5232">
        <v>9</v>
      </c>
    </row>
    <row r="5233" spans="1:45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  <c r="AS5233">
        <v>9</v>
      </c>
    </row>
    <row r="5234" spans="1:45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  <c r="AS5234">
        <v>9</v>
      </c>
    </row>
    <row r="5235" spans="1:45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  <c r="AS5235">
        <v>9</v>
      </c>
    </row>
    <row r="5236" spans="1:45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  <c r="AS5236">
        <v>9</v>
      </c>
    </row>
    <row r="5237" spans="1:45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  <c r="AS5237">
        <v>9</v>
      </c>
    </row>
    <row r="5238" spans="1:45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  <c r="AS5238">
        <v>9</v>
      </c>
    </row>
    <row r="5239" spans="1:45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  <c r="AS5239">
        <v>9</v>
      </c>
    </row>
    <row r="5240" spans="1:45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  <c r="AS5240">
        <v>9</v>
      </c>
    </row>
    <row r="5241" spans="1:45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  <c r="AS5241">
        <v>9</v>
      </c>
    </row>
    <row r="5242" spans="1:45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  <c r="AS5242">
        <v>9</v>
      </c>
    </row>
    <row r="5243" spans="1:45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  <c r="AS5243">
        <v>9</v>
      </c>
    </row>
    <row r="5244" spans="1:45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  <c r="AS5244">
        <v>9</v>
      </c>
    </row>
    <row r="5245" spans="1:45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  <c r="AS5245">
        <v>9</v>
      </c>
    </row>
    <row r="5246" spans="1:45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  <c r="AS5246">
        <v>9</v>
      </c>
    </row>
    <row r="5247" spans="1:45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  <c r="AS5247">
        <v>9</v>
      </c>
    </row>
    <row r="5248" spans="1:45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  <c r="AS5248">
        <v>9</v>
      </c>
    </row>
    <row r="5249" spans="1:45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  <c r="AS5249">
        <v>9</v>
      </c>
    </row>
    <row r="5250" spans="1:45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  <c r="AS5250">
        <v>9</v>
      </c>
    </row>
    <row r="5251" spans="1:45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  <c r="AS5251">
        <v>9</v>
      </c>
    </row>
    <row r="5252" spans="1:45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  <c r="AS5252">
        <v>9</v>
      </c>
    </row>
    <row r="5253" spans="1:45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  <c r="AS5253">
        <v>9</v>
      </c>
    </row>
    <row r="5254" spans="1:45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  <c r="AS5254">
        <v>9</v>
      </c>
    </row>
    <row r="5255" spans="1:45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  <c r="AS5255">
        <v>9</v>
      </c>
    </row>
    <row r="5256" spans="1:45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  <c r="AS5256">
        <v>9</v>
      </c>
    </row>
    <row r="5257" spans="1:45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  <c r="AS5257">
        <v>9</v>
      </c>
    </row>
    <row r="5258" spans="1:45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  <c r="AS5258">
        <v>9</v>
      </c>
    </row>
    <row r="5259" spans="1:45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  <c r="AS5259">
        <v>9</v>
      </c>
    </row>
    <row r="5260" spans="1:45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  <c r="AS5260">
        <v>9</v>
      </c>
    </row>
    <row r="5261" spans="1:45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  <c r="AS5261">
        <v>9</v>
      </c>
    </row>
    <row r="5262" spans="1:45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  <c r="AS5262">
        <v>9</v>
      </c>
    </row>
    <row r="5263" spans="1:45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  <c r="AS5263">
        <v>9</v>
      </c>
    </row>
    <row r="5264" spans="1:45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  <c r="AS5264">
        <v>9</v>
      </c>
    </row>
    <row r="5265" spans="1:45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  <c r="AS5265">
        <v>9</v>
      </c>
    </row>
    <row r="5266" spans="1:45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  <c r="AS5266">
        <v>9</v>
      </c>
    </row>
    <row r="5267" spans="1:45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  <c r="AS5267">
        <v>9</v>
      </c>
    </row>
    <row r="5268" spans="1:45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  <c r="AS5268">
        <v>9</v>
      </c>
    </row>
    <row r="5269" spans="1:45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  <c r="AS5269">
        <v>9</v>
      </c>
    </row>
    <row r="5270" spans="1:45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  <c r="AS5270">
        <v>9</v>
      </c>
    </row>
    <row r="5271" spans="1:45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  <c r="AS5271">
        <v>9</v>
      </c>
    </row>
    <row r="5272" spans="1:45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  <c r="AS5272">
        <v>9</v>
      </c>
    </row>
    <row r="5273" spans="1:45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  <c r="AS5273">
        <v>9</v>
      </c>
    </row>
    <row r="5274" spans="1:45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  <c r="AS5274">
        <v>9</v>
      </c>
    </row>
    <row r="5275" spans="1:45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  <c r="AS5275">
        <v>9</v>
      </c>
    </row>
    <row r="5276" spans="1:45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  <c r="AS5276">
        <v>9</v>
      </c>
    </row>
    <row r="5277" spans="1:45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  <c r="AS5277">
        <v>9</v>
      </c>
    </row>
    <row r="5278" spans="1:45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  <c r="AS5278">
        <v>9</v>
      </c>
    </row>
    <row r="5279" spans="1:45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  <c r="AS5279">
        <v>9</v>
      </c>
    </row>
    <row r="5280" spans="1:45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  <c r="AS5280">
        <v>9</v>
      </c>
    </row>
    <row r="5281" spans="1:45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  <c r="AS5281">
        <v>9</v>
      </c>
    </row>
    <row r="5282" spans="1:45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  <c r="AS5282">
        <v>9</v>
      </c>
    </row>
    <row r="5283" spans="1:45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  <c r="AS5283">
        <v>9</v>
      </c>
    </row>
    <row r="5284" spans="1:45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  <c r="AS5284">
        <v>9</v>
      </c>
    </row>
    <row r="5285" spans="1:45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  <c r="AS5285">
        <v>9</v>
      </c>
    </row>
    <row r="5286" spans="1:45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  <c r="AS5286">
        <v>9</v>
      </c>
    </row>
    <row r="5287" spans="1:45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  <c r="AS5287">
        <v>9</v>
      </c>
    </row>
    <row r="5288" spans="1:45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  <c r="AS5288">
        <v>9</v>
      </c>
    </row>
    <row r="5289" spans="1:45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  <c r="AS5289">
        <v>9</v>
      </c>
    </row>
    <row r="5290" spans="1:45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  <c r="AS5290">
        <v>9</v>
      </c>
    </row>
    <row r="5291" spans="1:45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  <c r="AS5291">
        <v>9</v>
      </c>
    </row>
    <row r="5292" spans="1:45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  <c r="AS5292">
        <v>9</v>
      </c>
    </row>
    <row r="5293" spans="1:45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  <c r="AS5293">
        <v>9</v>
      </c>
    </row>
    <row r="5294" spans="1:45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  <c r="AS5294">
        <v>9</v>
      </c>
    </row>
    <row r="5295" spans="1:45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  <c r="AS5295">
        <v>9</v>
      </c>
    </row>
    <row r="5296" spans="1:45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  <c r="AS5296">
        <v>9</v>
      </c>
    </row>
    <row r="5297" spans="1:45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  <c r="AS5297">
        <v>9</v>
      </c>
    </row>
    <row r="5298" spans="1:45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  <c r="AS5298">
        <v>9</v>
      </c>
    </row>
    <row r="5299" spans="1:45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  <c r="AS5299">
        <v>9</v>
      </c>
    </row>
    <row r="5300" spans="1:45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  <c r="AS5300">
        <v>9</v>
      </c>
    </row>
    <row r="5301" spans="1:45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  <c r="AS5301">
        <v>9</v>
      </c>
    </row>
    <row r="5302" spans="1:45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  <c r="AS5302">
        <v>9</v>
      </c>
    </row>
    <row r="5303" spans="1:45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  <c r="AS5303">
        <v>9</v>
      </c>
    </row>
    <row r="5304" spans="1:45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  <c r="AS5304">
        <v>9</v>
      </c>
    </row>
    <row r="5305" spans="1:45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  <c r="AS5305">
        <v>9</v>
      </c>
    </row>
    <row r="5306" spans="1:45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  <c r="AS5306">
        <v>9</v>
      </c>
    </row>
    <row r="5307" spans="1:45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  <c r="AS5307">
        <v>9</v>
      </c>
    </row>
    <row r="5308" spans="1:45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  <c r="AS5308">
        <v>9</v>
      </c>
    </row>
    <row r="5309" spans="1:45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  <c r="AS5309">
        <v>9</v>
      </c>
    </row>
    <row r="5310" spans="1:45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  <c r="AS5310">
        <v>9</v>
      </c>
    </row>
    <row r="5311" spans="1:45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  <c r="AS5311">
        <v>9</v>
      </c>
    </row>
    <row r="5312" spans="1:45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  <c r="AS5312">
        <v>9</v>
      </c>
    </row>
    <row r="5313" spans="1:45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  <c r="AS5313">
        <v>9</v>
      </c>
    </row>
    <row r="5314" spans="1:45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  <c r="AS5314">
        <v>9</v>
      </c>
    </row>
    <row r="5315" spans="1:45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  <c r="AS5315">
        <v>9</v>
      </c>
    </row>
    <row r="5316" spans="1:45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  <c r="AS5316">
        <v>9</v>
      </c>
    </row>
    <row r="5317" spans="1:45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  <c r="AS5317">
        <v>9</v>
      </c>
    </row>
    <row r="5318" spans="1:45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  <c r="AS5318">
        <v>9</v>
      </c>
    </row>
    <row r="5319" spans="1:45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  <c r="AS5319">
        <v>9</v>
      </c>
    </row>
    <row r="5320" spans="1:45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  <c r="AS5320">
        <v>9</v>
      </c>
    </row>
    <row r="5321" spans="1:45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  <c r="AS5321">
        <v>9</v>
      </c>
    </row>
    <row r="5322" spans="1:45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  <c r="AS5322">
        <v>9</v>
      </c>
    </row>
    <row r="5323" spans="1:45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  <c r="AS5323">
        <v>9</v>
      </c>
    </row>
    <row r="5324" spans="1:45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  <c r="AS5324">
        <v>9</v>
      </c>
    </row>
    <row r="5325" spans="1:45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  <c r="AS5325">
        <v>9</v>
      </c>
    </row>
    <row r="5326" spans="1:45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  <c r="AS5326">
        <v>9</v>
      </c>
    </row>
    <row r="5327" spans="1:45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  <c r="AS5327">
        <v>9</v>
      </c>
    </row>
    <row r="5328" spans="1:45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  <c r="AS5328">
        <v>9</v>
      </c>
    </row>
    <row r="5329" spans="1:45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  <c r="AS5329">
        <v>9</v>
      </c>
    </row>
    <row r="5330" spans="1:45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  <c r="AS5330">
        <v>9</v>
      </c>
    </row>
    <row r="5331" spans="1:45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  <c r="AS5331">
        <v>9</v>
      </c>
    </row>
    <row r="5332" spans="1:45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  <c r="AS5332">
        <v>9</v>
      </c>
    </row>
    <row r="5333" spans="1:45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  <c r="AS5333">
        <v>9</v>
      </c>
    </row>
    <row r="5334" spans="1:45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  <c r="AS5334">
        <v>9</v>
      </c>
    </row>
    <row r="5335" spans="1:45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  <c r="AS5335">
        <v>9</v>
      </c>
    </row>
    <row r="5336" spans="1:45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  <c r="AS5336">
        <v>9</v>
      </c>
    </row>
    <row r="5337" spans="1:45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  <c r="AS5337">
        <v>9</v>
      </c>
    </row>
    <row r="5338" spans="1:45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  <c r="AS5338">
        <v>9</v>
      </c>
    </row>
    <row r="5339" spans="1:45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  <c r="AS5339">
        <v>9</v>
      </c>
    </row>
    <row r="5340" spans="1:45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  <c r="AS5340">
        <v>9</v>
      </c>
    </row>
    <row r="5341" spans="1:45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  <c r="AS5341">
        <v>9</v>
      </c>
    </row>
    <row r="5342" spans="1:45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  <c r="AS5342">
        <v>9</v>
      </c>
    </row>
    <row r="5343" spans="1:45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  <c r="AS5343">
        <v>9</v>
      </c>
    </row>
    <row r="5344" spans="1:45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  <c r="AS5344">
        <v>9</v>
      </c>
    </row>
    <row r="5345" spans="1:45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  <c r="AS5345">
        <v>9</v>
      </c>
    </row>
    <row r="5346" spans="1:45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  <c r="AS5346">
        <v>9</v>
      </c>
    </row>
    <row r="5347" spans="1:45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  <c r="AS5347">
        <v>9</v>
      </c>
    </row>
    <row r="5348" spans="1:45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  <c r="AS5348">
        <v>9</v>
      </c>
    </row>
    <row r="5349" spans="1:45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  <c r="AS5349">
        <v>9</v>
      </c>
    </row>
    <row r="5350" spans="1:45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  <c r="AS5350">
        <v>9</v>
      </c>
    </row>
    <row r="5351" spans="1:45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  <c r="AS5351">
        <v>9</v>
      </c>
    </row>
    <row r="5352" spans="1:45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  <c r="AS5352">
        <v>9</v>
      </c>
    </row>
    <row r="5353" spans="1:45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  <c r="AS5353">
        <v>9</v>
      </c>
    </row>
    <row r="5354" spans="1:45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  <c r="AS5354">
        <v>9</v>
      </c>
    </row>
    <row r="5355" spans="1:45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  <c r="AS5355">
        <v>9</v>
      </c>
    </row>
    <row r="5356" spans="1:45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  <c r="AS5356">
        <v>9</v>
      </c>
    </row>
    <row r="5357" spans="1:45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  <c r="AS5357">
        <v>9</v>
      </c>
    </row>
    <row r="5358" spans="1:45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  <c r="AS5358">
        <v>9</v>
      </c>
    </row>
    <row r="5359" spans="1:45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  <c r="AS5359">
        <v>9</v>
      </c>
    </row>
    <row r="5360" spans="1:45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  <c r="AS5360">
        <v>9</v>
      </c>
    </row>
    <row r="5361" spans="1:45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  <c r="AS5361">
        <v>9</v>
      </c>
    </row>
    <row r="5362" spans="1:45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  <c r="AS5362">
        <v>9</v>
      </c>
    </row>
    <row r="5363" spans="1:45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  <c r="AS5363">
        <v>9</v>
      </c>
    </row>
    <row r="5364" spans="1:45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  <c r="AS5364">
        <v>9</v>
      </c>
    </row>
    <row r="5365" spans="1:45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  <c r="AS5365">
        <v>9</v>
      </c>
    </row>
    <row r="5366" spans="1:45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  <c r="AS5366">
        <v>9</v>
      </c>
    </row>
    <row r="5367" spans="1:45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  <c r="AS5367">
        <v>9</v>
      </c>
    </row>
    <row r="5368" spans="1:45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  <c r="AS5368">
        <v>9</v>
      </c>
    </row>
    <row r="5369" spans="1:45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  <c r="AS5369">
        <v>9</v>
      </c>
    </row>
    <row r="5370" spans="1:45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  <c r="AS5370">
        <v>9</v>
      </c>
    </row>
    <row r="5371" spans="1:45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  <c r="AS5371">
        <v>9</v>
      </c>
    </row>
    <row r="5372" spans="1:45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  <c r="AS5372">
        <v>9</v>
      </c>
    </row>
    <row r="5373" spans="1:45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  <c r="AS5373">
        <v>9</v>
      </c>
    </row>
    <row r="5374" spans="1:45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  <c r="AS5374">
        <v>9</v>
      </c>
    </row>
    <row r="5375" spans="1:45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  <c r="AS5375">
        <v>9</v>
      </c>
    </row>
    <row r="5376" spans="1:45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  <c r="AS5376">
        <v>9</v>
      </c>
    </row>
    <row r="5377" spans="1:45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  <c r="AS5377">
        <v>9</v>
      </c>
    </row>
    <row r="5378" spans="1:45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  <c r="AS5378">
        <v>9</v>
      </c>
    </row>
    <row r="5379" spans="1:45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  <c r="AS5379">
        <v>9</v>
      </c>
    </row>
    <row r="5380" spans="1:45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  <c r="AS5380">
        <v>9</v>
      </c>
    </row>
    <row r="5381" spans="1:45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  <c r="AS5381">
        <v>9</v>
      </c>
    </row>
    <row r="5382" spans="1:45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  <c r="AS5382">
        <v>9</v>
      </c>
    </row>
    <row r="5383" spans="1:45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  <c r="AS5383">
        <v>9</v>
      </c>
    </row>
    <row r="5384" spans="1:45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  <c r="AS5384">
        <v>9</v>
      </c>
    </row>
    <row r="5385" spans="1:45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  <c r="AS5385">
        <v>9</v>
      </c>
    </row>
    <row r="5386" spans="1:45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  <c r="AS5386">
        <v>9</v>
      </c>
    </row>
    <row r="5387" spans="1:45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  <c r="AS5387">
        <v>9</v>
      </c>
    </row>
    <row r="5388" spans="1:45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  <c r="AS5388">
        <v>9</v>
      </c>
    </row>
    <row r="5389" spans="1:45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  <c r="AS5389">
        <v>9</v>
      </c>
    </row>
    <row r="5390" spans="1:45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  <c r="AS5390">
        <v>9</v>
      </c>
    </row>
    <row r="5391" spans="1:45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  <c r="AS5391">
        <v>9</v>
      </c>
    </row>
    <row r="5392" spans="1:45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  <c r="AS5392">
        <v>9</v>
      </c>
    </row>
    <row r="5393" spans="1:45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  <c r="AS5393">
        <v>9</v>
      </c>
    </row>
    <row r="5394" spans="1:45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  <c r="AS5394">
        <v>9</v>
      </c>
    </row>
    <row r="5395" spans="1:45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  <c r="AS5395">
        <v>9</v>
      </c>
    </row>
    <row r="5396" spans="1:45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  <c r="AS5396">
        <v>9</v>
      </c>
    </row>
    <row r="5397" spans="1:45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  <c r="AS5397">
        <v>9</v>
      </c>
    </row>
    <row r="5398" spans="1:45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  <c r="AS5398">
        <v>9</v>
      </c>
    </row>
    <row r="5399" spans="1:45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  <c r="AS5399">
        <v>9</v>
      </c>
    </row>
    <row r="5400" spans="1:45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  <c r="AS5400">
        <v>9</v>
      </c>
    </row>
    <row r="5401" spans="1:45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  <c r="AS5401">
        <v>9</v>
      </c>
    </row>
    <row r="5402" spans="1:45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  <c r="AS5402">
        <v>9</v>
      </c>
    </row>
    <row r="5403" spans="1:45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  <c r="AS5403">
        <v>9</v>
      </c>
    </row>
    <row r="5404" spans="1:45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  <c r="AS5404">
        <v>9</v>
      </c>
    </row>
    <row r="5405" spans="1:45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  <c r="AS5405">
        <v>9</v>
      </c>
    </row>
    <row r="5406" spans="1:45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  <c r="AS5406">
        <v>9</v>
      </c>
    </row>
    <row r="5407" spans="1:45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  <c r="AS5407">
        <v>9</v>
      </c>
    </row>
    <row r="5408" spans="1:45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  <c r="AS5408">
        <v>9</v>
      </c>
    </row>
    <row r="5409" spans="1:45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  <c r="AS5409">
        <v>9</v>
      </c>
    </row>
    <row r="5410" spans="1:45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  <c r="AS5410">
        <v>9</v>
      </c>
    </row>
    <row r="5411" spans="1:45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  <c r="AS5411">
        <v>9</v>
      </c>
    </row>
    <row r="5412" spans="1:45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  <c r="AS5412">
        <v>9</v>
      </c>
    </row>
    <row r="5413" spans="1:45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  <c r="AS5413">
        <v>9</v>
      </c>
    </row>
    <row r="5414" spans="1:45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  <c r="AS5414">
        <v>9</v>
      </c>
    </row>
    <row r="5415" spans="1:45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  <c r="AS5415">
        <v>9</v>
      </c>
    </row>
    <row r="5416" spans="1:45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  <c r="AS5416">
        <v>9</v>
      </c>
    </row>
    <row r="5417" spans="1:45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  <c r="AS5417">
        <v>9</v>
      </c>
    </row>
    <row r="5418" spans="1:45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  <c r="AS5418">
        <v>9</v>
      </c>
    </row>
    <row r="5419" spans="1:45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  <c r="AS5419">
        <v>9</v>
      </c>
    </row>
    <row r="5420" spans="1:45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  <c r="AS5420">
        <v>9</v>
      </c>
    </row>
    <row r="5421" spans="1:45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  <c r="AS5421">
        <v>9</v>
      </c>
    </row>
    <row r="5422" spans="1:45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  <c r="AS5422">
        <v>9</v>
      </c>
    </row>
    <row r="5423" spans="1:45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  <c r="AS5423">
        <v>9</v>
      </c>
    </row>
    <row r="5424" spans="1:45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  <c r="AS5424">
        <v>9</v>
      </c>
    </row>
    <row r="5425" spans="1:45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  <c r="AS5425">
        <v>9</v>
      </c>
    </row>
    <row r="5426" spans="1:45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  <c r="AS5426">
        <v>9</v>
      </c>
    </row>
    <row r="5427" spans="1:45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  <c r="AS5427">
        <v>9</v>
      </c>
    </row>
    <row r="5428" spans="1:45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  <c r="AS5428">
        <v>9</v>
      </c>
    </row>
    <row r="5429" spans="1:45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  <c r="AS5429">
        <v>9</v>
      </c>
    </row>
    <row r="5430" spans="1:45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  <c r="AS5430">
        <v>9</v>
      </c>
    </row>
    <row r="5431" spans="1:45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  <c r="AS5431">
        <v>9</v>
      </c>
    </row>
    <row r="5432" spans="1:45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  <c r="AS5432">
        <v>9</v>
      </c>
    </row>
    <row r="5433" spans="1:45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  <c r="AS5433">
        <v>9</v>
      </c>
    </row>
    <row r="5434" spans="1:45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  <c r="AS5434">
        <v>9</v>
      </c>
    </row>
    <row r="5435" spans="1:45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  <c r="AS5435">
        <v>9</v>
      </c>
    </row>
    <row r="5436" spans="1:45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  <c r="AS5436">
        <v>9</v>
      </c>
    </row>
    <row r="5437" spans="1:45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  <c r="AS5437">
        <v>9</v>
      </c>
    </row>
    <row r="5438" spans="1:45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  <c r="AS5438">
        <v>9</v>
      </c>
    </row>
    <row r="5439" spans="1:45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  <c r="AS5439">
        <v>9</v>
      </c>
    </row>
    <row r="5440" spans="1:45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  <c r="AS5440">
        <v>9</v>
      </c>
    </row>
    <row r="5441" spans="1:45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  <c r="AS5441">
        <v>9</v>
      </c>
    </row>
    <row r="5442" spans="1:45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  <c r="AS5442">
        <v>9</v>
      </c>
    </row>
    <row r="5443" spans="1:45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  <c r="AS5443">
        <v>9</v>
      </c>
    </row>
    <row r="5444" spans="1:45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  <c r="AS5444">
        <v>9</v>
      </c>
    </row>
    <row r="5445" spans="1:45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  <c r="AS5445">
        <v>9</v>
      </c>
    </row>
    <row r="5446" spans="1:45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  <c r="AS5446">
        <v>9</v>
      </c>
    </row>
    <row r="5447" spans="1:45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  <c r="AS5447">
        <v>9</v>
      </c>
    </row>
    <row r="5448" spans="1:45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  <c r="AS5448">
        <v>9</v>
      </c>
    </row>
    <row r="5449" spans="1:45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  <c r="AS5449">
        <v>9</v>
      </c>
    </row>
    <row r="5450" spans="1:45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  <c r="AS5450">
        <v>9</v>
      </c>
    </row>
    <row r="5451" spans="1:45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  <c r="AS5451">
        <v>9</v>
      </c>
    </row>
    <row r="5452" spans="1:45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  <c r="AS5452">
        <v>9</v>
      </c>
    </row>
    <row r="5453" spans="1:45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  <c r="AS5453">
        <v>9</v>
      </c>
    </row>
    <row r="5454" spans="1:45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  <c r="AS5454">
        <v>9</v>
      </c>
    </row>
    <row r="5455" spans="1:45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  <c r="AS5455">
        <v>9</v>
      </c>
    </row>
    <row r="5456" spans="1:45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  <c r="AS5456">
        <v>9</v>
      </c>
    </row>
    <row r="5457" spans="1:45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  <c r="AS5457">
        <v>9</v>
      </c>
    </row>
    <row r="5458" spans="1:45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  <c r="AS5458">
        <v>9</v>
      </c>
    </row>
    <row r="5459" spans="1:45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  <c r="AS5459">
        <v>9</v>
      </c>
    </row>
    <row r="5460" spans="1:45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  <c r="AS5460">
        <v>9</v>
      </c>
    </row>
    <row r="5461" spans="1:45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  <c r="AS5461">
        <v>9</v>
      </c>
    </row>
    <row r="5462" spans="1:45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  <c r="AS5462">
        <v>9</v>
      </c>
    </row>
    <row r="5463" spans="1:45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  <c r="AS5463">
        <v>9</v>
      </c>
    </row>
    <row r="5464" spans="1:45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  <c r="AS5464">
        <v>9</v>
      </c>
    </row>
    <row r="5465" spans="1:45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  <c r="AS5465">
        <v>9</v>
      </c>
    </row>
    <row r="5466" spans="1:45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  <c r="AS5466">
        <v>9</v>
      </c>
    </row>
    <row r="5467" spans="1:45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  <c r="AS5467">
        <v>9</v>
      </c>
    </row>
    <row r="5468" spans="1:45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  <c r="AS5468">
        <v>9</v>
      </c>
    </row>
    <row r="5469" spans="1:45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  <c r="AS5469">
        <v>9</v>
      </c>
    </row>
    <row r="5470" spans="1:45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  <c r="AS5470">
        <v>9</v>
      </c>
    </row>
    <row r="5471" spans="1:45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  <c r="AS5471">
        <v>9</v>
      </c>
    </row>
    <row r="5472" spans="1:45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  <c r="AS5472">
        <v>9</v>
      </c>
    </row>
    <row r="5473" spans="1:45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  <c r="AS5473">
        <v>9</v>
      </c>
    </row>
    <row r="5474" spans="1:45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  <c r="AS5474">
        <v>9</v>
      </c>
    </row>
    <row r="5475" spans="1:45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  <c r="AS5475">
        <v>9</v>
      </c>
    </row>
    <row r="5476" spans="1:45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  <c r="AS5476">
        <v>9</v>
      </c>
    </row>
    <row r="5477" spans="1:45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  <c r="AS5477">
        <v>9</v>
      </c>
    </row>
    <row r="5478" spans="1:45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  <c r="AS5478">
        <v>9</v>
      </c>
    </row>
    <row r="5479" spans="1:45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  <c r="AS5479">
        <v>9</v>
      </c>
    </row>
    <row r="5480" spans="1:45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  <c r="AS5480">
        <v>9</v>
      </c>
    </row>
    <row r="5481" spans="1:45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  <c r="AS5481">
        <v>9</v>
      </c>
    </row>
    <row r="5482" spans="1:45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  <c r="AS5482">
        <v>9</v>
      </c>
    </row>
    <row r="5483" spans="1:45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  <c r="AS5483">
        <v>9</v>
      </c>
    </row>
    <row r="5484" spans="1:45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  <c r="AS5484">
        <v>9</v>
      </c>
    </row>
    <row r="5485" spans="1:45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  <c r="AS5485">
        <v>9</v>
      </c>
    </row>
    <row r="5486" spans="1:45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  <c r="AS5486">
        <v>9</v>
      </c>
    </row>
    <row r="5487" spans="1:45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  <c r="AS5487">
        <v>9</v>
      </c>
    </row>
    <row r="5488" spans="1:45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  <c r="AS5488">
        <v>9</v>
      </c>
    </row>
    <row r="5489" spans="1:45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  <c r="AS5489">
        <v>9</v>
      </c>
    </row>
    <row r="5490" spans="1:45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  <c r="AS5490">
        <v>9</v>
      </c>
    </row>
    <row r="5491" spans="1:45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  <c r="AS5491">
        <v>9</v>
      </c>
    </row>
    <row r="5492" spans="1:45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  <c r="AS5492">
        <v>9</v>
      </c>
    </row>
    <row r="5493" spans="1:45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  <c r="AS5493">
        <v>9</v>
      </c>
    </row>
    <row r="5494" spans="1:45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  <c r="AS5494">
        <v>9</v>
      </c>
    </row>
    <row r="5495" spans="1:45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  <c r="AS5495">
        <v>9</v>
      </c>
    </row>
    <row r="5496" spans="1:45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  <c r="AS5496">
        <v>9</v>
      </c>
    </row>
    <row r="5497" spans="1:45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  <c r="AS5497">
        <v>9</v>
      </c>
    </row>
    <row r="5498" spans="1:45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  <c r="AS5498">
        <v>9</v>
      </c>
    </row>
    <row r="5499" spans="1:45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  <c r="AS5499">
        <v>9</v>
      </c>
    </row>
    <row r="5500" spans="1:45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  <c r="AS5500">
        <v>9</v>
      </c>
    </row>
    <row r="5501" spans="1:45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  <c r="AS5501">
        <v>9</v>
      </c>
    </row>
    <row r="5502" spans="1:45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  <c r="AS5502">
        <v>9</v>
      </c>
    </row>
    <row r="5503" spans="1:45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  <c r="AS5503">
        <v>9</v>
      </c>
    </row>
    <row r="5504" spans="1:45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  <c r="AS5504">
        <v>9</v>
      </c>
    </row>
    <row r="5505" spans="1:45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  <c r="AS5505">
        <v>9</v>
      </c>
    </row>
    <row r="5506" spans="1:45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  <c r="AS5506">
        <v>9</v>
      </c>
    </row>
    <row r="5507" spans="1:45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  <c r="AS5507">
        <v>9</v>
      </c>
    </row>
    <row r="5508" spans="1:45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  <c r="AS5508">
        <v>9</v>
      </c>
    </row>
    <row r="5509" spans="1:45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  <c r="AS5509">
        <v>9</v>
      </c>
    </row>
    <row r="5510" spans="1:45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  <c r="AS5510">
        <v>9</v>
      </c>
    </row>
    <row r="5511" spans="1:45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  <c r="AS5511">
        <v>9</v>
      </c>
    </row>
    <row r="5512" spans="1:45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  <c r="AS5512">
        <v>9</v>
      </c>
    </row>
    <row r="5513" spans="1:45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  <c r="AS5513">
        <v>9</v>
      </c>
    </row>
    <row r="5514" spans="1:45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  <c r="AS5514">
        <v>9</v>
      </c>
    </row>
    <row r="5515" spans="1:45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  <c r="AS5515">
        <v>9</v>
      </c>
    </row>
    <row r="5516" spans="1:45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  <c r="AS5516">
        <v>9</v>
      </c>
    </row>
    <row r="5517" spans="1:45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  <c r="AS5517">
        <v>9</v>
      </c>
    </row>
    <row r="5518" spans="1:45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  <c r="AS5518">
        <v>9</v>
      </c>
    </row>
    <row r="5519" spans="1:45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  <c r="AS5519">
        <v>9</v>
      </c>
    </row>
    <row r="5520" spans="1:45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  <c r="AS5520">
        <v>9</v>
      </c>
    </row>
    <row r="5521" spans="1:45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  <c r="AS5521">
        <v>9</v>
      </c>
    </row>
    <row r="5522" spans="1:45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  <c r="AS5522">
        <v>9</v>
      </c>
    </row>
    <row r="5523" spans="1:45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  <c r="AS5523">
        <v>9</v>
      </c>
    </row>
    <row r="5524" spans="1:45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  <c r="AS5524">
        <v>9</v>
      </c>
    </row>
    <row r="5525" spans="1:45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  <c r="AS5525">
        <v>9</v>
      </c>
    </row>
    <row r="5526" spans="1:45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  <c r="AS5526">
        <v>9</v>
      </c>
    </row>
    <row r="5527" spans="1:45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  <c r="AS5527">
        <v>9</v>
      </c>
    </row>
    <row r="5528" spans="1:45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  <c r="AS5528">
        <v>9</v>
      </c>
    </row>
    <row r="5529" spans="1:45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  <c r="AS5529">
        <v>9</v>
      </c>
    </row>
    <row r="5530" spans="1:45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  <c r="AS5530">
        <v>9</v>
      </c>
    </row>
    <row r="5531" spans="1:45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  <c r="AS5531">
        <v>9</v>
      </c>
    </row>
    <row r="5532" spans="1:45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  <c r="AS5532">
        <v>9</v>
      </c>
    </row>
    <row r="5533" spans="1:45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  <c r="AS5533">
        <v>9</v>
      </c>
    </row>
    <row r="5534" spans="1:45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  <c r="AS5534">
        <v>9</v>
      </c>
    </row>
    <row r="5535" spans="1:45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  <c r="AS5535">
        <v>9</v>
      </c>
    </row>
    <row r="5536" spans="1:45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  <c r="AS5536">
        <v>9</v>
      </c>
    </row>
    <row r="5537" spans="1:45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  <c r="AS5537">
        <v>9</v>
      </c>
    </row>
    <row r="5538" spans="1:45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  <c r="AS5538">
        <v>9</v>
      </c>
    </row>
    <row r="5539" spans="1:45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  <c r="AS5539">
        <v>9</v>
      </c>
    </row>
    <row r="5540" spans="1:45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  <c r="AS5540">
        <v>9</v>
      </c>
    </row>
    <row r="5541" spans="1:45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  <c r="AS5541">
        <v>9</v>
      </c>
    </row>
    <row r="5542" spans="1:45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  <c r="AS5542">
        <v>9</v>
      </c>
    </row>
    <row r="5543" spans="1:45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  <c r="AS5543">
        <v>9</v>
      </c>
    </row>
    <row r="5544" spans="1:45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  <c r="AS5544">
        <v>9</v>
      </c>
    </row>
    <row r="5545" spans="1:45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  <c r="AS5545">
        <v>9</v>
      </c>
    </row>
    <row r="5546" spans="1:45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  <c r="AS5546">
        <v>9</v>
      </c>
    </row>
    <row r="5547" spans="1:45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  <c r="AS5547">
        <v>9</v>
      </c>
    </row>
    <row r="5548" spans="1:45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  <c r="AS5548">
        <v>9</v>
      </c>
    </row>
    <row r="5549" spans="1:45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  <c r="AS5549">
        <v>9</v>
      </c>
    </row>
    <row r="5550" spans="1:45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  <c r="AS5550">
        <v>9</v>
      </c>
    </row>
    <row r="5551" spans="1:45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  <c r="AS5551">
        <v>9</v>
      </c>
    </row>
    <row r="5552" spans="1:45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  <c r="AS5552">
        <v>9</v>
      </c>
    </row>
    <row r="5553" spans="1:45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  <c r="AS5553">
        <v>9</v>
      </c>
    </row>
    <row r="5554" spans="1:45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  <c r="AS5554">
        <v>9</v>
      </c>
    </row>
    <row r="5555" spans="1:45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  <c r="AS5555">
        <v>9</v>
      </c>
    </row>
    <row r="5556" spans="1:45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  <c r="AS5556">
        <v>9</v>
      </c>
    </row>
    <row r="5557" spans="1:45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  <c r="AS5557">
        <v>9</v>
      </c>
    </row>
    <row r="5558" spans="1:45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  <c r="AS5558">
        <v>9</v>
      </c>
    </row>
    <row r="5559" spans="1:45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  <c r="AS5559">
        <v>9</v>
      </c>
    </row>
    <row r="5560" spans="1:45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  <c r="AS5560">
        <v>9</v>
      </c>
    </row>
    <row r="5561" spans="1:45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  <c r="AS5561">
        <v>9</v>
      </c>
    </row>
    <row r="5562" spans="1:45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  <c r="AS5562">
        <v>9</v>
      </c>
    </row>
    <row r="5563" spans="1:45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  <c r="AS5563">
        <v>9</v>
      </c>
    </row>
    <row r="5564" spans="1:45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  <c r="AS5564">
        <v>9</v>
      </c>
    </row>
    <row r="5565" spans="1:45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  <c r="AS5565">
        <v>9</v>
      </c>
    </row>
    <row r="5566" spans="1:45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  <c r="AS5566">
        <v>9</v>
      </c>
    </row>
    <row r="5567" spans="1:45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  <c r="AS5567">
        <v>9</v>
      </c>
    </row>
    <row r="5568" spans="1:45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  <c r="AS5568">
        <v>9</v>
      </c>
    </row>
    <row r="5569" spans="1:45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  <c r="AS5569">
        <v>9</v>
      </c>
    </row>
    <row r="5570" spans="1:45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  <c r="AS5570">
        <v>9</v>
      </c>
    </row>
    <row r="5571" spans="1:45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  <c r="AS5571">
        <v>9</v>
      </c>
    </row>
    <row r="5572" spans="1:45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  <c r="AS5572">
        <v>9</v>
      </c>
    </row>
    <row r="5573" spans="1:45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  <c r="AS5573">
        <v>9</v>
      </c>
    </row>
    <row r="5574" spans="1:45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  <c r="AS5574">
        <v>9</v>
      </c>
    </row>
    <row r="5575" spans="1:45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  <c r="AS5575">
        <v>9</v>
      </c>
    </row>
    <row r="5576" spans="1:45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  <c r="AS5576">
        <v>9</v>
      </c>
    </row>
    <row r="5577" spans="1:45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  <c r="AS5577">
        <v>9</v>
      </c>
    </row>
    <row r="5578" spans="1:45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  <c r="AS5578">
        <v>9</v>
      </c>
    </row>
    <row r="5579" spans="1:45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  <c r="AS5579">
        <v>9</v>
      </c>
    </row>
    <row r="5580" spans="1:45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  <c r="AS5580">
        <v>9</v>
      </c>
    </row>
    <row r="5581" spans="1:45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  <c r="AS5581">
        <v>9</v>
      </c>
    </row>
    <row r="5582" spans="1:45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  <c r="AS5582">
        <v>9</v>
      </c>
    </row>
    <row r="5583" spans="1:45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  <c r="AS5583">
        <v>9</v>
      </c>
    </row>
    <row r="5584" spans="1:45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  <c r="AS5584">
        <v>9</v>
      </c>
    </row>
    <row r="5585" spans="1:45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  <c r="AS5585">
        <v>9</v>
      </c>
    </row>
    <row r="5586" spans="1:45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  <c r="AS5586">
        <v>9</v>
      </c>
    </row>
    <row r="5587" spans="1:45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  <c r="AS5587">
        <v>9</v>
      </c>
    </row>
    <row r="5588" spans="1:45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  <c r="AS5588">
        <v>9</v>
      </c>
    </row>
    <row r="5589" spans="1:45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  <c r="AS5589">
        <v>9</v>
      </c>
    </row>
    <row r="5590" spans="1:45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  <c r="AS5590">
        <v>9</v>
      </c>
    </row>
    <row r="5591" spans="1:45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  <c r="AS5591">
        <v>9</v>
      </c>
    </row>
    <row r="5592" spans="1:45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  <c r="AS5592">
        <v>9</v>
      </c>
    </row>
    <row r="5593" spans="1:45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  <c r="AS5593">
        <v>9</v>
      </c>
    </row>
    <row r="5594" spans="1:45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  <c r="AS5594">
        <v>9</v>
      </c>
    </row>
    <row r="5595" spans="1:45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  <c r="AS5595">
        <v>9</v>
      </c>
    </row>
    <row r="5596" spans="1:45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  <c r="AS5596">
        <v>9</v>
      </c>
    </row>
    <row r="5597" spans="1:45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  <c r="AS5597">
        <v>9</v>
      </c>
    </row>
    <row r="5598" spans="1:45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  <c r="AS5598">
        <v>9</v>
      </c>
    </row>
    <row r="5599" spans="1:45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  <c r="AS5599">
        <v>9</v>
      </c>
    </row>
    <row r="5600" spans="1:45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  <c r="AS5600">
        <v>9</v>
      </c>
    </row>
    <row r="5601" spans="1:45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  <c r="AS5601">
        <v>9</v>
      </c>
    </row>
    <row r="5602" spans="1:45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  <c r="AS5602">
        <v>9</v>
      </c>
    </row>
    <row r="5603" spans="1:45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  <c r="AS5603">
        <v>9</v>
      </c>
    </row>
    <row r="5604" spans="1:45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  <c r="AS5604">
        <v>9</v>
      </c>
    </row>
    <row r="5605" spans="1:45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  <c r="AS5605">
        <v>9</v>
      </c>
    </row>
    <row r="5606" spans="1:45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  <c r="AS5606">
        <v>9</v>
      </c>
    </row>
    <row r="5607" spans="1:45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  <c r="AS5607">
        <v>9</v>
      </c>
    </row>
    <row r="5608" spans="1:45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  <c r="AS5608">
        <v>9</v>
      </c>
    </row>
    <row r="5609" spans="1:45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  <c r="AS5609">
        <v>9</v>
      </c>
    </row>
    <row r="5610" spans="1:45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  <c r="AS5610">
        <v>9</v>
      </c>
    </row>
    <row r="5611" spans="1:45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  <c r="AS5611">
        <v>9</v>
      </c>
    </row>
    <row r="5612" spans="1:45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  <c r="AS5612">
        <v>9</v>
      </c>
    </row>
    <row r="5613" spans="1:45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  <c r="AS5613">
        <v>9</v>
      </c>
    </row>
    <row r="5614" spans="1:45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  <c r="AS5614">
        <v>9</v>
      </c>
    </row>
    <row r="5615" spans="1:45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  <c r="AS5615">
        <v>9</v>
      </c>
    </row>
    <row r="5616" spans="1:45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  <c r="AS5616">
        <v>9</v>
      </c>
    </row>
    <row r="5617" spans="1:45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  <c r="AS5617">
        <v>9</v>
      </c>
    </row>
    <row r="5618" spans="1:45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  <c r="AS5618">
        <v>9</v>
      </c>
    </row>
    <row r="5619" spans="1:45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  <c r="AS5619">
        <v>9</v>
      </c>
    </row>
    <row r="5620" spans="1:45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  <c r="AS5620">
        <v>9</v>
      </c>
    </row>
    <row r="5621" spans="1:45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  <c r="AS5621">
        <v>9</v>
      </c>
    </row>
    <row r="5622" spans="1:45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  <c r="AS5622">
        <v>9</v>
      </c>
    </row>
    <row r="5623" spans="1:45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  <c r="AS5623">
        <v>9</v>
      </c>
    </row>
    <row r="5624" spans="1:45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  <c r="AS5624">
        <v>9</v>
      </c>
    </row>
    <row r="5625" spans="1:45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  <c r="AS5625">
        <v>9</v>
      </c>
    </row>
    <row r="5626" spans="1:45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  <c r="AS5626">
        <v>9</v>
      </c>
    </row>
    <row r="5627" spans="1:45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  <c r="AS5627">
        <v>9</v>
      </c>
    </row>
    <row r="5628" spans="1:45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  <c r="AS5628">
        <v>9</v>
      </c>
    </row>
    <row r="5629" spans="1:45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  <c r="AS5629">
        <v>9</v>
      </c>
    </row>
    <row r="5630" spans="1:45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  <c r="AS5630">
        <v>9</v>
      </c>
    </row>
    <row r="5631" spans="1:45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  <c r="AS5631">
        <v>9</v>
      </c>
    </row>
    <row r="5632" spans="1:45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  <c r="AS5632">
        <v>9</v>
      </c>
    </row>
    <row r="5633" spans="1:45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  <c r="AS5633">
        <v>9</v>
      </c>
    </row>
    <row r="5634" spans="1:45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  <c r="AS5634">
        <v>9</v>
      </c>
    </row>
    <row r="5635" spans="1:45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  <c r="AS5635">
        <v>9</v>
      </c>
    </row>
    <row r="5636" spans="1:45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  <c r="AS5636">
        <v>9</v>
      </c>
    </row>
    <row r="5637" spans="1:45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  <c r="AS5637">
        <v>9</v>
      </c>
    </row>
    <row r="5638" spans="1:45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  <c r="AS5638">
        <v>9</v>
      </c>
    </row>
    <row r="5639" spans="1:45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  <c r="AS5639">
        <v>9</v>
      </c>
    </row>
    <row r="5640" spans="1:45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  <c r="AS5640">
        <v>9</v>
      </c>
    </row>
    <row r="5641" spans="1:45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  <c r="AS5641">
        <v>9</v>
      </c>
    </row>
    <row r="5642" spans="1:45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  <c r="AS5642">
        <v>9</v>
      </c>
    </row>
    <row r="5643" spans="1:45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  <c r="AS5643">
        <v>9</v>
      </c>
    </row>
    <row r="5644" spans="1:45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  <c r="AS5644">
        <v>9</v>
      </c>
    </row>
    <row r="5645" spans="1:45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  <c r="AS5645">
        <v>9</v>
      </c>
    </row>
    <row r="5646" spans="1:45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  <c r="AS5646">
        <v>9</v>
      </c>
    </row>
    <row r="5647" spans="1:45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  <c r="AS5647">
        <v>9</v>
      </c>
    </row>
    <row r="5648" spans="1:45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  <c r="AS5648">
        <v>9</v>
      </c>
    </row>
    <row r="5649" spans="1:45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  <c r="AS5649">
        <v>9</v>
      </c>
    </row>
    <row r="5650" spans="1:45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  <c r="AS5650">
        <v>9</v>
      </c>
    </row>
    <row r="5651" spans="1:45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  <c r="AS5651">
        <v>9</v>
      </c>
    </row>
    <row r="5652" spans="1:45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  <c r="AS5652">
        <v>9</v>
      </c>
    </row>
    <row r="5653" spans="1:45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  <c r="AS5653">
        <v>9</v>
      </c>
    </row>
    <row r="5654" spans="1:45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  <c r="AS5654">
        <v>9</v>
      </c>
    </row>
    <row r="5655" spans="1:45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  <c r="AS5655">
        <v>9</v>
      </c>
    </row>
    <row r="5656" spans="1:45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  <c r="AS5656">
        <v>9</v>
      </c>
    </row>
    <row r="5657" spans="1:45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  <c r="AS5657">
        <v>9</v>
      </c>
    </row>
    <row r="5658" spans="1:45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  <c r="AS5658">
        <v>9</v>
      </c>
    </row>
    <row r="5659" spans="1:45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  <c r="AS5659">
        <v>9</v>
      </c>
    </row>
    <row r="5660" spans="1:45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  <c r="AS5660">
        <v>9</v>
      </c>
    </row>
    <row r="5661" spans="1:45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  <c r="AS5661">
        <v>9</v>
      </c>
    </row>
    <row r="5662" spans="1:45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  <c r="AS5662">
        <v>9</v>
      </c>
    </row>
    <row r="5663" spans="1:45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  <c r="AS5663">
        <v>9</v>
      </c>
    </row>
    <row r="5664" spans="1:45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  <c r="AS5664">
        <v>9</v>
      </c>
    </row>
    <row r="5665" spans="1:45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  <c r="AS5665">
        <v>9</v>
      </c>
    </row>
    <row r="5666" spans="1:45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  <c r="AS5666">
        <v>9</v>
      </c>
    </row>
    <row r="5667" spans="1:45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  <c r="AS5667">
        <v>9</v>
      </c>
    </row>
    <row r="5668" spans="1:45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  <c r="AS5668">
        <v>9</v>
      </c>
    </row>
    <row r="5669" spans="1:45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  <c r="AS5669">
        <v>9</v>
      </c>
    </row>
    <row r="5670" spans="1:45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  <c r="AS5670">
        <v>9</v>
      </c>
    </row>
    <row r="5671" spans="1:45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  <c r="AS5671">
        <v>9</v>
      </c>
    </row>
    <row r="5672" spans="1:45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  <c r="AS5672">
        <v>9</v>
      </c>
    </row>
    <row r="5673" spans="1:45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  <c r="AS5673">
        <v>9</v>
      </c>
    </row>
    <row r="5674" spans="1:45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  <c r="AS5674">
        <v>9</v>
      </c>
    </row>
    <row r="5675" spans="1:45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  <c r="AS5675">
        <v>9</v>
      </c>
    </row>
    <row r="5676" spans="1:45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  <c r="AS5676">
        <v>9</v>
      </c>
    </row>
    <row r="5677" spans="1:45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  <c r="AS5677">
        <v>9</v>
      </c>
    </row>
    <row r="5678" spans="1:45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  <c r="AS5678">
        <v>9</v>
      </c>
    </row>
    <row r="5679" spans="1:45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  <c r="AS5679">
        <v>9</v>
      </c>
    </row>
    <row r="5680" spans="1:45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  <c r="AS5680">
        <v>9</v>
      </c>
    </row>
    <row r="5681" spans="1:45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  <c r="AS5681">
        <v>9</v>
      </c>
    </row>
    <row r="5682" spans="1:45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  <c r="AS5682">
        <v>9</v>
      </c>
    </row>
    <row r="5683" spans="1:45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  <c r="AS5683">
        <v>9</v>
      </c>
    </row>
    <row r="5684" spans="1:45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  <c r="AS5684">
        <v>9</v>
      </c>
    </row>
    <row r="5685" spans="1:45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  <c r="AS5685">
        <v>9</v>
      </c>
    </row>
    <row r="5686" spans="1:45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  <c r="AS5686">
        <v>9</v>
      </c>
    </row>
    <row r="5687" spans="1:45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  <c r="AS5687">
        <v>9</v>
      </c>
    </row>
    <row r="5688" spans="1:45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  <c r="AS5688">
        <v>9</v>
      </c>
    </row>
    <row r="5689" spans="1:45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  <c r="AS5689">
        <v>9</v>
      </c>
    </row>
    <row r="5690" spans="1:45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  <c r="AS5690">
        <v>9</v>
      </c>
    </row>
    <row r="5691" spans="1:45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  <c r="AS5691">
        <v>9</v>
      </c>
    </row>
    <row r="5692" spans="1:45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  <c r="AS5692">
        <v>9</v>
      </c>
    </row>
    <row r="5693" spans="1:45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  <c r="AS5693">
        <v>9</v>
      </c>
    </row>
    <row r="5694" spans="1:45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  <c r="AS5694">
        <v>9</v>
      </c>
    </row>
    <row r="5695" spans="1:45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  <c r="AS5695">
        <v>9</v>
      </c>
    </row>
    <row r="5696" spans="1:45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  <c r="AS5696">
        <v>9</v>
      </c>
    </row>
    <row r="5697" spans="1:45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  <c r="AS5697">
        <v>9</v>
      </c>
    </row>
    <row r="5698" spans="1:45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  <c r="AS5698">
        <v>9</v>
      </c>
    </row>
    <row r="5699" spans="1:45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  <c r="AS5699">
        <v>9</v>
      </c>
    </row>
    <row r="5700" spans="1:45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  <c r="AS5700">
        <v>9</v>
      </c>
    </row>
    <row r="5701" spans="1:45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  <c r="AS5701">
        <v>9</v>
      </c>
    </row>
    <row r="5702" spans="1:45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  <c r="AS5702">
        <v>9</v>
      </c>
    </row>
    <row r="5703" spans="1:45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  <c r="AS5703">
        <v>9</v>
      </c>
    </row>
    <row r="5704" spans="1:45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  <c r="AS5704">
        <v>9</v>
      </c>
    </row>
    <row r="5705" spans="1:45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  <c r="AS5705">
        <v>9</v>
      </c>
    </row>
    <row r="5706" spans="1:45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  <c r="AS5706">
        <v>9</v>
      </c>
    </row>
    <row r="5707" spans="1:45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  <c r="AS5707">
        <v>9</v>
      </c>
    </row>
    <row r="5708" spans="1:45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  <c r="AS5708">
        <v>9</v>
      </c>
    </row>
    <row r="5709" spans="1:45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  <c r="AS5709">
        <v>9</v>
      </c>
    </row>
    <row r="5710" spans="1:45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  <c r="AS5710">
        <v>9</v>
      </c>
    </row>
    <row r="5711" spans="1:45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  <c r="AS5711">
        <v>9</v>
      </c>
    </row>
    <row r="5712" spans="1:45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  <c r="AS5712">
        <v>9</v>
      </c>
    </row>
    <row r="5713" spans="1:45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  <c r="AS5713">
        <v>9</v>
      </c>
    </row>
    <row r="5714" spans="1:45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  <c r="AS5714">
        <v>9</v>
      </c>
    </row>
    <row r="5715" spans="1:45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  <c r="AS5715">
        <v>9</v>
      </c>
    </row>
    <row r="5716" spans="1:45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  <c r="AS5716">
        <v>9</v>
      </c>
    </row>
    <row r="5717" spans="1:45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  <c r="AS5717">
        <v>9</v>
      </c>
    </row>
    <row r="5718" spans="1:45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  <c r="AS5718">
        <v>9</v>
      </c>
    </row>
    <row r="5719" spans="1:45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  <c r="AS5719">
        <v>9</v>
      </c>
    </row>
    <row r="5720" spans="1:45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  <c r="AS5720">
        <v>9</v>
      </c>
    </row>
    <row r="5721" spans="1:45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  <c r="AS5721">
        <v>9</v>
      </c>
    </row>
    <row r="5722" spans="1:45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  <c r="AS5722">
        <v>9</v>
      </c>
    </row>
    <row r="5723" spans="1:45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  <c r="AS5723">
        <v>9</v>
      </c>
    </row>
    <row r="5724" spans="1:45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  <c r="AS5724">
        <v>9</v>
      </c>
    </row>
    <row r="5725" spans="1:45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  <c r="AS5725">
        <v>9</v>
      </c>
    </row>
    <row r="5726" spans="1:45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  <c r="AS5726">
        <v>9</v>
      </c>
    </row>
    <row r="5727" spans="1:45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  <c r="AS5727">
        <v>9</v>
      </c>
    </row>
    <row r="5728" spans="1:45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  <c r="AS5728">
        <v>9</v>
      </c>
    </row>
    <row r="5729" spans="1:45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  <c r="AS5729">
        <v>9</v>
      </c>
    </row>
    <row r="5730" spans="1:45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  <c r="AS5730">
        <v>9</v>
      </c>
    </row>
    <row r="5731" spans="1:45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  <c r="AS5731">
        <v>9</v>
      </c>
    </row>
    <row r="5732" spans="1:45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  <c r="AS5732">
        <v>9</v>
      </c>
    </row>
    <row r="5733" spans="1:45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  <c r="AS5733">
        <v>9</v>
      </c>
    </row>
    <row r="5734" spans="1:45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  <c r="AS5734">
        <v>9</v>
      </c>
    </row>
    <row r="5735" spans="1:45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  <c r="AS5735">
        <v>9</v>
      </c>
    </row>
    <row r="5736" spans="1:45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  <c r="AS5736">
        <v>9</v>
      </c>
    </row>
    <row r="5737" spans="1:45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  <c r="AS5737">
        <v>9</v>
      </c>
    </row>
    <row r="5738" spans="1:45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  <c r="AS5738">
        <v>9</v>
      </c>
    </row>
    <row r="5739" spans="1:45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  <c r="AS5739">
        <v>9</v>
      </c>
    </row>
    <row r="5740" spans="1:45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  <c r="AS5740">
        <v>9</v>
      </c>
    </row>
    <row r="5741" spans="1:45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  <c r="AS5741">
        <v>9</v>
      </c>
    </row>
    <row r="5742" spans="1:45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  <c r="AS5742">
        <v>9</v>
      </c>
    </row>
    <row r="5743" spans="1:45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  <c r="AS5743">
        <v>9</v>
      </c>
    </row>
    <row r="5744" spans="1:45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  <c r="AS5744">
        <v>9</v>
      </c>
    </row>
    <row r="5745" spans="1:45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  <c r="AS5745">
        <v>9</v>
      </c>
    </row>
    <row r="5746" spans="1:45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  <c r="AS5746">
        <v>9</v>
      </c>
    </row>
    <row r="5747" spans="1:45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  <c r="AS5747">
        <v>9</v>
      </c>
    </row>
    <row r="5748" spans="1:45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  <c r="AS5748">
        <v>9</v>
      </c>
    </row>
    <row r="5749" spans="1:45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  <c r="AS5749">
        <v>9</v>
      </c>
    </row>
    <row r="5750" spans="1:45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  <c r="AS5750">
        <v>9</v>
      </c>
    </row>
    <row r="5751" spans="1:45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  <c r="AS5751">
        <v>9</v>
      </c>
    </row>
    <row r="5752" spans="1:45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  <c r="AS5752">
        <v>9</v>
      </c>
    </row>
    <row r="5753" spans="1:45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  <c r="AS5753">
        <v>9</v>
      </c>
    </row>
    <row r="5754" spans="1:45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  <c r="AS5754">
        <v>9</v>
      </c>
    </row>
    <row r="5755" spans="1:45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  <c r="AS5755">
        <v>9</v>
      </c>
    </row>
    <row r="5756" spans="1:45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  <c r="AS5756">
        <v>9</v>
      </c>
    </row>
    <row r="5757" spans="1:45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  <c r="AS5757">
        <v>9</v>
      </c>
    </row>
    <row r="5758" spans="1:45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  <c r="AS5758">
        <v>9</v>
      </c>
    </row>
    <row r="5759" spans="1:45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  <c r="AS5759">
        <v>9</v>
      </c>
    </row>
    <row r="5760" spans="1:45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  <c r="AS5760">
        <v>9</v>
      </c>
    </row>
    <row r="5761" spans="1:45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  <c r="AS5761">
        <v>9</v>
      </c>
    </row>
    <row r="5762" spans="1:45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  <c r="AS5762">
        <v>9</v>
      </c>
    </row>
    <row r="5763" spans="1:45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  <c r="AS5763">
        <v>9</v>
      </c>
    </row>
    <row r="5764" spans="1:45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  <c r="AS5764">
        <v>9</v>
      </c>
    </row>
    <row r="5765" spans="1:45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  <c r="AS5765">
        <v>9</v>
      </c>
    </row>
    <row r="5766" spans="1:45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  <c r="AS5766">
        <v>9</v>
      </c>
    </row>
    <row r="5767" spans="1:45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  <c r="AS5767">
        <v>9</v>
      </c>
    </row>
    <row r="5768" spans="1:45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  <c r="AS5768">
        <v>9</v>
      </c>
    </row>
    <row r="5769" spans="1:45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  <c r="AS5769">
        <v>9</v>
      </c>
    </row>
    <row r="5770" spans="1:45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  <c r="AS5770">
        <v>9</v>
      </c>
    </row>
    <row r="5771" spans="1:45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  <c r="AS5771">
        <v>9</v>
      </c>
    </row>
    <row r="5772" spans="1:45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  <c r="AS5772">
        <v>9</v>
      </c>
    </row>
    <row r="5773" spans="1:45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  <c r="AS5773">
        <v>9</v>
      </c>
    </row>
    <row r="5774" spans="1:45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  <c r="AS5774">
        <v>9</v>
      </c>
    </row>
    <row r="5775" spans="1:45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  <c r="AS5775">
        <v>9</v>
      </c>
    </row>
    <row r="5776" spans="1:45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  <c r="AS5776">
        <v>9</v>
      </c>
    </row>
    <row r="5777" spans="1:45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  <c r="AS5777">
        <v>9</v>
      </c>
    </row>
    <row r="5778" spans="1:45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  <c r="AS5778">
        <v>9</v>
      </c>
    </row>
    <row r="5779" spans="1:45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  <c r="AS5779">
        <v>9</v>
      </c>
    </row>
    <row r="5780" spans="1:45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  <c r="AS5780">
        <v>9</v>
      </c>
    </row>
    <row r="5781" spans="1:45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  <c r="AS5781">
        <v>9</v>
      </c>
    </row>
    <row r="5782" spans="1:45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  <c r="AS5782">
        <v>9</v>
      </c>
    </row>
    <row r="5783" spans="1:45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  <c r="AS5783">
        <v>9</v>
      </c>
    </row>
    <row r="5784" spans="1:45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  <c r="AS5784">
        <v>9</v>
      </c>
    </row>
    <row r="5785" spans="1:45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  <c r="AS5785">
        <v>9</v>
      </c>
    </row>
    <row r="5786" spans="1:45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  <c r="AS5786">
        <v>9</v>
      </c>
    </row>
    <row r="5787" spans="1:45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  <c r="AS5787">
        <v>9</v>
      </c>
    </row>
    <row r="5788" spans="1:45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  <c r="AS5788">
        <v>9</v>
      </c>
    </row>
    <row r="5789" spans="1:45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  <c r="AS5789">
        <v>9</v>
      </c>
    </row>
    <row r="5790" spans="1:45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  <c r="AS5790">
        <v>9</v>
      </c>
    </row>
    <row r="5791" spans="1:45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  <c r="AS5791">
        <v>9</v>
      </c>
    </row>
    <row r="5792" spans="1:45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  <c r="AS5792">
        <v>9</v>
      </c>
    </row>
    <row r="5793" spans="1:45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  <c r="AS5793">
        <v>9</v>
      </c>
    </row>
    <row r="5794" spans="1:45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  <c r="AS5794">
        <v>9</v>
      </c>
    </row>
    <row r="5795" spans="1:45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  <c r="AS5795">
        <v>9</v>
      </c>
    </row>
    <row r="5796" spans="1:45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  <c r="AS5796">
        <v>9</v>
      </c>
    </row>
    <row r="5797" spans="1:45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  <c r="AS5797">
        <v>9</v>
      </c>
    </row>
    <row r="5798" spans="1:45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  <c r="AS5798">
        <v>9</v>
      </c>
    </row>
    <row r="5799" spans="1:45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  <c r="AS5799">
        <v>9</v>
      </c>
    </row>
    <row r="5800" spans="1:45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  <c r="AS5800">
        <v>9</v>
      </c>
    </row>
    <row r="5801" spans="1:45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  <c r="AS5801">
        <v>9</v>
      </c>
    </row>
    <row r="5802" spans="1:45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  <c r="AS5802">
        <v>9</v>
      </c>
    </row>
    <row r="5803" spans="1:45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  <c r="AS5803">
        <v>9</v>
      </c>
    </row>
    <row r="5804" spans="1:45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  <c r="AS5804">
        <v>9</v>
      </c>
    </row>
    <row r="5805" spans="1:45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  <c r="AS5805">
        <v>9</v>
      </c>
    </row>
    <row r="5806" spans="1:45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  <c r="AS5806">
        <v>9</v>
      </c>
    </row>
    <row r="5807" spans="1:45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  <c r="AS5807">
        <v>9</v>
      </c>
    </row>
    <row r="5808" spans="1:45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  <c r="AS5808">
        <v>9</v>
      </c>
    </row>
    <row r="5809" spans="1:45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  <c r="AS5809">
        <v>9</v>
      </c>
    </row>
    <row r="5810" spans="1:45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  <c r="AS5810">
        <v>9</v>
      </c>
    </row>
    <row r="5811" spans="1:45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  <c r="AS5811">
        <v>9</v>
      </c>
    </row>
    <row r="5812" spans="1:45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  <c r="AS5812">
        <v>9</v>
      </c>
    </row>
    <row r="5813" spans="1:45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  <c r="AS5813">
        <v>9</v>
      </c>
    </row>
    <row r="5814" spans="1:45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  <c r="AS5814">
        <v>9</v>
      </c>
    </row>
    <row r="5815" spans="1:45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  <c r="AS5815">
        <v>9</v>
      </c>
    </row>
    <row r="5816" spans="1:45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  <c r="AS5816">
        <v>9</v>
      </c>
    </row>
    <row r="5817" spans="1:45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  <c r="AS5817">
        <v>9</v>
      </c>
    </row>
    <row r="5818" spans="1:45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  <c r="AS5818">
        <v>9</v>
      </c>
    </row>
    <row r="5819" spans="1:45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  <c r="AS5819">
        <v>9</v>
      </c>
    </row>
    <row r="5820" spans="1:45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  <c r="AS5820">
        <v>9</v>
      </c>
    </row>
    <row r="5821" spans="1:45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  <c r="AS5821">
        <v>9</v>
      </c>
    </row>
    <row r="5822" spans="1:45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  <c r="AS5822">
        <v>9</v>
      </c>
    </row>
    <row r="5823" spans="1:45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  <c r="AS5823">
        <v>9</v>
      </c>
    </row>
    <row r="5824" spans="1:45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  <c r="AS5824">
        <v>9</v>
      </c>
    </row>
    <row r="5825" spans="1:45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  <c r="AS5825">
        <v>9</v>
      </c>
    </row>
    <row r="5826" spans="1:45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  <c r="AS5826">
        <v>9</v>
      </c>
    </row>
    <row r="5827" spans="1:45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  <c r="AS5827">
        <v>9</v>
      </c>
    </row>
    <row r="5828" spans="1:45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  <c r="AS5828">
        <v>9</v>
      </c>
    </row>
    <row r="5829" spans="1:45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  <c r="AS5829">
        <v>9</v>
      </c>
    </row>
    <row r="5830" spans="1:45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  <c r="AS5830">
        <v>9</v>
      </c>
    </row>
    <row r="5831" spans="1:45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  <c r="AS5831">
        <v>9</v>
      </c>
    </row>
    <row r="5832" spans="1:45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  <c r="AS5832">
        <v>9</v>
      </c>
    </row>
    <row r="5833" spans="1:45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  <c r="AS5833">
        <v>9</v>
      </c>
    </row>
    <row r="5834" spans="1:45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  <c r="AS5834">
        <v>9</v>
      </c>
    </row>
    <row r="5835" spans="1:45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  <c r="AS5835">
        <v>9</v>
      </c>
    </row>
    <row r="5836" spans="1:45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  <c r="AS5836">
        <v>9</v>
      </c>
    </row>
    <row r="5837" spans="1:45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  <c r="AS5837">
        <v>9</v>
      </c>
    </row>
    <row r="5838" spans="1:45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  <c r="AS5838">
        <v>9</v>
      </c>
    </row>
    <row r="5839" spans="1:45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  <c r="AS5839">
        <v>9</v>
      </c>
    </row>
    <row r="5840" spans="1:45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  <c r="AS5840">
        <v>9</v>
      </c>
    </row>
    <row r="5841" spans="1:45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  <c r="AS5841">
        <v>9</v>
      </c>
    </row>
    <row r="5842" spans="1:45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  <c r="AS5842">
        <v>9</v>
      </c>
    </row>
    <row r="5843" spans="1:45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  <c r="AS5843">
        <v>9</v>
      </c>
    </row>
    <row r="5844" spans="1:45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  <c r="AS5844">
        <v>9</v>
      </c>
    </row>
    <row r="5845" spans="1:45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  <c r="AS5845">
        <v>9</v>
      </c>
    </row>
    <row r="5846" spans="1:45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  <c r="AS5846">
        <v>9</v>
      </c>
    </row>
    <row r="5847" spans="1:45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  <c r="AS5847">
        <v>9</v>
      </c>
    </row>
    <row r="5848" spans="1:45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  <c r="AS5848">
        <v>9</v>
      </c>
    </row>
    <row r="5849" spans="1:45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  <c r="AS5849">
        <v>9</v>
      </c>
    </row>
    <row r="5850" spans="1:45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  <c r="AS5850">
        <v>9</v>
      </c>
    </row>
    <row r="5851" spans="1:45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  <c r="AS5851">
        <v>9</v>
      </c>
    </row>
    <row r="5852" spans="1:45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  <c r="AS5852">
        <v>9</v>
      </c>
    </row>
    <row r="5853" spans="1:45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  <c r="AS5853">
        <v>9</v>
      </c>
    </row>
    <row r="5854" spans="1:45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  <c r="AS5854">
        <v>9</v>
      </c>
    </row>
    <row r="5855" spans="1:45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  <c r="AS5855">
        <v>9</v>
      </c>
    </row>
    <row r="5856" spans="1:45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  <c r="AS5856">
        <v>9</v>
      </c>
    </row>
    <row r="5857" spans="1:45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  <c r="AS5857">
        <v>9</v>
      </c>
    </row>
    <row r="5858" spans="1:45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  <c r="AS5858">
        <v>9</v>
      </c>
    </row>
    <row r="5859" spans="1:45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  <c r="AS5859">
        <v>9</v>
      </c>
    </row>
    <row r="5860" spans="1:45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  <c r="AS5860">
        <v>9</v>
      </c>
    </row>
    <row r="5861" spans="1:45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  <c r="AS5861">
        <v>9</v>
      </c>
    </row>
    <row r="5862" spans="1:45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  <c r="AS5862">
        <v>9</v>
      </c>
    </row>
    <row r="5863" spans="1:45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  <c r="AS5863">
        <v>9</v>
      </c>
    </row>
    <row r="5864" spans="1:45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  <c r="AS5864">
        <v>9</v>
      </c>
    </row>
    <row r="5865" spans="1:45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  <c r="AS5865">
        <v>9</v>
      </c>
    </row>
    <row r="5866" spans="1:45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  <c r="AS5866">
        <v>9</v>
      </c>
    </row>
    <row r="5867" spans="1:45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  <c r="AS5867">
        <v>9</v>
      </c>
    </row>
    <row r="5868" spans="1:45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  <c r="AS5868">
        <v>9</v>
      </c>
    </row>
    <row r="5869" spans="1:45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  <c r="AS5869">
        <v>9</v>
      </c>
    </row>
    <row r="5870" spans="1:45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  <c r="AS5870">
        <v>9</v>
      </c>
    </row>
    <row r="5871" spans="1:45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  <c r="AS5871">
        <v>9</v>
      </c>
    </row>
    <row r="5872" spans="1:45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  <c r="AS5872">
        <v>9</v>
      </c>
    </row>
    <row r="5873" spans="1:45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  <c r="AS5873">
        <v>9</v>
      </c>
    </row>
    <row r="5874" spans="1:45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  <c r="AS5874">
        <v>9</v>
      </c>
    </row>
    <row r="5875" spans="1:45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  <c r="AS5875">
        <v>9</v>
      </c>
    </row>
    <row r="5876" spans="1:45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  <c r="AS5876">
        <v>9</v>
      </c>
    </row>
    <row r="5877" spans="1:45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  <c r="AS5877">
        <v>9</v>
      </c>
    </row>
    <row r="5878" spans="1:45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  <c r="AS5878">
        <v>9</v>
      </c>
    </row>
    <row r="5879" spans="1:45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  <c r="AS5879">
        <v>9</v>
      </c>
    </row>
    <row r="5880" spans="1:45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  <c r="AS5880">
        <v>9</v>
      </c>
    </row>
    <row r="5881" spans="1:45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  <c r="AS5881">
        <v>9</v>
      </c>
    </row>
    <row r="5882" spans="1:45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  <c r="AS5882">
        <v>9</v>
      </c>
    </row>
    <row r="5883" spans="1:45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  <c r="AS5883">
        <v>9</v>
      </c>
    </row>
    <row r="5884" spans="1:45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  <c r="AS5884">
        <v>9</v>
      </c>
    </row>
    <row r="5885" spans="1:45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  <c r="AS5885">
        <v>9</v>
      </c>
    </row>
    <row r="5886" spans="1:45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  <c r="AS5886">
        <v>9</v>
      </c>
    </row>
    <row r="5887" spans="1:45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  <c r="AS5887">
        <v>9</v>
      </c>
    </row>
    <row r="5888" spans="1:45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  <c r="AS5888">
        <v>9</v>
      </c>
    </row>
    <row r="5889" spans="1:45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  <c r="AS5889">
        <v>9</v>
      </c>
    </row>
    <row r="5890" spans="1:45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  <c r="AS5890">
        <v>9</v>
      </c>
    </row>
    <row r="5891" spans="1:45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  <c r="AS5891">
        <v>9</v>
      </c>
    </row>
    <row r="5892" spans="1:45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  <c r="AS5892">
        <v>9</v>
      </c>
    </row>
    <row r="5893" spans="1:45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  <c r="AS5893">
        <v>9</v>
      </c>
    </row>
    <row r="5894" spans="1:45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  <c r="AS5894">
        <v>9</v>
      </c>
    </row>
    <row r="5895" spans="1:45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  <c r="AS5895">
        <v>9</v>
      </c>
    </row>
    <row r="5896" spans="1:45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  <c r="AS5896">
        <v>9</v>
      </c>
    </row>
    <row r="5897" spans="1:45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  <c r="AS5897">
        <v>9</v>
      </c>
    </row>
    <row r="5898" spans="1:45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  <c r="AS5898">
        <v>9</v>
      </c>
    </row>
    <row r="5899" spans="1:45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  <c r="AS5899">
        <v>9</v>
      </c>
    </row>
    <row r="5900" spans="1:45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  <c r="AS5900">
        <v>9</v>
      </c>
    </row>
    <row r="5901" spans="1:45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  <c r="AS5901">
        <v>9</v>
      </c>
    </row>
    <row r="5902" spans="1:45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  <c r="AS5902">
        <v>9</v>
      </c>
    </row>
    <row r="5903" spans="1:45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  <c r="AS5903">
        <v>9</v>
      </c>
    </row>
    <row r="5904" spans="1:45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  <c r="AS5904">
        <v>9</v>
      </c>
    </row>
    <row r="5905" spans="1:45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  <c r="AS5905">
        <v>9</v>
      </c>
    </row>
    <row r="5906" spans="1:45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  <c r="AS5906">
        <v>9</v>
      </c>
    </row>
    <row r="5907" spans="1:45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  <c r="AS5907">
        <v>9</v>
      </c>
    </row>
    <row r="5908" spans="1:45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  <c r="AS5908">
        <v>9</v>
      </c>
    </row>
    <row r="5909" spans="1:45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  <c r="AS5909">
        <v>9</v>
      </c>
    </row>
    <row r="5910" spans="1:45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  <c r="AS5910">
        <v>9</v>
      </c>
    </row>
    <row r="5911" spans="1:45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  <c r="AS5911">
        <v>9</v>
      </c>
    </row>
    <row r="5912" spans="1:45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  <c r="AS5912">
        <v>9</v>
      </c>
    </row>
    <row r="5913" spans="1:45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  <c r="AS5913">
        <v>9</v>
      </c>
    </row>
    <row r="5914" spans="1:45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  <c r="AS5914">
        <v>9</v>
      </c>
    </row>
    <row r="5915" spans="1:45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  <c r="AS5915">
        <v>9</v>
      </c>
    </row>
    <row r="5916" spans="1:45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  <c r="AS5916">
        <v>9</v>
      </c>
    </row>
    <row r="5917" spans="1:45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  <c r="AS5917">
        <v>9</v>
      </c>
    </row>
    <row r="5918" spans="1:45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  <c r="AS5918">
        <v>9</v>
      </c>
    </row>
    <row r="5919" spans="1:45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  <c r="AS5919">
        <v>9</v>
      </c>
    </row>
    <row r="5920" spans="1:45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  <c r="AS5920">
        <v>9</v>
      </c>
    </row>
    <row r="5921" spans="1:45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  <c r="AS5921">
        <v>9</v>
      </c>
    </row>
    <row r="5922" spans="1:45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  <c r="AS5922">
        <v>9</v>
      </c>
    </row>
    <row r="5923" spans="1:45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  <c r="AS5923">
        <v>9</v>
      </c>
    </row>
    <row r="5924" spans="1:45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  <c r="AS5924">
        <v>9</v>
      </c>
    </row>
    <row r="5925" spans="1:45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  <c r="AS5925">
        <v>9</v>
      </c>
    </row>
    <row r="5926" spans="1:45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  <c r="AS5926">
        <v>9</v>
      </c>
    </row>
    <row r="5927" spans="1:45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  <c r="AS5927">
        <v>9</v>
      </c>
    </row>
    <row r="5928" spans="1:45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  <c r="AS5928">
        <v>9</v>
      </c>
    </row>
    <row r="5929" spans="1:45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  <c r="AS5929">
        <v>9</v>
      </c>
    </row>
    <row r="5930" spans="1:45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  <c r="AS5930">
        <v>9</v>
      </c>
    </row>
    <row r="5931" spans="1:45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  <c r="AS5931">
        <v>9</v>
      </c>
    </row>
    <row r="5932" spans="1:45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  <c r="AS5932">
        <v>9</v>
      </c>
    </row>
    <row r="5933" spans="1:45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  <c r="AS5933">
        <v>9</v>
      </c>
    </row>
    <row r="5934" spans="1:45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  <c r="AS5934">
        <v>9</v>
      </c>
    </row>
    <row r="5935" spans="1:45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  <c r="AS5935">
        <v>9</v>
      </c>
    </row>
    <row r="5936" spans="1:45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  <c r="AS5936">
        <v>9</v>
      </c>
    </row>
    <row r="5937" spans="1:45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  <c r="AS5937">
        <v>9</v>
      </c>
    </row>
    <row r="5938" spans="1:45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  <c r="AS5938">
        <v>9</v>
      </c>
    </row>
    <row r="5939" spans="1:45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  <c r="AS5939">
        <v>9</v>
      </c>
    </row>
    <row r="5940" spans="1:45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  <c r="AS5940">
        <v>9</v>
      </c>
    </row>
    <row r="5941" spans="1:45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  <c r="AS5941">
        <v>9</v>
      </c>
    </row>
    <row r="5942" spans="1:45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  <c r="AS5942">
        <v>9</v>
      </c>
    </row>
    <row r="5943" spans="1:45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  <c r="AS5943">
        <v>9</v>
      </c>
    </row>
    <row r="5944" spans="1:45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  <c r="AS5944">
        <v>9</v>
      </c>
    </row>
    <row r="5945" spans="1:45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  <c r="AS5945">
        <v>9</v>
      </c>
    </row>
    <row r="5946" spans="1:45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  <c r="AS5946">
        <v>9</v>
      </c>
    </row>
    <row r="5947" spans="1:45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  <c r="AS5947">
        <v>9</v>
      </c>
    </row>
    <row r="5948" spans="1:45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  <c r="AS5948">
        <v>9</v>
      </c>
    </row>
    <row r="5949" spans="1:45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  <c r="AS5949">
        <v>9</v>
      </c>
    </row>
    <row r="5950" spans="1:45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  <c r="AS5950">
        <v>9</v>
      </c>
    </row>
    <row r="5951" spans="1:45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  <c r="AS5951">
        <v>9</v>
      </c>
    </row>
    <row r="5952" spans="1:45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  <c r="AS5952">
        <v>9</v>
      </c>
    </row>
    <row r="5953" spans="1:45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  <c r="AS5953">
        <v>9</v>
      </c>
    </row>
    <row r="5954" spans="1:45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  <c r="AS5954">
        <v>9</v>
      </c>
    </row>
    <row r="5955" spans="1:45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  <c r="AS5955">
        <v>9</v>
      </c>
    </row>
    <row r="5956" spans="1:45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  <c r="AS5956">
        <v>9</v>
      </c>
    </row>
    <row r="5957" spans="1:45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  <c r="AS5957">
        <v>9</v>
      </c>
    </row>
    <row r="5958" spans="1:45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  <c r="AS5958">
        <v>9</v>
      </c>
    </row>
    <row r="5959" spans="1:45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  <c r="AS5959">
        <v>9</v>
      </c>
    </row>
    <row r="5960" spans="1:45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  <c r="AS5960">
        <v>9</v>
      </c>
    </row>
    <row r="5961" spans="1:45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  <c r="AS5961">
        <v>9</v>
      </c>
    </row>
    <row r="5962" spans="1:45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  <c r="AS5962">
        <v>9</v>
      </c>
    </row>
    <row r="5963" spans="1:45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  <c r="AS5963">
        <v>9</v>
      </c>
    </row>
    <row r="5964" spans="1:45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  <c r="AS5964">
        <v>9</v>
      </c>
    </row>
    <row r="5965" spans="1:45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  <c r="AS5965">
        <v>9</v>
      </c>
    </row>
    <row r="5966" spans="1:45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  <c r="AS5966">
        <v>9</v>
      </c>
    </row>
    <row r="5967" spans="1:45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  <c r="AS5967">
        <v>9</v>
      </c>
    </row>
    <row r="5968" spans="1:45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  <c r="AS5968">
        <v>9</v>
      </c>
    </row>
    <row r="5969" spans="1:45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  <c r="AS5969">
        <v>9</v>
      </c>
    </row>
    <row r="5970" spans="1:45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  <c r="AS5970">
        <v>9</v>
      </c>
    </row>
    <row r="5971" spans="1:45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  <c r="AS5971">
        <v>9</v>
      </c>
    </row>
    <row r="5972" spans="1:45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  <c r="AS5972">
        <v>9</v>
      </c>
    </row>
    <row r="5973" spans="1:45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  <c r="AS5973">
        <v>9</v>
      </c>
    </row>
    <row r="5974" spans="1:45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  <c r="AS5974">
        <v>9</v>
      </c>
    </row>
    <row r="5975" spans="1:45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  <c r="AS5975">
        <v>9</v>
      </c>
    </row>
    <row r="5976" spans="1:45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  <c r="AS5976">
        <v>9</v>
      </c>
    </row>
    <row r="5977" spans="1:45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  <c r="AS5977">
        <v>9</v>
      </c>
    </row>
    <row r="5978" spans="1:45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  <c r="AS5978">
        <v>9</v>
      </c>
    </row>
    <row r="5979" spans="1:45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  <c r="AS5979">
        <v>9</v>
      </c>
    </row>
    <row r="5980" spans="1:45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  <c r="AS5980">
        <v>9</v>
      </c>
    </row>
    <row r="5981" spans="1:45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  <c r="AS5981">
        <v>9</v>
      </c>
    </row>
    <row r="5982" spans="1:45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  <c r="AS5982">
        <v>9</v>
      </c>
    </row>
    <row r="5983" spans="1:45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  <c r="AS5983">
        <v>9</v>
      </c>
    </row>
    <row r="5984" spans="1:45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  <c r="AS5984">
        <v>9</v>
      </c>
    </row>
    <row r="5985" spans="1:45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  <c r="AS5985">
        <v>9</v>
      </c>
    </row>
    <row r="5986" spans="1:45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  <c r="AS5986">
        <v>9</v>
      </c>
    </row>
    <row r="5987" spans="1:45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  <c r="AS5987">
        <v>9</v>
      </c>
    </row>
    <row r="5988" spans="1:45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  <c r="AS5988">
        <v>9</v>
      </c>
    </row>
    <row r="5989" spans="1:45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  <c r="AS5989">
        <v>9</v>
      </c>
    </row>
    <row r="5990" spans="1:45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  <c r="AS5990">
        <v>9</v>
      </c>
    </row>
    <row r="5991" spans="1:45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  <c r="AS5991">
        <v>9</v>
      </c>
    </row>
    <row r="5992" spans="1:45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  <c r="AS5992">
        <v>9</v>
      </c>
    </row>
    <row r="5993" spans="1:45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  <c r="AS5993">
        <v>9</v>
      </c>
    </row>
    <row r="5994" spans="1:45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  <c r="AS5994">
        <v>9</v>
      </c>
    </row>
    <row r="5995" spans="1:45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  <c r="AS5995">
        <v>9</v>
      </c>
    </row>
    <row r="5996" spans="1:45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  <c r="AS5996">
        <v>9</v>
      </c>
    </row>
    <row r="5997" spans="1:45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  <c r="AS5997">
        <v>9</v>
      </c>
    </row>
    <row r="5998" spans="1:45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  <c r="AS5998">
        <v>9</v>
      </c>
    </row>
    <row r="5999" spans="1:45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  <c r="AS5999">
        <v>9</v>
      </c>
    </row>
    <row r="6000" spans="1:45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  <c r="AS6000">
        <v>9</v>
      </c>
    </row>
    <row r="6001" spans="1:45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  <c r="AS6001">
        <v>9</v>
      </c>
    </row>
    <row r="6002" spans="1:45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  <c r="AS6002">
        <v>9</v>
      </c>
    </row>
    <row r="6003" spans="1:45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  <c r="AS6003">
        <v>9</v>
      </c>
    </row>
    <row r="6004" spans="1:45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  <c r="AS6004">
        <v>9</v>
      </c>
    </row>
    <row r="6005" spans="1:45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  <c r="AS6005">
        <v>9</v>
      </c>
    </row>
    <row r="6006" spans="1:45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  <c r="AS6006">
        <v>9</v>
      </c>
    </row>
    <row r="6007" spans="1:45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  <c r="AS6007">
        <v>9</v>
      </c>
    </row>
    <row r="6008" spans="1:45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  <c r="AS6008">
        <v>9</v>
      </c>
    </row>
    <row r="6009" spans="1:45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  <c r="AS6009">
        <v>9</v>
      </c>
    </row>
    <row r="6010" spans="1:45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  <c r="AS6010">
        <v>9</v>
      </c>
    </row>
    <row r="6011" spans="1:45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  <c r="AS6011">
        <v>9</v>
      </c>
    </row>
    <row r="6012" spans="1:45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  <c r="AS6012">
        <v>9</v>
      </c>
    </row>
    <row r="6013" spans="1:45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  <c r="AS6013">
        <v>9</v>
      </c>
    </row>
    <row r="6014" spans="1:45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  <c r="AS6014">
        <v>9</v>
      </c>
    </row>
    <row r="6015" spans="1:45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  <c r="AS6015">
        <v>9</v>
      </c>
    </row>
    <row r="6016" spans="1:45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  <c r="AS6016">
        <v>9</v>
      </c>
    </row>
    <row r="6017" spans="1:45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  <c r="AS6017">
        <v>9</v>
      </c>
    </row>
    <row r="6018" spans="1:45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  <c r="AS6018">
        <v>9</v>
      </c>
    </row>
    <row r="6019" spans="1:45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  <c r="AS6019">
        <v>9</v>
      </c>
    </row>
    <row r="6020" spans="1:45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  <c r="AS6020">
        <v>9</v>
      </c>
    </row>
    <row r="6021" spans="1:45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  <c r="AS6021">
        <v>9</v>
      </c>
    </row>
    <row r="6022" spans="1:45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  <c r="AS6022">
        <v>9</v>
      </c>
    </row>
    <row r="6023" spans="1:45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  <c r="AS6023">
        <v>9</v>
      </c>
    </row>
    <row r="6024" spans="1:45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  <c r="AS6024">
        <v>9</v>
      </c>
    </row>
    <row r="6025" spans="1:45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  <c r="AS6025">
        <v>9</v>
      </c>
    </row>
    <row r="6026" spans="1:45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  <c r="AS6026">
        <v>9</v>
      </c>
    </row>
    <row r="6027" spans="1:45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  <c r="AS6027">
        <v>9</v>
      </c>
    </row>
    <row r="6028" spans="1:45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  <c r="AS6028">
        <v>9</v>
      </c>
    </row>
    <row r="6029" spans="1:45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  <c r="AS6029">
        <v>9</v>
      </c>
    </row>
    <row r="6030" spans="1:45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  <c r="AS6030">
        <v>9</v>
      </c>
    </row>
    <row r="6031" spans="1:45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  <c r="AS6031">
        <v>9</v>
      </c>
    </row>
    <row r="6032" spans="1:45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  <c r="AS6032">
        <v>9</v>
      </c>
    </row>
    <row r="6033" spans="1:45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  <c r="AS6033">
        <v>9</v>
      </c>
    </row>
    <row r="6034" spans="1:45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  <c r="AS6034">
        <v>9</v>
      </c>
    </row>
    <row r="6035" spans="1:45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  <c r="AS6035">
        <v>9</v>
      </c>
    </row>
    <row r="6036" spans="1:45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  <c r="AS6036">
        <v>9</v>
      </c>
    </row>
    <row r="6037" spans="1:45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  <c r="AS6037">
        <v>9</v>
      </c>
    </row>
    <row r="6038" spans="1:45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  <c r="AS6038">
        <v>9</v>
      </c>
    </row>
    <row r="6039" spans="1:45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  <c r="AS6039">
        <v>9</v>
      </c>
    </row>
    <row r="6040" spans="1:45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  <c r="AS6040">
        <v>9</v>
      </c>
    </row>
    <row r="6041" spans="1:45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  <c r="AS6041">
        <v>9</v>
      </c>
    </row>
    <row r="6042" spans="1:45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  <c r="AS6042">
        <v>9</v>
      </c>
    </row>
    <row r="6043" spans="1:45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  <c r="AS6043">
        <v>9</v>
      </c>
    </row>
    <row r="6044" spans="1:45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  <c r="AS6044">
        <v>9</v>
      </c>
    </row>
    <row r="6045" spans="1:45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  <c r="AS6045">
        <v>9</v>
      </c>
    </row>
    <row r="6046" spans="1:45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  <c r="AS6046">
        <v>9</v>
      </c>
    </row>
    <row r="6047" spans="1:45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  <c r="AS6047">
        <v>9</v>
      </c>
    </row>
    <row r="6048" spans="1:45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  <c r="AS6048">
        <v>9</v>
      </c>
    </row>
    <row r="6049" spans="1:45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  <c r="AS6049">
        <v>9</v>
      </c>
    </row>
    <row r="6050" spans="1:45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  <c r="AS6050">
        <v>9</v>
      </c>
    </row>
    <row r="6051" spans="1:45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  <c r="AS6051">
        <v>9</v>
      </c>
    </row>
    <row r="6052" spans="1:45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  <c r="AS6052">
        <v>9</v>
      </c>
    </row>
    <row r="6053" spans="1:45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  <c r="AS6053">
        <v>9</v>
      </c>
    </row>
    <row r="6054" spans="1:45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  <c r="AS6054">
        <v>9</v>
      </c>
    </row>
    <row r="6055" spans="1:45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  <c r="AS6055">
        <v>9</v>
      </c>
    </row>
    <row r="6056" spans="1:45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  <c r="AS6056">
        <v>9</v>
      </c>
    </row>
    <row r="6057" spans="1:45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  <c r="AS6057">
        <v>9</v>
      </c>
    </row>
    <row r="6058" spans="1:45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  <c r="AS6058">
        <v>9</v>
      </c>
    </row>
    <row r="6059" spans="1:45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  <c r="AS6059">
        <v>9</v>
      </c>
    </row>
    <row r="6060" spans="1:45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  <c r="AS6060">
        <v>9</v>
      </c>
    </row>
    <row r="6061" spans="1:45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  <c r="AS6061">
        <v>9</v>
      </c>
    </row>
    <row r="6062" spans="1:45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  <c r="AS6062">
        <v>9</v>
      </c>
    </row>
    <row r="6063" spans="1:45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  <c r="AS6063">
        <v>9</v>
      </c>
    </row>
    <row r="6064" spans="1:45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  <c r="AS6064">
        <v>9</v>
      </c>
    </row>
    <row r="6065" spans="1:45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  <c r="AS6065">
        <v>9</v>
      </c>
    </row>
    <row r="6066" spans="1:45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  <c r="AS6066">
        <v>9</v>
      </c>
    </row>
    <row r="6067" spans="1:45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  <c r="AS6067">
        <v>9</v>
      </c>
    </row>
    <row r="6068" spans="1:45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  <c r="AS6068">
        <v>9</v>
      </c>
    </row>
    <row r="6069" spans="1:45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  <c r="AS6069">
        <v>9</v>
      </c>
    </row>
    <row r="6070" spans="1:45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  <c r="AS6070">
        <v>9</v>
      </c>
    </row>
    <row r="6071" spans="1:45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  <c r="AS6071">
        <v>9</v>
      </c>
    </row>
    <row r="6072" spans="1:45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  <c r="AS6072">
        <v>9</v>
      </c>
    </row>
    <row r="6073" spans="1:45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  <c r="AS6073">
        <v>9</v>
      </c>
    </row>
    <row r="6074" spans="1:45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  <c r="AS6074">
        <v>9</v>
      </c>
    </row>
    <row r="6075" spans="1:45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  <c r="AS6075">
        <v>9</v>
      </c>
    </row>
    <row r="6076" spans="1:45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  <c r="AS6076">
        <v>9</v>
      </c>
    </row>
    <row r="6077" spans="1:45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  <c r="AS6077">
        <v>9</v>
      </c>
    </row>
    <row r="6078" spans="1:45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  <c r="AS6078">
        <v>9</v>
      </c>
    </row>
    <row r="6079" spans="1:45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  <c r="AS6079">
        <v>9</v>
      </c>
    </row>
    <row r="6080" spans="1:45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  <c r="AS6080">
        <v>9</v>
      </c>
    </row>
    <row r="6081" spans="1:45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  <c r="AS6081">
        <v>9</v>
      </c>
    </row>
    <row r="6082" spans="1:45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  <c r="AS6082">
        <v>9</v>
      </c>
    </row>
    <row r="6083" spans="1:45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  <c r="AS6083">
        <v>9</v>
      </c>
    </row>
    <row r="6084" spans="1:45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  <c r="AS6084">
        <v>9</v>
      </c>
    </row>
    <row r="6085" spans="1:45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  <c r="AS6085">
        <v>9</v>
      </c>
    </row>
    <row r="6086" spans="1:45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  <c r="AS6086">
        <v>9</v>
      </c>
    </row>
    <row r="6087" spans="1:45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  <c r="AS6087">
        <v>9</v>
      </c>
    </row>
    <row r="6088" spans="1:45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  <c r="AS6088">
        <v>9</v>
      </c>
    </row>
    <row r="6089" spans="1:45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  <c r="AS6089">
        <v>9</v>
      </c>
    </row>
    <row r="6090" spans="1:45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  <c r="AS6090">
        <v>9</v>
      </c>
    </row>
    <row r="6091" spans="1:45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  <c r="AS6091">
        <v>9</v>
      </c>
    </row>
    <row r="6092" spans="1:45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  <c r="AS6092">
        <v>9</v>
      </c>
    </row>
    <row r="6093" spans="1:45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  <c r="AS6093">
        <v>9</v>
      </c>
    </row>
    <row r="6094" spans="1:45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  <c r="AS6094">
        <v>9</v>
      </c>
    </row>
    <row r="6095" spans="1:45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  <c r="AS6095">
        <v>9</v>
      </c>
    </row>
    <row r="6096" spans="1:45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  <c r="AS6096">
        <v>9</v>
      </c>
    </row>
    <row r="6097" spans="1:45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  <c r="AS6097">
        <v>9</v>
      </c>
    </row>
    <row r="6098" spans="1:45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  <c r="AS6098">
        <v>9</v>
      </c>
    </row>
    <row r="6099" spans="1:45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  <c r="AS6099">
        <v>9</v>
      </c>
    </row>
    <row r="6100" spans="1:45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  <c r="AS6100">
        <v>9</v>
      </c>
    </row>
    <row r="6101" spans="1:45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  <c r="AS6101">
        <v>9</v>
      </c>
    </row>
    <row r="6102" spans="1:45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  <c r="AS6102">
        <v>9</v>
      </c>
    </row>
    <row r="6103" spans="1:45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  <c r="AS6103">
        <v>9</v>
      </c>
    </row>
    <row r="6104" spans="1:45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  <c r="AS6104">
        <v>9</v>
      </c>
    </row>
    <row r="6105" spans="1:45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  <c r="AS6105">
        <v>9</v>
      </c>
    </row>
    <row r="6106" spans="1:45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  <c r="AS6106">
        <v>9</v>
      </c>
    </row>
    <row r="6107" spans="1:45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  <c r="AS6107">
        <v>9</v>
      </c>
    </row>
    <row r="6108" spans="1:45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  <c r="AS6108">
        <v>9</v>
      </c>
    </row>
    <row r="6109" spans="1:45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  <c r="AS6109">
        <v>9</v>
      </c>
    </row>
    <row r="6110" spans="1:45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  <c r="AS6110">
        <v>9</v>
      </c>
    </row>
    <row r="6111" spans="1:45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  <c r="AS6111">
        <v>9</v>
      </c>
    </row>
    <row r="6112" spans="1:45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  <c r="AS6112">
        <v>9</v>
      </c>
    </row>
    <row r="6113" spans="1:45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  <c r="AS6113">
        <v>9</v>
      </c>
    </row>
    <row r="6114" spans="1:45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  <c r="AS6114">
        <v>9</v>
      </c>
    </row>
    <row r="6115" spans="1:45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  <c r="AS6115">
        <v>9</v>
      </c>
    </row>
    <row r="6116" spans="1:45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  <c r="AS6116">
        <v>9</v>
      </c>
    </row>
    <row r="6117" spans="1:45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  <c r="AS6117">
        <v>9</v>
      </c>
    </row>
    <row r="6118" spans="1:45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  <c r="AS6118">
        <v>9</v>
      </c>
    </row>
    <row r="6119" spans="1:45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  <c r="AS6119">
        <v>9</v>
      </c>
    </row>
    <row r="6120" spans="1:45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  <c r="AS6120">
        <v>9</v>
      </c>
    </row>
    <row r="6121" spans="1:45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  <c r="AS6121">
        <v>9</v>
      </c>
    </row>
    <row r="6122" spans="1:45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  <c r="AS6122">
        <v>9</v>
      </c>
    </row>
    <row r="6123" spans="1:45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  <c r="AS6123">
        <v>9</v>
      </c>
    </row>
    <row r="6124" spans="1:45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  <c r="AS6124">
        <v>9</v>
      </c>
    </row>
    <row r="6125" spans="1:45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  <c r="AS6125">
        <v>9</v>
      </c>
    </row>
    <row r="6126" spans="1:45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  <c r="AS6126">
        <v>9</v>
      </c>
    </row>
    <row r="6127" spans="1:45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  <c r="AS6127">
        <v>9</v>
      </c>
    </row>
    <row r="6128" spans="1:45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  <c r="AS6128">
        <v>9</v>
      </c>
    </row>
    <row r="6129" spans="1:45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  <c r="AS6129">
        <v>9</v>
      </c>
    </row>
    <row r="6130" spans="1:45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  <c r="AS6130">
        <v>9</v>
      </c>
    </row>
    <row r="6131" spans="1:45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  <c r="AS6131">
        <v>9</v>
      </c>
    </row>
    <row r="6132" spans="1:45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  <c r="AS6132">
        <v>9</v>
      </c>
    </row>
    <row r="6133" spans="1:45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  <c r="AS6133">
        <v>9</v>
      </c>
    </row>
    <row r="6134" spans="1:45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  <c r="AS6134">
        <v>9</v>
      </c>
    </row>
    <row r="6135" spans="1:45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  <c r="AS6135">
        <v>9</v>
      </c>
    </row>
    <row r="6136" spans="1:45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  <c r="AS6136">
        <v>9</v>
      </c>
    </row>
    <row r="6137" spans="1:45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  <c r="AS6137">
        <v>9</v>
      </c>
    </row>
    <row r="6138" spans="1:45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  <c r="AS6138">
        <v>9</v>
      </c>
    </row>
    <row r="6139" spans="1:45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  <c r="AS6139">
        <v>9</v>
      </c>
    </row>
    <row r="6140" spans="1:45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  <c r="AS6140">
        <v>9</v>
      </c>
    </row>
    <row r="6141" spans="1:45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  <c r="AS6141">
        <v>9</v>
      </c>
    </row>
    <row r="6142" spans="1:45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  <c r="AS6142">
        <v>9</v>
      </c>
    </row>
    <row r="6143" spans="1:45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  <c r="AS6143">
        <v>9</v>
      </c>
    </row>
    <row r="6144" spans="1:45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  <c r="AS6144">
        <v>9</v>
      </c>
    </row>
    <row r="6145" spans="1:45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  <c r="AS6145">
        <v>9</v>
      </c>
    </row>
    <row r="6146" spans="1:45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  <c r="AS6146">
        <v>9</v>
      </c>
    </row>
    <row r="6147" spans="1:45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  <c r="AS6147">
        <v>9</v>
      </c>
    </row>
    <row r="6148" spans="1:45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  <c r="AS6148">
        <v>9</v>
      </c>
    </row>
    <row r="6149" spans="1:45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  <c r="AS6149">
        <v>9</v>
      </c>
    </row>
    <row r="6150" spans="1:45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  <c r="AS6150">
        <v>9</v>
      </c>
    </row>
    <row r="6151" spans="1:45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  <c r="AS6151">
        <v>9</v>
      </c>
    </row>
    <row r="6152" spans="1:45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  <c r="AS6152">
        <v>9</v>
      </c>
    </row>
    <row r="6153" spans="1:45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  <c r="AS6153">
        <v>9</v>
      </c>
    </row>
    <row r="6154" spans="1:45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  <c r="AS6154">
        <v>9</v>
      </c>
    </row>
    <row r="6155" spans="1:45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  <c r="AS6155">
        <v>9</v>
      </c>
    </row>
    <row r="6156" spans="1:45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  <c r="AS6156">
        <v>9</v>
      </c>
    </row>
    <row r="6157" spans="1:45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  <c r="AS6157">
        <v>9</v>
      </c>
    </row>
    <row r="6158" spans="1:45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  <c r="AS6158">
        <v>9</v>
      </c>
    </row>
    <row r="6159" spans="1:45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  <c r="AS6159">
        <v>9</v>
      </c>
    </row>
    <row r="6160" spans="1:45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  <c r="AS6160">
        <v>9</v>
      </c>
    </row>
    <row r="6161" spans="1:45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  <c r="AS6161">
        <v>9</v>
      </c>
    </row>
    <row r="6162" spans="1:45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  <c r="AS6162">
        <v>9</v>
      </c>
    </row>
    <row r="6163" spans="1:45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  <c r="AS6163">
        <v>9</v>
      </c>
    </row>
    <row r="6164" spans="1:45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  <c r="AS6164">
        <v>9</v>
      </c>
    </row>
    <row r="6165" spans="1:45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  <c r="AS6165">
        <v>9</v>
      </c>
    </row>
    <row r="6166" spans="1:45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  <c r="AS6166">
        <v>9</v>
      </c>
    </row>
    <row r="6167" spans="1:45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  <c r="AS6167">
        <v>9</v>
      </c>
    </row>
    <row r="6168" spans="1:45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  <c r="AS6168">
        <v>9</v>
      </c>
    </row>
    <row r="6169" spans="1:45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  <c r="AS6169">
        <v>9</v>
      </c>
    </row>
    <row r="6170" spans="1:45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  <c r="AS6170">
        <v>9</v>
      </c>
    </row>
    <row r="6171" spans="1:45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  <c r="AS6171">
        <v>9</v>
      </c>
    </row>
    <row r="6172" spans="1:45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  <c r="AS6172">
        <v>9</v>
      </c>
    </row>
    <row r="6173" spans="1:45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  <c r="AS6173">
        <v>9</v>
      </c>
    </row>
    <row r="6174" spans="1:45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  <c r="AS6174">
        <v>9</v>
      </c>
    </row>
    <row r="6175" spans="1:45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  <c r="AS6175">
        <v>9</v>
      </c>
    </row>
    <row r="6176" spans="1:45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  <c r="AS6176">
        <v>9</v>
      </c>
    </row>
    <row r="6177" spans="1:45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  <c r="AS6177">
        <v>9</v>
      </c>
    </row>
    <row r="6178" spans="1:45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  <c r="AS6178">
        <v>9</v>
      </c>
    </row>
    <row r="6179" spans="1:45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  <c r="AS6179">
        <v>9</v>
      </c>
    </row>
    <row r="6180" spans="1:45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  <c r="AS6180">
        <v>9</v>
      </c>
    </row>
    <row r="6181" spans="1:45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  <c r="AS6181">
        <v>9</v>
      </c>
    </row>
    <row r="6182" spans="1:45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  <c r="AS6182">
        <v>9</v>
      </c>
    </row>
    <row r="6183" spans="1:45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  <c r="AS6183">
        <v>9</v>
      </c>
    </row>
    <row r="6184" spans="1:45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  <c r="AS6184">
        <v>9</v>
      </c>
    </row>
    <row r="6185" spans="1:45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  <c r="AS6185">
        <v>9</v>
      </c>
    </row>
    <row r="6186" spans="1:45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  <c r="AS6186">
        <v>9</v>
      </c>
    </row>
    <row r="6187" spans="1:45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  <c r="AS6187">
        <v>9</v>
      </c>
    </row>
    <row r="6188" spans="1:45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  <c r="AS6188">
        <v>9</v>
      </c>
    </row>
    <row r="6189" spans="1:45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  <c r="AS6189">
        <v>9</v>
      </c>
    </row>
    <row r="6190" spans="1:45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  <c r="AS6190">
        <v>9</v>
      </c>
    </row>
    <row r="6191" spans="1:45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  <c r="AS6191">
        <v>9</v>
      </c>
    </row>
    <row r="6192" spans="1:45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  <c r="AS6192">
        <v>9</v>
      </c>
    </row>
    <row r="6193" spans="1:45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  <c r="AS6193">
        <v>9</v>
      </c>
    </row>
    <row r="6194" spans="1:45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  <c r="AS6194">
        <v>9</v>
      </c>
    </row>
    <row r="6195" spans="1:45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  <c r="AS6195">
        <v>9</v>
      </c>
    </row>
    <row r="6196" spans="1:45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  <c r="AS6196">
        <v>9</v>
      </c>
    </row>
    <row r="6197" spans="1:45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  <c r="AS6197">
        <v>9</v>
      </c>
    </row>
    <row r="6198" spans="1:45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  <c r="AS6198">
        <v>9</v>
      </c>
    </row>
    <row r="6199" spans="1:45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  <c r="AS6199">
        <v>9</v>
      </c>
    </row>
    <row r="6200" spans="1:45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  <c r="AS6200">
        <v>9</v>
      </c>
    </row>
    <row r="6201" spans="1:45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  <c r="AS6201">
        <v>9</v>
      </c>
    </row>
    <row r="6202" spans="1:45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  <c r="AS6202">
        <v>9</v>
      </c>
    </row>
    <row r="6203" spans="1:45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  <c r="AS6203">
        <v>9</v>
      </c>
    </row>
    <row r="6204" spans="1:45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  <c r="AS6204">
        <v>9</v>
      </c>
    </row>
    <row r="6205" spans="1:45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  <c r="AS6205">
        <v>9</v>
      </c>
    </row>
    <row r="6206" spans="1:45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  <c r="AS6206">
        <v>9</v>
      </c>
    </row>
    <row r="6207" spans="1:45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  <c r="AS6207">
        <v>9</v>
      </c>
    </row>
    <row r="6208" spans="1:45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  <c r="AS6208">
        <v>9</v>
      </c>
    </row>
    <row r="6209" spans="1:45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  <c r="AS6209">
        <v>9</v>
      </c>
    </row>
    <row r="6210" spans="1:45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  <c r="AS6210">
        <v>9</v>
      </c>
    </row>
    <row r="6211" spans="1:45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  <c r="AS6211">
        <v>9</v>
      </c>
    </row>
    <row r="6212" spans="1:45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  <c r="AS6212">
        <v>9</v>
      </c>
    </row>
    <row r="6213" spans="1:45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  <c r="AS6213">
        <v>9</v>
      </c>
    </row>
    <row r="6214" spans="1:45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  <c r="AS6214">
        <v>9</v>
      </c>
    </row>
    <row r="6215" spans="1:45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  <c r="AS6215">
        <v>9</v>
      </c>
    </row>
    <row r="6216" spans="1:45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  <c r="AS6216">
        <v>9</v>
      </c>
    </row>
    <row r="6217" spans="1:45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  <c r="AS6217">
        <v>9</v>
      </c>
    </row>
    <row r="6218" spans="1:45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  <c r="AS6218">
        <v>9</v>
      </c>
    </row>
    <row r="6219" spans="1:45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  <c r="AS6219">
        <v>9</v>
      </c>
    </row>
    <row r="6220" spans="1:45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  <c r="AS6220">
        <v>9</v>
      </c>
    </row>
    <row r="6221" spans="1:45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  <c r="AS6221">
        <v>9</v>
      </c>
    </row>
    <row r="6222" spans="1:45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  <c r="AS6222">
        <v>9</v>
      </c>
    </row>
    <row r="6223" spans="1:45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  <c r="AS6223">
        <v>9</v>
      </c>
    </row>
    <row r="6224" spans="1:45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  <c r="AS6224">
        <v>9</v>
      </c>
    </row>
    <row r="6225" spans="1:45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  <c r="AS6225">
        <v>9</v>
      </c>
    </row>
    <row r="6226" spans="1:45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  <c r="AS6226">
        <v>9</v>
      </c>
    </row>
    <row r="6227" spans="1:45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  <c r="AS6227">
        <v>9</v>
      </c>
    </row>
    <row r="6228" spans="1:45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  <c r="AS6228">
        <v>9</v>
      </c>
    </row>
    <row r="6229" spans="1:45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  <c r="AS6229">
        <v>9</v>
      </c>
    </row>
    <row r="6230" spans="1:45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  <c r="AS6230">
        <v>9</v>
      </c>
    </row>
    <row r="6231" spans="1:45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  <c r="AS6231">
        <v>9</v>
      </c>
    </row>
    <row r="6232" spans="1:45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  <c r="AS6232">
        <v>9</v>
      </c>
    </row>
    <row r="6233" spans="1:45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  <c r="AS6233">
        <v>9</v>
      </c>
    </row>
    <row r="6234" spans="1:45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  <c r="AS6234">
        <v>9</v>
      </c>
    </row>
    <row r="6235" spans="1:45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  <c r="AS6235">
        <v>9</v>
      </c>
    </row>
    <row r="6236" spans="1:45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  <c r="AS6236">
        <v>9</v>
      </c>
    </row>
    <row r="6237" spans="1:45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  <c r="AS6237">
        <v>9</v>
      </c>
    </row>
    <row r="6238" spans="1:45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  <c r="AS6238">
        <v>9</v>
      </c>
    </row>
    <row r="6239" spans="1:45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  <c r="AS6239">
        <v>9</v>
      </c>
    </row>
    <row r="6240" spans="1:45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  <c r="AS6240">
        <v>9</v>
      </c>
    </row>
    <row r="6241" spans="1:45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  <c r="AS6241">
        <v>9</v>
      </c>
    </row>
    <row r="6242" spans="1:45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  <c r="AS6242">
        <v>9</v>
      </c>
    </row>
    <row r="6243" spans="1:45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  <c r="AS6243">
        <v>9</v>
      </c>
    </row>
    <row r="6244" spans="1:45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  <c r="AS6244">
        <v>9</v>
      </c>
    </row>
    <row r="6245" spans="1:45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  <c r="AS6245">
        <v>9</v>
      </c>
    </row>
    <row r="6246" spans="1:45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  <c r="AS6246">
        <v>9</v>
      </c>
    </row>
    <row r="6247" spans="1:45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  <c r="AS6247">
        <v>9</v>
      </c>
    </row>
    <row r="6248" spans="1:45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  <c r="AS6248">
        <v>9</v>
      </c>
    </row>
    <row r="6249" spans="1:45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  <c r="AS6249">
        <v>9</v>
      </c>
    </row>
    <row r="6250" spans="1:45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  <c r="AS6250">
        <v>9</v>
      </c>
    </row>
    <row r="6251" spans="1:45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  <c r="AS6251">
        <v>9</v>
      </c>
    </row>
    <row r="6252" spans="1:45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  <c r="AS6252">
        <v>9</v>
      </c>
    </row>
    <row r="6253" spans="1:45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  <c r="AS6253">
        <v>9</v>
      </c>
    </row>
    <row r="6254" spans="1:45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  <c r="AS6254">
        <v>9</v>
      </c>
    </row>
    <row r="6255" spans="1:45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  <c r="AS6255">
        <v>9</v>
      </c>
    </row>
    <row r="6256" spans="1:45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  <c r="AS6256">
        <v>9</v>
      </c>
    </row>
    <row r="6257" spans="1:45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  <c r="AS6257">
        <v>9</v>
      </c>
    </row>
    <row r="6258" spans="1:45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  <c r="AS6258">
        <v>9</v>
      </c>
    </row>
    <row r="6259" spans="1:45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  <c r="AS6259">
        <v>9</v>
      </c>
    </row>
    <row r="6260" spans="1:45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  <c r="AS6260">
        <v>9</v>
      </c>
    </row>
    <row r="6261" spans="1:45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  <c r="AS6261">
        <v>9</v>
      </c>
    </row>
    <row r="6262" spans="1:45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  <c r="AS6262">
        <v>9</v>
      </c>
    </row>
    <row r="6263" spans="1:45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  <c r="AS6263">
        <v>9</v>
      </c>
    </row>
    <row r="6264" spans="1:45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  <c r="AS6264">
        <v>9</v>
      </c>
    </row>
    <row r="6265" spans="1:45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  <c r="AS6265">
        <v>9</v>
      </c>
    </row>
    <row r="6266" spans="1:45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  <c r="AS6266">
        <v>9</v>
      </c>
    </row>
    <row r="6267" spans="1:45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  <c r="AS6267">
        <v>9</v>
      </c>
    </row>
    <row r="6268" spans="1:45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  <c r="AS6268">
        <v>9</v>
      </c>
    </row>
    <row r="6269" spans="1:45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  <c r="AS6269">
        <v>9</v>
      </c>
    </row>
    <row r="6270" spans="1:45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  <c r="AS6270">
        <v>9</v>
      </c>
    </row>
    <row r="6271" spans="1:45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  <c r="AS6271">
        <v>9</v>
      </c>
    </row>
    <row r="6272" spans="1:45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  <c r="AS6272">
        <v>9</v>
      </c>
    </row>
    <row r="6273" spans="1:45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  <c r="AS6273">
        <v>9</v>
      </c>
    </row>
    <row r="6274" spans="1:45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  <c r="AS6274">
        <v>9</v>
      </c>
    </row>
    <row r="6275" spans="1:45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  <c r="AS6275">
        <v>9</v>
      </c>
    </row>
    <row r="6276" spans="1:45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  <c r="AS6276">
        <v>9</v>
      </c>
    </row>
    <row r="6277" spans="1:45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  <c r="AS6277">
        <v>9</v>
      </c>
    </row>
    <row r="6278" spans="1:45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  <c r="AS6278">
        <v>9</v>
      </c>
    </row>
    <row r="6279" spans="1:45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  <c r="AS6279">
        <v>9</v>
      </c>
    </row>
    <row r="6280" spans="1:45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  <c r="AS6280">
        <v>9</v>
      </c>
    </row>
    <row r="6281" spans="1:45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  <c r="AS6281">
        <v>9</v>
      </c>
    </row>
    <row r="6282" spans="1:45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  <c r="AS6282">
        <v>9</v>
      </c>
    </row>
    <row r="6283" spans="1:45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  <c r="AS6283">
        <v>9</v>
      </c>
    </row>
    <row r="6284" spans="1:45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  <c r="AS6284">
        <v>9</v>
      </c>
    </row>
    <row r="6285" spans="1:45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  <c r="AS6285">
        <v>9</v>
      </c>
    </row>
    <row r="6286" spans="1:45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  <c r="AS6286">
        <v>9</v>
      </c>
    </row>
    <row r="6287" spans="1:45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  <c r="AS6287">
        <v>9</v>
      </c>
    </row>
    <row r="6288" spans="1:45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  <c r="AS6288">
        <v>9</v>
      </c>
    </row>
    <row r="6289" spans="1:45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  <c r="AS6289">
        <v>9</v>
      </c>
    </row>
    <row r="6290" spans="1:45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  <c r="AS6290">
        <v>9</v>
      </c>
    </row>
    <row r="6291" spans="1:45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  <c r="AS6291">
        <v>9</v>
      </c>
    </row>
    <row r="6292" spans="1:45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  <c r="AS6292">
        <v>9</v>
      </c>
    </row>
    <row r="6293" spans="1:45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  <c r="AS6293">
        <v>9</v>
      </c>
    </row>
    <row r="6294" spans="1:45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  <c r="AS6294">
        <v>9</v>
      </c>
    </row>
    <row r="6295" spans="1:45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  <c r="AS6295">
        <v>9</v>
      </c>
    </row>
    <row r="6296" spans="1:45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  <c r="AS6296">
        <v>9</v>
      </c>
    </row>
    <row r="6297" spans="1:45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  <c r="AS6297">
        <v>9</v>
      </c>
    </row>
    <row r="6298" spans="1:45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  <c r="AS6298">
        <v>9</v>
      </c>
    </row>
    <row r="6299" spans="1:45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  <c r="AS6299">
        <v>9</v>
      </c>
    </row>
    <row r="6300" spans="1:45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  <c r="AS6300">
        <v>9</v>
      </c>
    </row>
    <row r="6301" spans="1:45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  <c r="AS6301">
        <v>9</v>
      </c>
    </row>
    <row r="6302" spans="1:45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  <c r="AS6302">
        <v>9</v>
      </c>
    </row>
    <row r="6303" spans="1:45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  <c r="AS6303">
        <v>9</v>
      </c>
    </row>
    <row r="6304" spans="1:45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  <c r="AS6304">
        <v>9</v>
      </c>
    </row>
    <row r="6305" spans="1:45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  <c r="AS6305">
        <v>9</v>
      </c>
    </row>
    <row r="6306" spans="1:45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  <c r="AS6306">
        <v>9</v>
      </c>
    </row>
    <row r="6307" spans="1:45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  <c r="AS6307">
        <v>9</v>
      </c>
    </row>
    <row r="6308" spans="1:45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  <c r="AS6308">
        <v>9</v>
      </c>
    </row>
    <row r="6309" spans="1:45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  <c r="AS6309">
        <v>9</v>
      </c>
    </row>
    <row r="6310" spans="1:45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  <c r="AS6310">
        <v>9</v>
      </c>
    </row>
    <row r="6311" spans="1:45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  <c r="AS6311">
        <v>9</v>
      </c>
    </row>
    <row r="6312" spans="1:45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  <c r="AS6312">
        <v>9</v>
      </c>
    </row>
    <row r="6313" spans="1:45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  <c r="AS6313">
        <v>9</v>
      </c>
    </row>
    <row r="6314" spans="1:45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  <c r="AS6314">
        <v>9</v>
      </c>
    </row>
    <row r="6315" spans="1:45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  <c r="AS6315">
        <v>9</v>
      </c>
    </row>
    <row r="6316" spans="1:45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  <c r="AS6316">
        <v>9</v>
      </c>
    </row>
    <row r="6317" spans="1:45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  <c r="AS6317">
        <v>9</v>
      </c>
    </row>
    <row r="6318" spans="1:45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  <c r="AS6318">
        <v>9</v>
      </c>
    </row>
    <row r="6319" spans="1:45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  <c r="AS6319">
        <v>9</v>
      </c>
    </row>
    <row r="6320" spans="1:45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  <c r="AS6320">
        <v>9</v>
      </c>
    </row>
    <row r="6321" spans="1:45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  <c r="AS6321">
        <v>9</v>
      </c>
    </row>
    <row r="6322" spans="1:45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  <c r="AS6322">
        <v>9</v>
      </c>
    </row>
    <row r="6323" spans="1:45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  <c r="AS6323">
        <v>9</v>
      </c>
    </row>
    <row r="6324" spans="1:45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  <c r="AS6324">
        <v>9</v>
      </c>
    </row>
    <row r="6325" spans="1:45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  <c r="AS6325">
        <v>9</v>
      </c>
    </row>
    <row r="6326" spans="1:45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  <c r="AS6326">
        <v>9</v>
      </c>
    </row>
    <row r="6327" spans="1:45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  <c r="AS6327">
        <v>9</v>
      </c>
    </row>
    <row r="6328" spans="1:45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  <c r="AS6328">
        <v>9</v>
      </c>
    </row>
    <row r="6329" spans="1:45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  <c r="AS6329">
        <v>9</v>
      </c>
    </row>
    <row r="6330" spans="1:45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  <c r="AS6330">
        <v>9</v>
      </c>
    </row>
    <row r="6331" spans="1:45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  <c r="AS6331">
        <v>9</v>
      </c>
    </row>
    <row r="6332" spans="1:45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  <c r="AS6332">
        <v>9</v>
      </c>
    </row>
    <row r="6333" spans="1:45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  <c r="AS6333">
        <v>9</v>
      </c>
    </row>
    <row r="6334" spans="1:45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  <c r="AS6334">
        <v>9</v>
      </c>
    </row>
    <row r="6335" spans="1:45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  <c r="AS6335">
        <v>9</v>
      </c>
    </row>
    <row r="6336" spans="1:45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  <c r="AS6336">
        <v>9</v>
      </c>
    </row>
    <row r="6337" spans="1:45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  <c r="AS6337">
        <v>9</v>
      </c>
    </row>
    <row r="6338" spans="1:45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  <c r="AS6338">
        <v>9</v>
      </c>
    </row>
    <row r="6339" spans="1:45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  <c r="AS6339">
        <v>9</v>
      </c>
    </row>
    <row r="6340" spans="1:45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  <c r="AS6340">
        <v>9</v>
      </c>
    </row>
    <row r="6341" spans="1:45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  <c r="AS6341">
        <v>9</v>
      </c>
    </row>
    <row r="6342" spans="1:45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  <c r="AS6342">
        <v>9</v>
      </c>
    </row>
    <row r="6343" spans="1:45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  <c r="AS6343">
        <v>9</v>
      </c>
    </row>
    <row r="6344" spans="1:45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  <c r="AS6344">
        <v>9</v>
      </c>
    </row>
    <row r="6345" spans="1:45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  <c r="AS6345">
        <v>9</v>
      </c>
    </row>
    <row r="6346" spans="1:45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  <c r="AS6346">
        <v>9</v>
      </c>
    </row>
    <row r="6347" spans="1:45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  <c r="AS6347">
        <v>9</v>
      </c>
    </row>
    <row r="6348" spans="1:45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  <c r="AS6348">
        <v>9</v>
      </c>
    </row>
    <row r="6349" spans="1:45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  <c r="AS6349">
        <v>9</v>
      </c>
    </row>
    <row r="6350" spans="1:45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  <c r="AS6350">
        <v>9</v>
      </c>
    </row>
    <row r="6351" spans="1:45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  <c r="AS6351">
        <v>9</v>
      </c>
    </row>
    <row r="6352" spans="1:45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  <c r="AS6352">
        <v>9</v>
      </c>
    </row>
    <row r="6353" spans="1:45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  <c r="AS6353">
        <v>9</v>
      </c>
    </row>
    <row r="6354" spans="1:45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  <c r="AS6354">
        <v>9</v>
      </c>
    </row>
    <row r="6355" spans="1:45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  <c r="AS6355">
        <v>9</v>
      </c>
    </row>
    <row r="6356" spans="1:45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  <c r="AS6356">
        <v>9</v>
      </c>
    </row>
    <row r="6357" spans="1:45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  <c r="AS6357">
        <v>9</v>
      </c>
    </row>
    <row r="6358" spans="1:45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  <c r="AS6358">
        <v>9</v>
      </c>
    </row>
    <row r="6359" spans="1:45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  <c r="AS6359">
        <v>9</v>
      </c>
    </row>
    <row r="6360" spans="1:45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  <c r="AS6360">
        <v>9</v>
      </c>
    </row>
    <row r="6361" spans="1:45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  <c r="AS6361">
        <v>9</v>
      </c>
    </row>
    <row r="6362" spans="1:45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  <c r="AS6362">
        <v>9</v>
      </c>
    </row>
    <row r="6363" spans="1:45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  <c r="AS6363">
        <v>9</v>
      </c>
    </row>
    <row r="6364" spans="1:45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  <c r="AS6364">
        <v>9</v>
      </c>
    </row>
    <row r="6365" spans="1:45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  <c r="AS6365">
        <v>9</v>
      </c>
    </row>
    <row r="6366" spans="1:45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  <c r="AS6366">
        <v>9</v>
      </c>
    </row>
    <row r="6367" spans="1:45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  <c r="AS6367">
        <v>9</v>
      </c>
    </row>
    <row r="6368" spans="1:45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  <c r="AS6368">
        <v>9</v>
      </c>
    </row>
    <row r="6369" spans="1:45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  <c r="AS6369">
        <v>9</v>
      </c>
    </row>
    <row r="6370" spans="1:45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  <c r="AS6370">
        <v>9</v>
      </c>
    </row>
    <row r="6371" spans="1:45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  <c r="AS6371">
        <v>9</v>
      </c>
    </row>
    <row r="6372" spans="1:45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  <c r="AS6372">
        <v>9</v>
      </c>
    </row>
    <row r="6373" spans="1:45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  <c r="AS6373">
        <v>9</v>
      </c>
    </row>
    <row r="6374" spans="1:45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  <c r="AS6374">
        <v>9</v>
      </c>
    </row>
    <row r="6375" spans="1:45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  <c r="AS6375">
        <v>9</v>
      </c>
    </row>
    <row r="6376" spans="1:45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  <c r="AS6376">
        <v>9</v>
      </c>
    </row>
    <row r="6377" spans="1:45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  <c r="AS6377">
        <v>9</v>
      </c>
    </row>
    <row r="6378" spans="1:45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  <c r="AS6378">
        <v>9</v>
      </c>
    </row>
    <row r="6379" spans="1:45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  <c r="AS6379">
        <v>9</v>
      </c>
    </row>
    <row r="6380" spans="1:45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  <c r="AS6380">
        <v>9</v>
      </c>
    </row>
    <row r="6381" spans="1:45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  <c r="AS6381">
        <v>9</v>
      </c>
    </row>
    <row r="6382" spans="1:45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  <c r="AS6382">
        <v>9</v>
      </c>
    </row>
    <row r="6383" spans="1:45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  <c r="AS6383">
        <v>9</v>
      </c>
    </row>
    <row r="6384" spans="1:45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  <c r="AS6384">
        <v>9</v>
      </c>
    </row>
    <row r="6385" spans="1:45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  <c r="AS6385">
        <v>9</v>
      </c>
    </row>
    <row r="6386" spans="1:45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  <c r="AS6386">
        <v>9</v>
      </c>
    </row>
    <row r="6387" spans="1:45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  <c r="AS6387">
        <v>9</v>
      </c>
    </row>
    <row r="6388" spans="1:45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  <c r="AS6388">
        <v>9</v>
      </c>
    </row>
    <row r="6389" spans="1:45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  <c r="AS6389">
        <v>9</v>
      </c>
    </row>
    <row r="6390" spans="1:45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  <c r="AS6390">
        <v>9</v>
      </c>
    </row>
    <row r="6391" spans="1:45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  <c r="AS6391">
        <v>9</v>
      </c>
    </row>
    <row r="6392" spans="1:45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  <c r="AS6392">
        <v>9</v>
      </c>
    </row>
    <row r="6393" spans="1:45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  <c r="AS6393">
        <v>9</v>
      </c>
    </row>
    <row r="6394" spans="1:45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  <c r="AS6394">
        <v>9</v>
      </c>
    </row>
    <row r="6395" spans="1:45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  <c r="AS6395">
        <v>9</v>
      </c>
    </row>
    <row r="6396" spans="1:45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  <c r="AS6396">
        <v>9</v>
      </c>
    </row>
    <row r="6397" spans="1:45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  <c r="AS6397">
        <v>9</v>
      </c>
    </row>
    <row r="6398" spans="1:45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  <c r="AS6398">
        <v>9</v>
      </c>
    </row>
    <row r="6399" spans="1:45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  <c r="AS6399">
        <v>9</v>
      </c>
    </row>
    <row r="6400" spans="1:45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  <c r="AS6400">
        <v>9</v>
      </c>
    </row>
    <row r="6401" spans="1:45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  <c r="AS6401">
        <v>9</v>
      </c>
    </row>
    <row r="6402" spans="1:45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  <c r="AS6402">
        <v>9</v>
      </c>
    </row>
    <row r="6403" spans="1:45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  <c r="AS6403">
        <v>9</v>
      </c>
    </row>
    <row r="6404" spans="1:45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  <c r="AS6404">
        <v>9</v>
      </c>
    </row>
    <row r="6405" spans="1:45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  <c r="AS6405">
        <v>9</v>
      </c>
    </row>
    <row r="6406" spans="1:45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  <c r="AS6406">
        <v>9</v>
      </c>
    </row>
    <row r="6407" spans="1:45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  <c r="AS6407">
        <v>9</v>
      </c>
    </row>
    <row r="6408" spans="1:45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  <c r="AS6408">
        <v>9</v>
      </c>
    </row>
    <row r="6409" spans="1:45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  <c r="AS6409">
        <v>9</v>
      </c>
    </row>
    <row r="6410" spans="1:45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  <c r="AS6410">
        <v>9</v>
      </c>
    </row>
    <row r="6411" spans="1:45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  <c r="AS6411">
        <v>9</v>
      </c>
    </row>
    <row r="6412" spans="1:45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  <c r="AS6412">
        <v>9</v>
      </c>
    </row>
    <row r="6413" spans="1:45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  <c r="AS6413">
        <v>9</v>
      </c>
    </row>
    <row r="6414" spans="1:45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  <c r="AS6414">
        <v>9</v>
      </c>
    </row>
    <row r="6415" spans="1:45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  <c r="AS6415">
        <v>9</v>
      </c>
    </row>
    <row r="6416" spans="1:45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  <c r="AS6416">
        <v>9</v>
      </c>
    </row>
    <row r="6417" spans="1:45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  <c r="AS6417">
        <v>9</v>
      </c>
    </row>
    <row r="6418" spans="1:45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  <c r="AS6418">
        <v>9</v>
      </c>
    </row>
    <row r="6419" spans="1:45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  <c r="AS6419">
        <v>9</v>
      </c>
    </row>
    <row r="6420" spans="1:45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  <c r="AS6420">
        <v>9</v>
      </c>
    </row>
    <row r="6421" spans="1:45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  <c r="AS6421">
        <v>9</v>
      </c>
    </row>
    <row r="6422" spans="1:45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  <c r="AS6422">
        <v>9</v>
      </c>
    </row>
    <row r="6423" spans="1:45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  <c r="AS6423">
        <v>9</v>
      </c>
    </row>
    <row r="6424" spans="1:45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  <c r="AS6424">
        <v>9</v>
      </c>
    </row>
    <row r="6425" spans="1:45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  <c r="AS6425">
        <v>9</v>
      </c>
    </row>
    <row r="6426" spans="1:45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  <c r="AS6426">
        <v>9</v>
      </c>
    </row>
    <row r="6427" spans="1:45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  <c r="AS6427">
        <v>9</v>
      </c>
    </row>
    <row r="6428" spans="1:45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  <c r="AS6428">
        <v>9</v>
      </c>
    </row>
    <row r="6429" spans="1:45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  <c r="AS6429">
        <v>9</v>
      </c>
    </row>
    <row r="6430" spans="1:45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  <c r="AS6430">
        <v>9</v>
      </c>
    </row>
    <row r="6431" spans="1:45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  <c r="AS6431">
        <v>9</v>
      </c>
    </row>
    <row r="6432" spans="1:45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  <c r="AS6432">
        <v>9</v>
      </c>
    </row>
    <row r="6433" spans="1:45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  <c r="AS6433">
        <v>9</v>
      </c>
    </row>
    <row r="6434" spans="1:45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  <c r="AS6434">
        <v>9</v>
      </c>
    </row>
    <row r="6435" spans="1:45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  <c r="AS6435">
        <v>9</v>
      </c>
    </row>
    <row r="6436" spans="1:45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  <c r="AS6436">
        <v>9</v>
      </c>
    </row>
    <row r="6437" spans="1:45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  <c r="AS6437">
        <v>9</v>
      </c>
    </row>
    <row r="6438" spans="1:45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  <c r="AS6438">
        <v>9</v>
      </c>
    </row>
    <row r="6439" spans="1:45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  <c r="AS6439">
        <v>9</v>
      </c>
    </row>
    <row r="6440" spans="1:45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  <c r="AS6440">
        <v>9</v>
      </c>
    </row>
    <row r="6441" spans="1:45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  <c r="AS6441">
        <v>9</v>
      </c>
    </row>
    <row r="6442" spans="1:45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  <c r="AS6442">
        <v>9</v>
      </c>
    </row>
    <row r="6443" spans="1:45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  <c r="AS6443">
        <v>9</v>
      </c>
    </row>
    <row r="6444" spans="1:45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  <c r="AS6444">
        <v>9</v>
      </c>
    </row>
    <row r="6445" spans="1:45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  <c r="AS6445">
        <v>9</v>
      </c>
    </row>
    <row r="6446" spans="1:45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  <c r="AS6446">
        <v>9</v>
      </c>
    </row>
    <row r="6447" spans="1:45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  <c r="AS6447">
        <v>9</v>
      </c>
    </row>
    <row r="6448" spans="1:45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  <c r="AS6448">
        <v>9</v>
      </c>
    </row>
    <row r="6449" spans="1:45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  <c r="AS6449">
        <v>9</v>
      </c>
    </row>
    <row r="6450" spans="1:45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  <c r="AS6450">
        <v>9</v>
      </c>
    </row>
    <row r="6451" spans="1:45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  <c r="AS6451">
        <v>9</v>
      </c>
    </row>
    <row r="6452" spans="1:45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  <c r="AS6452">
        <v>9</v>
      </c>
    </row>
    <row r="6453" spans="1:45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  <c r="AS6453">
        <v>9</v>
      </c>
    </row>
    <row r="6454" spans="1:45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  <c r="AS6454">
        <v>9</v>
      </c>
    </row>
    <row r="6455" spans="1:45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  <c r="AS6455">
        <v>9</v>
      </c>
    </row>
    <row r="6456" spans="1:45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  <c r="AS6456">
        <v>9</v>
      </c>
    </row>
    <row r="6457" spans="1:45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  <c r="AS6457">
        <v>9</v>
      </c>
    </row>
    <row r="6458" spans="1:45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  <c r="AS6458">
        <v>9</v>
      </c>
    </row>
    <row r="6459" spans="1:45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  <c r="AS6459">
        <v>9</v>
      </c>
    </row>
    <row r="6460" spans="1:45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  <c r="AS6460">
        <v>9</v>
      </c>
    </row>
    <row r="6461" spans="1:45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  <c r="AS6461">
        <v>9</v>
      </c>
    </row>
    <row r="6462" spans="1:45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  <c r="AS6462">
        <v>9</v>
      </c>
    </row>
    <row r="6463" spans="1:45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  <c r="AS6463">
        <v>9</v>
      </c>
    </row>
    <row r="6464" spans="1:45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  <c r="AS6464">
        <v>9</v>
      </c>
    </row>
    <row r="6465" spans="1:45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  <c r="AS6465">
        <v>9</v>
      </c>
    </row>
    <row r="6466" spans="1:45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  <c r="AS6466">
        <v>9</v>
      </c>
    </row>
    <row r="6467" spans="1:45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  <c r="AS6467">
        <v>9</v>
      </c>
    </row>
    <row r="6468" spans="1:45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  <c r="AS6468">
        <v>9</v>
      </c>
    </row>
    <row r="6469" spans="1:45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  <c r="AS6469">
        <v>9</v>
      </c>
    </row>
    <row r="6470" spans="1:45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  <c r="AS6470">
        <v>9</v>
      </c>
    </row>
    <row r="6471" spans="1:45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  <c r="AS6471">
        <v>9</v>
      </c>
    </row>
    <row r="6472" spans="1:45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  <c r="AS6472">
        <v>9</v>
      </c>
    </row>
    <row r="6473" spans="1:45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  <c r="AS6473">
        <v>9</v>
      </c>
    </row>
    <row r="6474" spans="1:45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  <c r="AS6474">
        <v>9</v>
      </c>
    </row>
    <row r="6475" spans="1:45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  <c r="AS6475">
        <v>9</v>
      </c>
    </row>
    <row r="6476" spans="1:45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  <c r="AS6476">
        <v>9</v>
      </c>
    </row>
    <row r="6477" spans="1:45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  <c r="AS6477">
        <v>9</v>
      </c>
    </row>
    <row r="6478" spans="1:45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  <c r="AS6478">
        <v>9</v>
      </c>
    </row>
    <row r="6479" spans="1:45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  <c r="AS6479">
        <v>9</v>
      </c>
    </row>
    <row r="6480" spans="1:45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  <c r="AS6480">
        <v>9</v>
      </c>
    </row>
    <row r="6481" spans="1:45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  <c r="AS6481">
        <v>9</v>
      </c>
    </row>
    <row r="6482" spans="1:45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  <c r="AS6482">
        <v>9</v>
      </c>
    </row>
    <row r="6483" spans="1:45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  <c r="AS6483">
        <v>9</v>
      </c>
    </row>
    <row r="6484" spans="1:45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  <c r="AS6484">
        <v>9</v>
      </c>
    </row>
    <row r="6485" spans="1:45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  <c r="AS6485">
        <v>9</v>
      </c>
    </row>
    <row r="6486" spans="1:45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  <c r="AS6486">
        <v>9</v>
      </c>
    </row>
    <row r="6487" spans="1:45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  <c r="AS6487">
        <v>9</v>
      </c>
    </row>
    <row r="6488" spans="1:45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  <c r="AS6488">
        <v>9</v>
      </c>
    </row>
    <row r="6489" spans="1:45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  <c r="AS6489">
        <v>9</v>
      </c>
    </row>
    <row r="6490" spans="1:45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  <c r="AS6490">
        <v>9</v>
      </c>
    </row>
    <row r="6491" spans="1:45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  <c r="AS6491">
        <v>9</v>
      </c>
    </row>
    <row r="6492" spans="1:45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  <c r="AS6492">
        <v>9</v>
      </c>
    </row>
    <row r="6493" spans="1:45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  <c r="AS6493">
        <v>9</v>
      </c>
    </row>
    <row r="6494" spans="1:45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  <c r="AS6494">
        <v>9</v>
      </c>
    </row>
    <row r="6495" spans="1:45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  <c r="AS6495">
        <v>9</v>
      </c>
    </row>
    <row r="6496" spans="1:45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  <c r="AS6496">
        <v>9</v>
      </c>
    </row>
    <row r="6497" spans="1:45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  <c r="AS6497">
        <v>9</v>
      </c>
    </row>
    <row r="6498" spans="1:45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  <c r="AS6498">
        <v>9</v>
      </c>
    </row>
    <row r="6499" spans="1:45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  <c r="AS6499">
        <v>9</v>
      </c>
    </row>
    <row r="6500" spans="1:45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  <c r="AS6500">
        <v>9</v>
      </c>
    </row>
    <row r="6501" spans="1:45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  <c r="AS6501">
        <v>9</v>
      </c>
    </row>
    <row r="6502" spans="1:45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  <c r="AS6502">
        <v>9</v>
      </c>
    </row>
    <row r="6503" spans="1:45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  <c r="AS6503">
        <v>9</v>
      </c>
    </row>
    <row r="6504" spans="1:45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  <c r="AS6504">
        <v>9</v>
      </c>
    </row>
    <row r="6505" spans="1:45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  <c r="AS6505">
        <v>9</v>
      </c>
    </row>
    <row r="6506" spans="1:45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  <c r="AS6506">
        <v>9</v>
      </c>
    </row>
    <row r="6507" spans="1:45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  <c r="AS6507">
        <v>9</v>
      </c>
    </row>
    <row r="6508" spans="1:45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  <c r="AS6508">
        <v>9</v>
      </c>
    </row>
    <row r="6509" spans="1:45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  <c r="AS6509">
        <v>9</v>
      </c>
    </row>
    <row r="6510" spans="1:45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  <c r="AS6510">
        <v>9</v>
      </c>
    </row>
    <row r="6511" spans="1:45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  <c r="AS6511">
        <v>9</v>
      </c>
    </row>
    <row r="6512" spans="1:45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  <c r="AS6512">
        <v>9</v>
      </c>
    </row>
    <row r="6513" spans="1:45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  <c r="AS6513">
        <v>9</v>
      </c>
    </row>
    <row r="6514" spans="1:45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  <c r="AS6514">
        <v>9</v>
      </c>
    </row>
    <row r="6515" spans="1:45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  <c r="AS6515">
        <v>9</v>
      </c>
    </row>
    <row r="6516" spans="1:45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  <c r="AS6516">
        <v>9</v>
      </c>
    </row>
    <row r="6517" spans="1:45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  <c r="AS6517">
        <v>9</v>
      </c>
    </row>
    <row r="6518" spans="1:45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  <c r="AS6518">
        <v>9</v>
      </c>
    </row>
    <row r="6519" spans="1:45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  <c r="AS6519">
        <v>9</v>
      </c>
    </row>
    <row r="6520" spans="1:45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  <c r="AS6520">
        <v>9</v>
      </c>
    </row>
    <row r="6521" spans="1:45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  <c r="AS6521">
        <v>9</v>
      </c>
    </row>
    <row r="6522" spans="1:45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  <c r="AS6522">
        <v>9</v>
      </c>
    </row>
    <row r="6523" spans="1:45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  <c r="AS6523">
        <v>9</v>
      </c>
    </row>
    <row r="6524" spans="1:45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  <c r="AS6524">
        <v>9</v>
      </c>
    </row>
    <row r="6525" spans="1:45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  <c r="AS6525">
        <v>9</v>
      </c>
    </row>
    <row r="6526" spans="1:45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  <c r="AS6526">
        <v>9</v>
      </c>
    </row>
    <row r="6527" spans="1:45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  <c r="AS6527">
        <v>9</v>
      </c>
    </row>
    <row r="6528" spans="1:45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  <c r="AS6528">
        <v>9</v>
      </c>
    </row>
    <row r="6529" spans="1:45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  <c r="AS6529">
        <v>9</v>
      </c>
    </row>
    <row r="6530" spans="1:45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  <c r="AS6530">
        <v>9</v>
      </c>
    </row>
    <row r="6531" spans="1:45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  <c r="AS6531">
        <v>9</v>
      </c>
    </row>
    <row r="6532" spans="1:45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  <c r="AS6532">
        <v>9</v>
      </c>
    </row>
    <row r="6533" spans="1:45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  <c r="AS6533">
        <v>9</v>
      </c>
    </row>
    <row r="6534" spans="1:45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  <c r="AS6534">
        <v>9</v>
      </c>
    </row>
    <row r="6535" spans="1:45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  <c r="AS6535">
        <v>9</v>
      </c>
    </row>
    <row r="6536" spans="1:45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  <c r="AS6536">
        <v>9</v>
      </c>
    </row>
    <row r="6537" spans="1:45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  <c r="AS6537">
        <v>9</v>
      </c>
    </row>
    <row r="6538" spans="1:45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  <c r="AS6538">
        <v>9</v>
      </c>
    </row>
    <row r="6539" spans="1:45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  <c r="AS6539">
        <v>9</v>
      </c>
    </row>
    <row r="6540" spans="1:45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  <c r="AS6540">
        <v>9</v>
      </c>
    </row>
    <row r="6541" spans="1:45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  <c r="AS6541">
        <v>9</v>
      </c>
    </row>
    <row r="6542" spans="1:45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  <c r="AS6542">
        <v>9</v>
      </c>
    </row>
    <row r="6543" spans="1:45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  <c r="AS6543">
        <v>9</v>
      </c>
    </row>
    <row r="6544" spans="1:45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  <c r="AS6544">
        <v>9</v>
      </c>
    </row>
    <row r="6545" spans="1:45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  <c r="AS6545">
        <v>9</v>
      </c>
    </row>
    <row r="6546" spans="1:45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  <c r="AS6546">
        <v>9</v>
      </c>
    </row>
    <row r="6547" spans="1:45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  <c r="AS6547">
        <v>9</v>
      </c>
    </row>
    <row r="6548" spans="1:45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  <c r="AS6548">
        <v>9</v>
      </c>
    </row>
    <row r="6549" spans="1:45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  <c r="AS6549">
        <v>9</v>
      </c>
    </row>
    <row r="6550" spans="1:45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  <c r="AS6550">
        <v>9</v>
      </c>
    </row>
    <row r="6551" spans="1:45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  <c r="AS6551">
        <v>9</v>
      </c>
    </row>
    <row r="6552" spans="1:45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  <c r="AS6552">
        <v>9</v>
      </c>
    </row>
    <row r="6553" spans="1:45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  <c r="AS6553">
        <v>9</v>
      </c>
    </row>
    <row r="6554" spans="1:45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  <c r="AS6554">
        <v>9</v>
      </c>
    </row>
    <row r="6555" spans="1:45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  <c r="AS6555">
        <v>9</v>
      </c>
    </row>
    <row r="6556" spans="1:45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  <c r="AS6556">
        <v>9</v>
      </c>
    </row>
    <row r="6557" spans="1:45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  <c r="AS6557">
        <v>9</v>
      </c>
    </row>
    <row r="6558" spans="1:45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  <c r="AS6558">
        <v>9</v>
      </c>
    </row>
    <row r="6559" spans="1:45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  <c r="AS6559">
        <v>9</v>
      </c>
    </row>
    <row r="6560" spans="1:45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  <c r="AS6560">
        <v>9</v>
      </c>
    </row>
    <row r="6561" spans="1:45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  <c r="AS6561">
        <v>9</v>
      </c>
    </row>
    <row r="6562" spans="1:45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  <c r="AS6562">
        <v>9</v>
      </c>
    </row>
    <row r="6563" spans="1:45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  <c r="AS6563">
        <v>9</v>
      </c>
    </row>
    <row r="6564" spans="1:45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  <c r="AS6564">
        <v>9</v>
      </c>
    </row>
    <row r="6565" spans="1:45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  <c r="AS6565">
        <v>9</v>
      </c>
    </row>
    <row r="6566" spans="1:45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  <c r="AS6566">
        <v>9</v>
      </c>
    </row>
    <row r="6567" spans="1:45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  <c r="AS6567">
        <v>9</v>
      </c>
    </row>
    <row r="6568" spans="1:45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  <c r="AS6568">
        <v>9</v>
      </c>
    </row>
    <row r="6569" spans="1:45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  <c r="AS6569">
        <v>9</v>
      </c>
    </row>
    <row r="6570" spans="1:45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  <c r="AS6570">
        <v>9</v>
      </c>
    </row>
    <row r="6571" spans="1:45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  <c r="AS6571">
        <v>9</v>
      </c>
    </row>
    <row r="6572" spans="1:45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  <c r="AS6572">
        <v>9</v>
      </c>
    </row>
    <row r="6573" spans="1:45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  <c r="AS6573">
        <v>9</v>
      </c>
    </row>
    <row r="6574" spans="1:45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  <c r="AS6574">
        <v>9</v>
      </c>
    </row>
    <row r="6575" spans="1:45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  <c r="AS6575">
        <v>9</v>
      </c>
    </row>
    <row r="6576" spans="1:45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  <c r="AS6576">
        <v>9</v>
      </c>
    </row>
    <row r="6577" spans="1:45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  <c r="AS6577">
        <v>9</v>
      </c>
    </row>
    <row r="6578" spans="1:45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  <c r="AS6578">
        <v>9</v>
      </c>
    </row>
    <row r="6579" spans="1:45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  <c r="AS6579">
        <v>9</v>
      </c>
    </row>
    <row r="6580" spans="1:45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  <c r="AS6580">
        <v>9</v>
      </c>
    </row>
    <row r="6581" spans="1:45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  <c r="AS6581">
        <v>9</v>
      </c>
    </row>
    <row r="6582" spans="1:45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  <c r="AS6582">
        <v>9</v>
      </c>
    </row>
    <row r="6583" spans="1:45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  <c r="AS6583">
        <v>9</v>
      </c>
    </row>
    <row r="6584" spans="1:45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  <c r="AS6584">
        <v>9</v>
      </c>
    </row>
    <row r="6585" spans="1:45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  <c r="AS6585">
        <v>9</v>
      </c>
    </row>
    <row r="6586" spans="1:45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  <c r="AS6586">
        <v>9</v>
      </c>
    </row>
    <row r="6587" spans="1:45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  <c r="AS6587">
        <v>9</v>
      </c>
    </row>
    <row r="6588" spans="1:45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  <c r="AS6588">
        <v>9</v>
      </c>
    </row>
    <row r="6589" spans="1:45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  <c r="AS6589">
        <v>9</v>
      </c>
    </row>
    <row r="6590" spans="1:45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  <c r="AS6590">
        <v>9</v>
      </c>
    </row>
    <row r="6591" spans="1:45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  <c r="AS6591">
        <v>9</v>
      </c>
    </row>
    <row r="6592" spans="1:45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  <c r="AS6592">
        <v>9</v>
      </c>
    </row>
    <row r="6593" spans="1:45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  <c r="AS6593">
        <v>9</v>
      </c>
    </row>
    <row r="6594" spans="1:45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  <c r="AS6594">
        <v>9</v>
      </c>
    </row>
    <row r="6595" spans="1:45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  <c r="AS6595">
        <v>9</v>
      </c>
    </row>
    <row r="6596" spans="1:45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  <c r="AS6596">
        <v>9</v>
      </c>
    </row>
    <row r="6597" spans="1:45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  <c r="AS6597">
        <v>9</v>
      </c>
    </row>
    <row r="6598" spans="1:45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  <c r="AS6598">
        <v>9</v>
      </c>
    </row>
    <row r="6599" spans="1:45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  <c r="AS6599">
        <v>9</v>
      </c>
    </row>
    <row r="6600" spans="1:45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  <c r="AS6600">
        <v>9</v>
      </c>
    </row>
    <row r="6601" spans="1:45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  <c r="AS6601">
        <v>9</v>
      </c>
    </row>
    <row r="6602" spans="1:45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  <c r="AS6602">
        <v>9</v>
      </c>
    </row>
    <row r="6603" spans="1:45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  <c r="AS6603">
        <v>9</v>
      </c>
    </row>
    <row r="6604" spans="1:45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  <c r="AS6604">
        <v>9</v>
      </c>
    </row>
    <row r="6605" spans="1:45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  <c r="AS6605">
        <v>9</v>
      </c>
    </row>
    <row r="6606" spans="1:45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  <c r="AS6606">
        <v>9</v>
      </c>
    </row>
    <row r="6607" spans="1:45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  <c r="AS6607">
        <v>9</v>
      </c>
    </row>
    <row r="6608" spans="1:45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  <c r="AS6608">
        <v>9</v>
      </c>
    </row>
    <row r="6609" spans="1:45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  <c r="AS6609">
        <v>9</v>
      </c>
    </row>
    <row r="6610" spans="1:45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  <c r="AS6610">
        <v>9</v>
      </c>
    </row>
    <row r="6611" spans="1:45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  <c r="AS6611">
        <v>9</v>
      </c>
    </row>
    <row r="6612" spans="1:45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  <c r="AS6612">
        <v>9</v>
      </c>
    </row>
    <row r="6613" spans="1:45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  <c r="AS6613">
        <v>9</v>
      </c>
    </row>
    <row r="6614" spans="1:45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  <c r="AS6614">
        <v>9</v>
      </c>
    </row>
    <row r="6615" spans="1:45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  <c r="AS6615">
        <v>9</v>
      </c>
    </row>
    <row r="6616" spans="1:45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  <c r="AS6616">
        <v>9</v>
      </c>
    </row>
    <row r="6617" spans="1:45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  <c r="AS6617">
        <v>9</v>
      </c>
    </row>
    <row r="6618" spans="1:45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  <c r="AS6618">
        <v>9</v>
      </c>
    </row>
    <row r="6619" spans="1:45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  <c r="AS6619">
        <v>9</v>
      </c>
    </row>
    <row r="6620" spans="1:45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  <c r="AS6620">
        <v>9</v>
      </c>
    </row>
    <row r="6621" spans="1:45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  <c r="AS6621">
        <v>9</v>
      </c>
    </row>
    <row r="6622" spans="1:45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  <c r="AS6622">
        <v>9</v>
      </c>
    </row>
    <row r="6623" spans="1:45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  <c r="AS6623">
        <v>9</v>
      </c>
    </row>
    <row r="6624" spans="1:45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  <c r="AS6624">
        <v>9</v>
      </c>
    </row>
    <row r="6625" spans="1:45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  <c r="AS6625">
        <v>9</v>
      </c>
    </row>
    <row r="6626" spans="1:45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  <c r="AS6626">
        <v>9</v>
      </c>
    </row>
    <row r="6627" spans="1:45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  <c r="AS6627">
        <v>9</v>
      </c>
    </row>
    <row r="6628" spans="1:45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  <c r="AS6628">
        <v>9</v>
      </c>
    </row>
    <row r="6629" spans="1:45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  <c r="AS6629">
        <v>9</v>
      </c>
    </row>
    <row r="6630" spans="1:45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  <c r="AS6630">
        <v>9</v>
      </c>
    </row>
    <row r="6631" spans="1:45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  <c r="AS6631">
        <v>9</v>
      </c>
    </row>
    <row r="6632" spans="1:45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  <c r="AS6632">
        <v>9</v>
      </c>
    </row>
    <row r="6633" spans="1:45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  <c r="AS6633">
        <v>9</v>
      </c>
    </row>
    <row r="6634" spans="1:45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  <c r="AS6634">
        <v>9</v>
      </c>
    </row>
    <row r="6635" spans="1:45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  <c r="AS6635">
        <v>9</v>
      </c>
    </row>
    <row r="6636" spans="1:45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  <c r="AS6636">
        <v>9</v>
      </c>
    </row>
    <row r="6637" spans="1:45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  <c r="AS6637">
        <v>9</v>
      </c>
    </row>
    <row r="6638" spans="1:45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  <c r="AS6638">
        <v>9</v>
      </c>
    </row>
    <row r="6639" spans="1:45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  <c r="AS6639">
        <v>9</v>
      </c>
    </row>
    <row r="6640" spans="1:45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  <c r="AS6640">
        <v>9</v>
      </c>
    </row>
    <row r="6641" spans="1:45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  <c r="AS6641">
        <v>9</v>
      </c>
    </row>
    <row r="6642" spans="1:45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  <c r="AS6642">
        <v>9</v>
      </c>
    </row>
    <row r="6643" spans="1:45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  <c r="AS6643">
        <v>9</v>
      </c>
    </row>
    <row r="6644" spans="1:45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  <c r="AS6644">
        <v>9</v>
      </c>
    </row>
    <row r="6645" spans="1:45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  <c r="AS6645">
        <v>9</v>
      </c>
    </row>
    <row r="6646" spans="1:45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  <c r="AS6646">
        <v>9</v>
      </c>
    </row>
    <row r="6647" spans="1:45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  <c r="AS6647">
        <v>9</v>
      </c>
    </row>
    <row r="6648" spans="1:45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  <c r="AS6648">
        <v>9</v>
      </c>
    </row>
    <row r="6649" spans="1:45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  <c r="AS6649">
        <v>9</v>
      </c>
    </row>
    <row r="6650" spans="1:45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  <c r="AS6650">
        <v>9</v>
      </c>
    </row>
    <row r="6651" spans="1:45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  <c r="AS6651">
        <v>9</v>
      </c>
    </row>
    <row r="6652" spans="1:45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  <c r="AS6652">
        <v>9</v>
      </c>
    </row>
    <row r="6653" spans="1:45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  <c r="AS6653">
        <v>9</v>
      </c>
    </row>
    <row r="6654" spans="1:45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  <c r="AS6654">
        <v>9</v>
      </c>
    </row>
    <row r="6655" spans="1:45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  <c r="AS6655">
        <v>9</v>
      </c>
    </row>
    <row r="6656" spans="1:45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  <c r="AS6656">
        <v>9</v>
      </c>
    </row>
    <row r="6657" spans="1:45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  <c r="AS6657">
        <v>9</v>
      </c>
    </row>
    <row r="6658" spans="1:45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  <c r="AS6658">
        <v>9</v>
      </c>
    </row>
    <row r="6659" spans="1:45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  <c r="AS6659">
        <v>9</v>
      </c>
    </row>
    <row r="6660" spans="1:45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  <c r="AS6660">
        <v>9</v>
      </c>
    </row>
    <row r="6661" spans="1:45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  <c r="AS6661">
        <v>9</v>
      </c>
    </row>
    <row r="6662" spans="1:45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  <c r="AS6662">
        <v>9</v>
      </c>
    </row>
    <row r="6663" spans="1:45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  <c r="AS6663">
        <v>9</v>
      </c>
    </row>
    <row r="6664" spans="1:45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  <c r="AS6664">
        <v>9</v>
      </c>
    </row>
    <row r="6665" spans="1:45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  <c r="AS6665">
        <v>9</v>
      </c>
    </row>
    <row r="6666" spans="1:45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  <c r="AS6666">
        <v>9</v>
      </c>
    </row>
    <row r="6667" spans="1:45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  <c r="AS6667">
        <v>9</v>
      </c>
    </row>
    <row r="6668" spans="1:45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  <c r="AS6668">
        <v>9</v>
      </c>
    </row>
    <row r="6669" spans="1:45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  <c r="AS6669">
        <v>9</v>
      </c>
    </row>
    <row r="6670" spans="1:45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  <c r="AS6670">
        <v>9</v>
      </c>
    </row>
    <row r="6671" spans="1:45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  <c r="AS6671">
        <v>9</v>
      </c>
    </row>
    <row r="6672" spans="1:45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  <c r="AS6672">
        <v>9</v>
      </c>
    </row>
    <row r="6673" spans="1:45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  <c r="AS6673">
        <v>9</v>
      </c>
    </row>
    <row r="6674" spans="1:45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  <c r="AS6674">
        <v>9</v>
      </c>
    </row>
    <row r="6675" spans="1:45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  <c r="AS6675">
        <v>9</v>
      </c>
    </row>
    <row r="6676" spans="1:45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  <c r="AS6676">
        <v>9</v>
      </c>
    </row>
    <row r="6677" spans="1:45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  <c r="AS6677">
        <v>9</v>
      </c>
    </row>
    <row r="6678" spans="1:45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  <c r="AS6678">
        <v>9</v>
      </c>
    </row>
    <row r="6679" spans="1:45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  <c r="AS6679">
        <v>9</v>
      </c>
    </row>
    <row r="6680" spans="1:45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  <c r="AS6680">
        <v>9</v>
      </c>
    </row>
    <row r="6681" spans="1:45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  <c r="AS6681">
        <v>9</v>
      </c>
    </row>
    <row r="6682" spans="1:45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  <c r="AS6682">
        <v>9</v>
      </c>
    </row>
    <row r="6683" spans="1:45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  <c r="AS6683">
        <v>9</v>
      </c>
    </row>
    <row r="6684" spans="1:45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  <c r="AS6684">
        <v>9</v>
      </c>
    </row>
    <row r="6685" spans="1:45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  <c r="AS6685">
        <v>9</v>
      </c>
    </row>
    <row r="6686" spans="1:45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  <c r="AS6686">
        <v>9</v>
      </c>
    </row>
    <row r="6687" spans="1:45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  <c r="AS6687">
        <v>9</v>
      </c>
    </row>
    <row r="6688" spans="1:45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  <c r="AS6688">
        <v>9</v>
      </c>
    </row>
    <row r="6689" spans="1:45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  <c r="AS6689">
        <v>9</v>
      </c>
    </row>
    <row r="6690" spans="1:45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  <c r="AS6690">
        <v>9</v>
      </c>
    </row>
    <row r="6691" spans="1:45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  <c r="AS6691">
        <v>9</v>
      </c>
    </row>
    <row r="6692" spans="1:45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  <c r="AS6692">
        <v>9</v>
      </c>
    </row>
    <row r="6693" spans="1:45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  <c r="AS6693">
        <v>9</v>
      </c>
    </row>
    <row r="6694" spans="1:45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  <c r="AS6694">
        <v>9</v>
      </c>
    </row>
    <row r="6695" spans="1:45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  <c r="AS6695">
        <v>9</v>
      </c>
    </row>
    <row r="6696" spans="1:45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  <c r="AS6696">
        <v>9</v>
      </c>
    </row>
    <row r="6697" spans="1:45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  <c r="AS6697">
        <v>9</v>
      </c>
    </row>
    <row r="6698" spans="1:45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  <c r="AS6698">
        <v>9</v>
      </c>
    </row>
    <row r="6699" spans="1:45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  <c r="AS6699">
        <v>9</v>
      </c>
    </row>
    <row r="6700" spans="1:45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  <c r="AS6700">
        <v>9</v>
      </c>
    </row>
    <row r="6701" spans="1:45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  <c r="AS6701">
        <v>9</v>
      </c>
    </row>
    <row r="6702" spans="1:45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  <c r="AS6702">
        <v>9</v>
      </c>
    </row>
    <row r="6703" spans="1:45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  <c r="AS6703">
        <v>9</v>
      </c>
    </row>
    <row r="6704" spans="1:45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  <c r="AS6704">
        <v>9</v>
      </c>
    </row>
    <row r="6705" spans="1:45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  <c r="AS6705">
        <v>9</v>
      </c>
    </row>
    <row r="6706" spans="1:45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  <c r="AS6706">
        <v>9</v>
      </c>
    </row>
    <row r="6707" spans="1:45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  <c r="AS6707">
        <v>9</v>
      </c>
    </row>
    <row r="6708" spans="1:45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  <c r="AS6708">
        <v>9</v>
      </c>
    </row>
    <row r="6709" spans="1:45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  <c r="AS6709">
        <v>9</v>
      </c>
    </row>
    <row r="6710" spans="1:45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  <c r="AS6710">
        <v>9</v>
      </c>
    </row>
    <row r="6711" spans="1:45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  <c r="AS6711">
        <v>9</v>
      </c>
    </row>
    <row r="6712" spans="1:45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  <c r="AS6712">
        <v>9</v>
      </c>
    </row>
    <row r="6713" spans="1:45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  <c r="AS6713">
        <v>9</v>
      </c>
    </row>
    <row r="6714" spans="1:45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  <c r="AS6714">
        <v>9</v>
      </c>
    </row>
    <row r="6715" spans="1:45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  <c r="AS6715">
        <v>9</v>
      </c>
    </row>
    <row r="6716" spans="1:45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  <c r="AS6716">
        <v>9</v>
      </c>
    </row>
    <row r="6717" spans="1:45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  <c r="AS6717">
        <v>9</v>
      </c>
    </row>
    <row r="6718" spans="1:45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  <c r="AS6718">
        <v>9</v>
      </c>
    </row>
    <row r="6719" spans="1:45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  <c r="AS6719">
        <v>9</v>
      </c>
    </row>
    <row r="6720" spans="1:45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  <c r="AS6720">
        <v>9</v>
      </c>
    </row>
    <row r="6721" spans="1:45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  <c r="AS6721">
        <v>9</v>
      </c>
    </row>
    <row r="6722" spans="1:45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  <c r="AS6722">
        <v>9</v>
      </c>
    </row>
    <row r="6723" spans="1:45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  <c r="AS6723">
        <v>9</v>
      </c>
    </row>
    <row r="6724" spans="1:45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  <c r="AS6724">
        <v>9</v>
      </c>
    </row>
    <row r="6725" spans="1:45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  <c r="AS6725">
        <v>9</v>
      </c>
    </row>
    <row r="6726" spans="1:45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  <c r="AS6726">
        <v>9</v>
      </c>
    </row>
    <row r="6727" spans="1:45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  <c r="AS6727">
        <v>9</v>
      </c>
    </row>
    <row r="6728" spans="1:45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  <c r="AS6728">
        <v>9</v>
      </c>
    </row>
    <row r="6729" spans="1:45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  <c r="AS6729">
        <v>9</v>
      </c>
    </row>
    <row r="6730" spans="1:45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  <c r="AS6730">
        <v>9</v>
      </c>
    </row>
    <row r="6731" spans="1:45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  <c r="AS6731">
        <v>9</v>
      </c>
    </row>
    <row r="6732" spans="1:45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  <c r="AS6732">
        <v>9</v>
      </c>
    </row>
    <row r="6733" spans="1:45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  <c r="AS6733">
        <v>9</v>
      </c>
    </row>
    <row r="6734" spans="1:45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  <c r="AS6734">
        <v>9</v>
      </c>
    </row>
    <row r="6735" spans="1:45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  <c r="AS6735">
        <v>9</v>
      </c>
    </row>
    <row r="6736" spans="1:45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  <c r="AS6736">
        <v>9</v>
      </c>
    </row>
    <row r="6737" spans="1:45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  <c r="AS6737">
        <v>9</v>
      </c>
    </row>
    <row r="6738" spans="1:45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  <c r="AS6738">
        <v>9</v>
      </c>
    </row>
    <row r="6739" spans="1:45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  <c r="AS6739">
        <v>9</v>
      </c>
    </row>
    <row r="6740" spans="1:45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  <c r="AS6740">
        <v>9</v>
      </c>
    </row>
    <row r="6741" spans="1:45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  <c r="AS6741">
        <v>9</v>
      </c>
    </row>
    <row r="6742" spans="1:45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  <c r="AS6742">
        <v>9</v>
      </c>
    </row>
    <row r="6743" spans="1:45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  <c r="AS6743">
        <v>9</v>
      </c>
    </row>
    <row r="6744" spans="1:45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  <c r="AS6744">
        <v>9</v>
      </c>
    </row>
    <row r="6745" spans="1:45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  <c r="AS6745">
        <v>9</v>
      </c>
    </row>
    <row r="6746" spans="1:45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  <c r="AS6746">
        <v>9</v>
      </c>
    </row>
    <row r="6747" spans="1:45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  <c r="AS6747">
        <v>9</v>
      </c>
    </row>
    <row r="6748" spans="1:45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  <c r="AS6748">
        <v>9</v>
      </c>
    </row>
    <row r="6749" spans="1:45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  <c r="AS6749">
        <v>9</v>
      </c>
    </row>
    <row r="6750" spans="1:45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  <c r="AS6750">
        <v>9</v>
      </c>
    </row>
    <row r="6751" spans="1:45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  <c r="AS6751">
        <v>9</v>
      </c>
    </row>
    <row r="6752" spans="1:45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  <c r="AS6752">
        <v>9</v>
      </c>
    </row>
    <row r="6753" spans="1:45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  <c r="AS6753">
        <v>9</v>
      </c>
    </row>
    <row r="6754" spans="1:45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  <c r="AS6754">
        <v>9</v>
      </c>
    </row>
    <row r="6755" spans="1:45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  <c r="AS6755">
        <v>9</v>
      </c>
    </row>
    <row r="6756" spans="1:45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  <c r="AS6756">
        <v>9</v>
      </c>
    </row>
    <row r="6757" spans="1:45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  <c r="AS6757">
        <v>9</v>
      </c>
    </row>
    <row r="6758" spans="1:45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  <c r="AS6758">
        <v>9</v>
      </c>
    </row>
    <row r="6759" spans="1:45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  <c r="AS6759">
        <v>9</v>
      </c>
    </row>
    <row r="6760" spans="1:45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  <c r="AS6760">
        <v>9</v>
      </c>
    </row>
    <row r="6761" spans="1:45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  <c r="AS6761">
        <v>9</v>
      </c>
    </row>
    <row r="6762" spans="1:45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  <c r="AS6762">
        <v>9</v>
      </c>
    </row>
    <row r="6763" spans="1:45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  <c r="AS6763">
        <v>9</v>
      </c>
    </row>
    <row r="6764" spans="1:45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  <c r="AS6764">
        <v>9</v>
      </c>
    </row>
    <row r="6765" spans="1:45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  <c r="AS6765">
        <v>9</v>
      </c>
    </row>
    <row r="6766" spans="1:45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  <c r="AS6766">
        <v>9</v>
      </c>
    </row>
    <row r="6767" spans="1:45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  <c r="AS6767">
        <v>9</v>
      </c>
    </row>
    <row r="6768" spans="1:45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  <c r="AS6768">
        <v>9</v>
      </c>
    </row>
    <row r="6769" spans="1:45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  <c r="AS6769">
        <v>9</v>
      </c>
    </row>
    <row r="6770" spans="1:45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  <c r="AS6770">
        <v>9</v>
      </c>
    </row>
    <row r="6771" spans="1:45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  <c r="AS6771">
        <v>9</v>
      </c>
    </row>
    <row r="6772" spans="1:45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  <c r="AS6772">
        <v>9</v>
      </c>
    </row>
    <row r="6773" spans="1:45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  <c r="AS6773">
        <v>9</v>
      </c>
    </row>
    <row r="6774" spans="1:45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  <c r="AS6774">
        <v>9</v>
      </c>
    </row>
    <row r="6775" spans="1:45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  <c r="AS6775">
        <v>9</v>
      </c>
    </row>
    <row r="6776" spans="1:45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  <c r="AS6776">
        <v>9</v>
      </c>
    </row>
    <row r="6777" spans="1:45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  <c r="AS6777">
        <v>9</v>
      </c>
    </row>
    <row r="6778" spans="1:45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  <c r="AS6778">
        <v>9</v>
      </c>
    </row>
    <row r="6779" spans="1:45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  <c r="AS6779">
        <v>9</v>
      </c>
    </row>
    <row r="6780" spans="1:45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  <c r="AS6780">
        <v>9</v>
      </c>
    </row>
    <row r="6781" spans="1:45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  <c r="AS6781">
        <v>9</v>
      </c>
    </row>
    <row r="6782" spans="1:45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  <c r="AS6782">
        <v>9</v>
      </c>
    </row>
    <row r="6783" spans="1:45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  <c r="AS6783">
        <v>9</v>
      </c>
    </row>
    <row r="6784" spans="1:45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  <c r="AS6784">
        <v>9</v>
      </c>
    </row>
    <row r="6785" spans="1:45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  <c r="AS6785">
        <v>9</v>
      </c>
    </row>
    <row r="6786" spans="1:45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  <c r="AS6786">
        <v>9</v>
      </c>
    </row>
    <row r="6787" spans="1:45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  <c r="AS6787">
        <v>9</v>
      </c>
    </row>
    <row r="6788" spans="1:45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  <c r="AS6788">
        <v>9</v>
      </c>
    </row>
    <row r="6789" spans="1:45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  <c r="AS6789">
        <v>9</v>
      </c>
    </row>
    <row r="6790" spans="1:45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  <c r="AS6790">
        <v>9</v>
      </c>
    </row>
    <row r="6791" spans="1:45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  <c r="AS6791">
        <v>9</v>
      </c>
    </row>
    <row r="6792" spans="1:45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  <c r="AS6792">
        <v>9</v>
      </c>
    </row>
    <row r="6793" spans="1:45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  <c r="AS6793">
        <v>9</v>
      </c>
    </row>
    <row r="6794" spans="1:45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  <c r="AS6794">
        <v>9</v>
      </c>
    </row>
    <row r="6795" spans="1:45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  <c r="AS6795">
        <v>9</v>
      </c>
    </row>
    <row r="6796" spans="1:45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  <c r="AS6796">
        <v>9</v>
      </c>
    </row>
    <row r="6797" spans="1:45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  <c r="AS6797">
        <v>9</v>
      </c>
    </row>
    <row r="6798" spans="1:45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  <c r="AS6798">
        <v>9</v>
      </c>
    </row>
    <row r="6799" spans="1:45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  <c r="AS6799">
        <v>9</v>
      </c>
    </row>
    <row r="6800" spans="1:45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  <c r="AS6800">
        <v>9</v>
      </c>
    </row>
    <row r="6801" spans="1:45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  <c r="AS6801">
        <v>9</v>
      </c>
    </row>
    <row r="6802" spans="1:45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  <c r="AS6802">
        <v>9</v>
      </c>
    </row>
    <row r="6803" spans="1:45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  <c r="AS6803">
        <v>9</v>
      </c>
    </row>
    <row r="6804" spans="1:45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  <c r="AS6804">
        <v>9</v>
      </c>
    </row>
    <row r="6805" spans="1:45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  <c r="AS6805">
        <v>9</v>
      </c>
    </row>
    <row r="6806" spans="1:45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  <c r="AS6806">
        <v>9</v>
      </c>
    </row>
    <row r="6807" spans="1:45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  <c r="AS6807">
        <v>9</v>
      </c>
    </row>
    <row r="6808" spans="1:45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  <c r="AS6808">
        <v>9</v>
      </c>
    </row>
    <row r="6809" spans="1:45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  <c r="AS6809">
        <v>9</v>
      </c>
    </row>
    <row r="6810" spans="1:45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  <c r="AS6810">
        <v>9</v>
      </c>
    </row>
    <row r="6811" spans="1:45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  <c r="AS6811">
        <v>9</v>
      </c>
    </row>
    <row r="6812" spans="1:45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  <c r="AS6812">
        <v>9</v>
      </c>
    </row>
    <row r="6813" spans="1:45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  <c r="AS6813">
        <v>9</v>
      </c>
    </row>
    <row r="6814" spans="1:45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  <c r="AS6814">
        <v>9</v>
      </c>
    </row>
    <row r="6815" spans="1:45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  <c r="AS6815">
        <v>9</v>
      </c>
    </row>
    <row r="6816" spans="1:45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  <c r="AS6816">
        <v>9</v>
      </c>
    </row>
    <row r="6817" spans="1:45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  <c r="AS6817">
        <v>9</v>
      </c>
    </row>
    <row r="6818" spans="1:45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  <c r="AS6818">
        <v>9</v>
      </c>
    </row>
    <row r="6819" spans="1:45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  <c r="AS6819">
        <v>9</v>
      </c>
    </row>
    <row r="6820" spans="1:45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  <c r="AS6820">
        <v>9</v>
      </c>
    </row>
    <row r="6821" spans="1:45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  <c r="AS6821">
        <v>9</v>
      </c>
    </row>
    <row r="6822" spans="1:45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  <c r="AS6822">
        <v>9</v>
      </c>
    </row>
    <row r="6823" spans="1:45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  <c r="AS6823">
        <v>9</v>
      </c>
    </row>
    <row r="6824" spans="1:45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  <c r="AS6824">
        <v>9</v>
      </c>
    </row>
    <row r="6825" spans="1:45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  <c r="AS6825">
        <v>9</v>
      </c>
    </row>
    <row r="6826" spans="1:45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  <c r="AS6826">
        <v>9</v>
      </c>
    </row>
    <row r="6827" spans="1:45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  <c r="AS6827">
        <v>9</v>
      </c>
    </row>
    <row r="6828" spans="1:45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  <c r="AS6828">
        <v>9</v>
      </c>
    </row>
    <row r="6829" spans="1:45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  <c r="AS6829">
        <v>9</v>
      </c>
    </row>
    <row r="6830" spans="1:45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  <c r="AS6830">
        <v>9</v>
      </c>
    </row>
    <row r="6831" spans="1:45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  <c r="AS6831">
        <v>9</v>
      </c>
    </row>
    <row r="6832" spans="1:45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  <c r="AS6832">
        <v>9</v>
      </c>
    </row>
    <row r="6833" spans="1:45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  <c r="AS6833">
        <v>9</v>
      </c>
    </row>
    <row r="6834" spans="1:45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  <c r="AS6834">
        <v>9</v>
      </c>
    </row>
    <row r="6835" spans="1:45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  <c r="AS6835">
        <v>9</v>
      </c>
    </row>
    <row r="6836" spans="1:45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  <c r="AS6836">
        <v>9</v>
      </c>
    </row>
    <row r="6837" spans="1:45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  <c r="AS6837">
        <v>9</v>
      </c>
    </row>
    <row r="6838" spans="1:45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  <c r="AS6838">
        <v>9</v>
      </c>
    </row>
    <row r="6839" spans="1:45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  <c r="AS6839">
        <v>9</v>
      </c>
    </row>
    <row r="6840" spans="1:45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  <c r="AS6840">
        <v>9</v>
      </c>
    </row>
    <row r="6841" spans="1:45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  <c r="AS6841">
        <v>9</v>
      </c>
    </row>
    <row r="6842" spans="1:45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  <c r="AS6842">
        <v>9</v>
      </c>
    </row>
    <row r="6843" spans="1:45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  <c r="AS6843">
        <v>9</v>
      </c>
    </row>
    <row r="6844" spans="1:45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  <c r="AS6844">
        <v>9</v>
      </c>
    </row>
    <row r="6845" spans="1:45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  <c r="AS6845">
        <v>9</v>
      </c>
    </row>
    <row r="6846" spans="1:45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  <c r="AS6846">
        <v>9</v>
      </c>
    </row>
    <row r="6847" spans="1:45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  <c r="AS6847">
        <v>9</v>
      </c>
    </row>
    <row r="6848" spans="1:45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  <c r="AS6848">
        <v>9</v>
      </c>
    </row>
    <row r="6849" spans="1:45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  <c r="AS6849">
        <v>9</v>
      </c>
    </row>
    <row r="6850" spans="1:45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  <c r="AS6850">
        <v>9</v>
      </c>
    </row>
    <row r="6851" spans="1:45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  <c r="AS6851">
        <v>9</v>
      </c>
    </row>
    <row r="6852" spans="1:45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  <c r="AS6852">
        <v>9</v>
      </c>
    </row>
    <row r="6853" spans="1:45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  <c r="AS6853">
        <v>9</v>
      </c>
    </row>
    <row r="6854" spans="1:45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  <c r="AS6854">
        <v>9</v>
      </c>
    </row>
    <row r="6855" spans="1:45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  <c r="AS6855">
        <v>9</v>
      </c>
    </row>
    <row r="6856" spans="1:45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  <c r="AS6856">
        <v>9</v>
      </c>
    </row>
    <row r="6857" spans="1:45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  <c r="AS6857">
        <v>9</v>
      </c>
    </row>
    <row r="6858" spans="1:45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  <c r="AS6858">
        <v>9</v>
      </c>
    </row>
    <row r="6859" spans="1:45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  <c r="AS6859">
        <v>9</v>
      </c>
    </row>
    <row r="6860" spans="1:45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  <c r="AS6860">
        <v>9</v>
      </c>
    </row>
    <row r="6861" spans="1:45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  <c r="AS6861">
        <v>9</v>
      </c>
    </row>
    <row r="6862" spans="1:45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  <c r="AS6862">
        <v>9</v>
      </c>
    </row>
    <row r="6863" spans="1:45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  <c r="AS6863">
        <v>9</v>
      </c>
    </row>
    <row r="6864" spans="1:45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  <c r="AS6864">
        <v>9</v>
      </c>
    </row>
    <row r="6865" spans="1:45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  <c r="AS6865">
        <v>9</v>
      </c>
    </row>
    <row r="6866" spans="1:45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  <c r="AS6866">
        <v>9</v>
      </c>
    </row>
    <row r="6867" spans="1:45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  <c r="AS6867">
        <v>9</v>
      </c>
    </row>
    <row r="6868" spans="1:45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  <c r="AS6868">
        <v>9</v>
      </c>
    </row>
    <row r="6869" spans="1:45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  <c r="AS6869">
        <v>9</v>
      </c>
    </row>
    <row r="6870" spans="1:45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  <c r="AS6870">
        <v>9</v>
      </c>
    </row>
    <row r="6871" spans="1:45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  <c r="AS6871">
        <v>9</v>
      </c>
    </row>
    <row r="6872" spans="1:45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  <c r="AS6872">
        <v>9</v>
      </c>
    </row>
    <row r="6873" spans="1:45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  <c r="AS6873">
        <v>9</v>
      </c>
    </row>
    <row r="6874" spans="1:45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  <c r="AS6874">
        <v>9</v>
      </c>
    </row>
    <row r="6875" spans="1:45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  <c r="AS6875">
        <v>9</v>
      </c>
    </row>
    <row r="6876" spans="1:45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  <c r="AS6876">
        <v>9</v>
      </c>
    </row>
    <row r="6877" spans="1:45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  <c r="AS6877">
        <v>9</v>
      </c>
    </row>
    <row r="6878" spans="1:45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  <c r="AS6878">
        <v>9</v>
      </c>
    </row>
    <row r="6879" spans="1:45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  <c r="AS6879">
        <v>9</v>
      </c>
    </row>
    <row r="6880" spans="1:45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  <c r="AS6880">
        <v>9</v>
      </c>
    </row>
    <row r="6881" spans="1:45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  <c r="AS6881">
        <v>9</v>
      </c>
    </row>
    <row r="6882" spans="1:45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  <c r="AS6882">
        <v>9</v>
      </c>
    </row>
    <row r="6883" spans="1:45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  <c r="AS6883">
        <v>9</v>
      </c>
    </row>
    <row r="6884" spans="1:45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  <c r="AS6884">
        <v>9</v>
      </c>
    </row>
    <row r="6885" spans="1:45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  <c r="AS6885">
        <v>9</v>
      </c>
    </row>
    <row r="6886" spans="1:45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  <c r="AS6886">
        <v>9</v>
      </c>
    </row>
    <row r="6887" spans="1:45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  <c r="AS6887">
        <v>9</v>
      </c>
    </row>
    <row r="6888" spans="1:45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  <c r="AS6888">
        <v>9</v>
      </c>
    </row>
    <row r="6889" spans="1:45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  <c r="AS6889">
        <v>9</v>
      </c>
    </row>
    <row r="6890" spans="1:45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  <c r="AS6890">
        <v>9</v>
      </c>
    </row>
    <row r="6891" spans="1:45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  <c r="AS6891">
        <v>9</v>
      </c>
    </row>
    <row r="6892" spans="1:45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  <c r="AS6892">
        <v>9</v>
      </c>
    </row>
    <row r="6893" spans="1:45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  <c r="AS6893">
        <v>9</v>
      </c>
    </row>
    <row r="6894" spans="1:45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  <c r="AS6894">
        <v>9</v>
      </c>
    </row>
    <row r="6895" spans="1:45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  <c r="AS6895">
        <v>9</v>
      </c>
    </row>
    <row r="6896" spans="1:45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  <c r="AS6896">
        <v>9</v>
      </c>
    </row>
    <row r="6897" spans="1:45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  <c r="AS6897">
        <v>9</v>
      </c>
    </row>
    <row r="6898" spans="1:45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  <c r="AS6898">
        <v>9</v>
      </c>
    </row>
    <row r="6899" spans="1:45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  <c r="AS6899">
        <v>9</v>
      </c>
    </row>
    <row r="6900" spans="1:45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  <c r="AS6900">
        <v>9</v>
      </c>
    </row>
    <row r="6901" spans="1:45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  <c r="AS6901">
        <v>9</v>
      </c>
    </row>
    <row r="6902" spans="1:45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  <c r="AS6902">
        <v>9</v>
      </c>
    </row>
    <row r="6903" spans="1:45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  <c r="AS6903">
        <v>9</v>
      </c>
    </row>
    <row r="6904" spans="1:45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  <c r="AS6904">
        <v>9</v>
      </c>
    </row>
    <row r="6905" spans="1:45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  <c r="AS6905">
        <v>9</v>
      </c>
    </row>
    <row r="6906" spans="1:45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  <c r="AS6906">
        <v>9</v>
      </c>
    </row>
    <row r="6907" spans="1:45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  <c r="AS6907">
        <v>9</v>
      </c>
    </row>
    <row r="6908" spans="1:45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  <c r="AS6908">
        <v>9</v>
      </c>
    </row>
    <row r="6909" spans="1:45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  <c r="AS6909">
        <v>9</v>
      </c>
    </row>
    <row r="6910" spans="1:45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  <c r="AS6910">
        <v>9</v>
      </c>
    </row>
    <row r="6911" spans="1:45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  <c r="AS6911">
        <v>9</v>
      </c>
    </row>
    <row r="6912" spans="1:45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  <c r="AS6912">
        <v>9</v>
      </c>
    </row>
    <row r="6913" spans="1:45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  <c r="AS6913">
        <v>9</v>
      </c>
    </row>
    <row r="6914" spans="1:45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  <c r="AS6914">
        <v>9</v>
      </c>
    </row>
    <row r="6915" spans="1:45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  <c r="AS6915">
        <v>9</v>
      </c>
    </row>
    <row r="6916" spans="1:45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  <c r="AS6916">
        <v>9</v>
      </c>
    </row>
    <row r="6917" spans="1:45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  <c r="AS6917">
        <v>9</v>
      </c>
    </row>
    <row r="6918" spans="1:45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  <c r="AS6918">
        <v>9</v>
      </c>
    </row>
    <row r="6919" spans="1:45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  <c r="AS6919">
        <v>9</v>
      </c>
    </row>
    <row r="6920" spans="1:45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  <c r="AS6920">
        <v>9</v>
      </c>
    </row>
    <row r="6921" spans="1:45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  <c r="AS6921">
        <v>9</v>
      </c>
    </row>
    <row r="6922" spans="1:45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  <c r="AS6922">
        <v>9</v>
      </c>
    </row>
    <row r="6923" spans="1:45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  <c r="AS6923">
        <v>9</v>
      </c>
    </row>
    <row r="6924" spans="1:45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  <c r="AS6924">
        <v>9</v>
      </c>
    </row>
    <row r="6925" spans="1:45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  <c r="AS6925">
        <v>9</v>
      </c>
    </row>
    <row r="6926" spans="1:45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  <c r="AS6926">
        <v>9</v>
      </c>
    </row>
    <row r="6927" spans="1:45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  <c r="AS6927">
        <v>9</v>
      </c>
    </row>
    <row r="6928" spans="1:45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  <c r="AS6928">
        <v>9</v>
      </c>
    </row>
    <row r="6929" spans="1:45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  <c r="AS6929">
        <v>9</v>
      </c>
    </row>
    <row r="6930" spans="1:45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  <c r="AS6930">
        <v>9</v>
      </c>
    </row>
    <row r="6931" spans="1:45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  <c r="AS6931">
        <v>9</v>
      </c>
    </row>
    <row r="6932" spans="1:45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  <c r="AS6932">
        <v>9</v>
      </c>
    </row>
    <row r="6933" spans="1:45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  <c r="AS6933">
        <v>9</v>
      </c>
    </row>
    <row r="6934" spans="1:45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  <c r="AS6934">
        <v>9</v>
      </c>
    </row>
    <row r="6935" spans="1:45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  <c r="AS6935">
        <v>9</v>
      </c>
    </row>
    <row r="6936" spans="1:45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  <c r="AS6936">
        <v>9</v>
      </c>
    </row>
    <row r="6937" spans="1:45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  <c r="AS6937">
        <v>9</v>
      </c>
    </row>
    <row r="6938" spans="1:45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  <c r="AS6938">
        <v>9</v>
      </c>
    </row>
    <row r="6939" spans="1:45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  <c r="AS6939">
        <v>9</v>
      </c>
    </row>
    <row r="6940" spans="1:45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  <c r="AS6940">
        <v>9</v>
      </c>
    </row>
    <row r="6941" spans="1:45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  <c r="AS6941">
        <v>9</v>
      </c>
    </row>
    <row r="6942" spans="1:45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  <c r="AS6942">
        <v>9</v>
      </c>
    </row>
    <row r="6943" spans="1:45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  <c r="AS6943">
        <v>9</v>
      </c>
    </row>
    <row r="6944" spans="1:45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  <c r="AS6944">
        <v>9</v>
      </c>
    </row>
    <row r="6945" spans="1:45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  <c r="AS6945">
        <v>9</v>
      </c>
    </row>
    <row r="6946" spans="1:45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  <c r="AS6946">
        <v>9</v>
      </c>
    </row>
    <row r="6947" spans="1:45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  <c r="AS6947">
        <v>9</v>
      </c>
    </row>
    <row r="6948" spans="1:45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  <c r="AS6948">
        <v>9</v>
      </c>
    </row>
    <row r="6949" spans="1:45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  <c r="AS6949">
        <v>9</v>
      </c>
    </row>
    <row r="6950" spans="1:45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  <c r="AS6950">
        <v>9</v>
      </c>
    </row>
    <row r="6951" spans="1:45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  <c r="AS6951">
        <v>9</v>
      </c>
    </row>
    <row r="6952" spans="1:45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  <c r="AS6952">
        <v>9</v>
      </c>
    </row>
    <row r="6953" spans="1:45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  <c r="AS6953">
        <v>9</v>
      </c>
    </row>
    <row r="6954" spans="1:45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  <c r="AS6954">
        <v>9</v>
      </c>
    </row>
    <row r="6955" spans="1:45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  <c r="AS6955">
        <v>9</v>
      </c>
    </row>
    <row r="6956" spans="1:45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  <c r="AS6956">
        <v>9</v>
      </c>
    </row>
    <row r="6957" spans="1:45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  <c r="AS6957">
        <v>9</v>
      </c>
    </row>
    <row r="6958" spans="1:45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  <c r="AS6958">
        <v>9</v>
      </c>
    </row>
    <row r="6959" spans="1:45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  <c r="AS6959">
        <v>9</v>
      </c>
    </row>
    <row r="6960" spans="1:45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  <c r="AS6960">
        <v>9</v>
      </c>
    </row>
    <row r="6961" spans="1:45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  <c r="AS6961">
        <v>9</v>
      </c>
    </row>
    <row r="6962" spans="1:45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  <c r="AS6962">
        <v>9</v>
      </c>
    </row>
    <row r="6963" spans="1:45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  <c r="AS6963">
        <v>9</v>
      </c>
    </row>
    <row r="6964" spans="1:45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  <c r="AS6964">
        <v>9</v>
      </c>
    </row>
    <row r="6965" spans="1:45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  <c r="AS6965">
        <v>9</v>
      </c>
    </row>
    <row r="6966" spans="1:45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  <c r="AS6966">
        <v>9</v>
      </c>
    </row>
    <row r="6967" spans="1:45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  <c r="AS6967">
        <v>9</v>
      </c>
    </row>
    <row r="6968" spans="1:45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  <c r="AS6968">
        <v>9</v>
      </c>
    </row>
    <row r="6969" spans="1:45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  <c r="AS6969">
        <v>9</v>
      </c>
    </row>
    <row r="6970" spans="1:45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  <c r="AS6970">
        <v>9</v>
      </c>
    </row>
    <row r="6971" spans="1:45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  <c r="AS6971">
        <v>9</v>
      </c>
    </row>
    <row r="6972" spans="1:45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  <c r="AS6972">
        <v>9</v>
      </c>
    </row>
    <row r="6973" spans="1:45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  <c r="AS6973">
        <v>9</v>
      </c>
    </row>
    <row r="6974" spans="1:45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  <c r="AS6974">
        <v>9</v>
      </c>
    </row>
    <row r="6975" spans="1:45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  <c r="AS6975">
        <v>9</v>
      </c>
    </row>
    <row r="6976" spans="1:45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  <c r="AS6976">
        <v>9</v>
      </c>
    </row>
    <row r="6977" spans="1:45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  <c r="AS6977">
        <v>9</v>
      </c>
    </row>
    <row r="6978" spans="1:45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  <c r="AS6978">
        <v>9</v>
      </c>
    </row>
    <row r="6979" spans="1:45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  <c r="AS6979">
        <v>9</v>
      </c>
    </row>
    <row r="6980" spans="1:45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  <c r="AS6980">
        <v>9</v>
      </c>
    </row>
    <row r="6981" spans="1:45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  <c r="AS6981">
        <v>9</v>
      </c>
    </row>
    <row r="6982" spans="1:45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  <c r="AS6982">
        <v>9</v>
      </c>
    </row>
    <row r="6983" spans="1:45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  <c r="AS6983">
        <v>9</v>
      </c>
    </row>
    <row r="6984" spans="1:45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  <c r="AS6984">
        <v>9</v>
      </c>
    </row>
    <row r="6985" spans="1:45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  <c r="AS6985">
        <v>9</v>
      </c>
    </row>
    <row r="6986" spans="1:45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  <c r="AS6986">
        <v>9</v>
      </c>
    </row>
    <row r="6987" spans="1:45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  <c r="AS6987">
        <v>9</v>
      </c>
    </row>
    <row r="6988" spans="1:45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  <c r="AS6988">
        <v>9</v>
      </c>
    </row>
    <row r="6989" spans="1:45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  <c r="AS6989">
        <v>9</v>
      </c>
    </row>
    <row r="6990" spans="1:45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  <c r="AS6990">
        <v>9</v>
      </c>
    </row>
    <row r="6991" spans="1:45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  <c r="AS6991">
        <v>9</v>
      </c>
    </row>
    <row r="6992" spans="1:45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  <c r="AS6992">
        <v>9</v>
      </c>
    </row>
    <row r="6993" spans="1:45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  <c r="AS6993">
        <v>9</v>
      </c>
    </row>
    <row r="6994" spans="1:45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  <c r="AS6994">
        <v>9</v>
      </c>
    </row>
    <row r="6995" spans="1:45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  <c r="AS6995">
        <v>9</v>
      </c>
    </row>
    <row r="6996" spans="1:45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  <c r="AS6996">
        <v>9</v>
      </c>
    </row>
    <row r="6997" spans="1:45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  <c r="AS6997">
        <v>9</v>
      </c>
    </row>
    <row r="6998" spans="1:45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  <c r="AS6998">
        <v>9</v>
      </c>
    </row>
    <row r="6999" spans="1:45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  <c r="AS6999">
        <v>9</v>
      </c>
    </row>
    <row r="7000" spans="1:45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  <c r="AS7000">
        <v>9</v>
      </c>
    </row>
    <row r="7001" spans="1:45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  <c r="AS7001">
        <v>9</v>
      </c>
    </row>
    <row r="7002" spans="1:45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  <c r="AS7002">
        <v>9</v>
      </c>
    </row>
    <row r="7003" spans="1:45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  <c r="AS7003">
        <v>9</v>
      </c>
    </row>
    <row r="7004" spans="1:45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  <c r="AS7004">
        <v>9</v>
      </c>
    </row>
    <row r="7005" spans="1:45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  <c r="AS7005">
        <v>9</v>
      </c>
    </row>
    <row r="7006" spans="1:45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  <c r="AS7006">
        <v>9</v>
      </c>
    </row>
    <row r="7007" spans="1:45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  <c r="AS7007">
        <v>9</v>
      </c>
    </row>
    <row r="7008" spans="1:45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  <c r="AS7008">
        <v>9</v>
      </c>
    </row>
    <row r="7009" spans="1:45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  <c r="AS7009">
        <v>9</v>
      </c>
    </row>
    <row r="7010" spans="1:45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  <c r="AS7010">
        <v>9</v>
      </c>
    </row>
    <row r="7011" spans="1:45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  <c r="AS7011">
        <v>9</v>
      </c>
    </row>
    <row r="7012" spans="1:45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  <c r="AS7012">
        <v>9</v>
      </c>
    </row>
    <row r="7013" spans="1:45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  <c r="AS7013">
        <v>9</v>
      </c>
    </row>
    <row r="7014" spans="1:45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  <c r="AS7014">
        <v>9</v>
      </c>
    </row>
    <row r="7015" spans="1:45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  <c r="AS7015">
        <v>9</v>
      </c>
    </row>
    <row r="7016" spans="1:45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  <c r="AS7016">
        <v>9</v>
      </c>
    </row>
    <row r="7017" spans="1:45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  <c r="AS7017">
        <v>9</v>
      </c>
    </row>
    <row r="7018" spans="1:45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  <c r="AS7018">
        <v>9</v>
      </c>
    </row>
    <row r="7019" spans="1:45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  <c r="AS7019">
        <v>9</v>
      </c>
    </row>
    <row r="7020" spans="1:45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  <c r="AS7020">
        <v>9</v>
      </c>
    </row>
    <row r="7021" spans="1:45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  <c r="AS7021">
        <v>9</v>
      </c>
    </row>
    <row r="7022" spans="1:45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  <c r="AS7022">
        <v>9</v>
      </c>
    </row>
    <row r="7023" spans="1:45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  <c r="AS7023">
        <v>9</v>
      </c>
    </row>
    <row r="7024" spans="1:45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  <c r="AS7024">
        <v>9</v>
      </c>
    </row>
    <row r="7025" spans="1:45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  <c r="AS7025">
        <v>9</v>
      </c>
    </row>
    <row r="7026" spans="1:45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  <c r="AS7026">
        <v>9</v>
      </c>
    </row>
    <row r="7027" spans="1:45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  <c r="AS7027">
        <v>9</v>
      </c>
    </row>
    <row r="7028" spans="1:45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  <c r="AS7028">
        <v>9</v>
      </c>
    </row>
    <row r="7029" spans="1:45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  <c r="AS7029">
        <v>9</v>
      </c>
    </row>
    <row r="7030" spans="1:45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  <c r="AS7030">
        <v>9</v>
      </c>
    </row>
    <row r="7031" spans="1:45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  <c r="AS7031">
        <v>9</v>
      </c>
    </row>
    <row r="7032" spans="1:45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  <c r="AS7032">
        <v>9</v>
      </c>
    </row>
    <row r="7033" spans="1:45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  <c r="AS7033">
        <v>9</v>
      </c>
    </row>
    <row r="7034" spans="1:45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  <c r="AS7034">
        <v>9</v>
      </c>
    </row>
    <row r="7035" spans="1:45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  <c r="AS7035">
        <v>9</v>
      </c>
    </row>
    <row r="7036" spans="1:45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  <c r="AS7036">
        <v>9</v>
      </c>
    </row>
    <row r="7037" spans="1:45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  <c r="AS7037">
        <v>9</v>
      </c>
    </row>
    <row r="7038" spans="1:45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  <c r="AS7038">
        <v>9</v>
      </c>
    </row>
    <row r="7039" spans="1:45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  <c r="AS7039">
        <v>9</v>
      </c>
    </row>
    <row r="7040" spans="1:45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  <c r="AS7040">
        <v>9</v>
      </c>
    </row>
    <row r="7041" spans="1:45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  <c r="AS7041">
        <v>9</v>
      </c>
    </row>
    <row r="7042" spans="1:45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  <c r="AS7042">
        <v>9</v>
      </c>
    </row>
    <row r="7043" spans="1:45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  <c r="AS7043">
        <v>9</v>
      </c>
    </row>
    <row r="7044" spans="1:45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  <c r="AS7044">
        <v>9</v>
      </c>
    </row>
    <row r="7045" spans="1:45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  <c r="AS7045">
        <v>9</v>
      </c>
    </row>
    <row r="7046" spans="1:45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  <c r="AS7046">
        <v>9</v>
      </c>
    </row>
    <row r="7047" spans="1:45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  <c r="AS7047">
        <v>9</v>
      </c>
    </row>
    <row r="7048" spans="1:45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  <c r="AS7048">
        <v>9</v>
      </c>
    </row>
    <row r="7049" spans="1:45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  <c r="AS7049">
        <v>9</v>
      </c>
    </row>
    <row r="7050" spans="1:45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  <c r="AS7050">
        <v>9</v>
      </c>
    </row>
    <row r="7051" spans="1:45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  <c r="AS7051">
        <v>9</v>
      </c>
    </row>
    <row r="7052" spans="1:45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  <c r="AS7052">
        <v>9</v>
      </c>
    </row>
    <row r="7053" spans="1:45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  <c r="AS7053">
        <v>9</v>
      </c>
    </row>
    <row r="7054" spans="1:45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  <c r="AS7054">
        <v>9</v>
      </c>
    </row>
    <row r="7055" spans="1:45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  <c r="AS7055">
        <v>9</v>
      </c>
    </row>
    <row r="7056" spans="1:45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  <c r="AS7056">
        <v>9</v>
      </c>
    </row>
    <row r="7057" spans="1:45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  <c r="AS7057">
        <v>9</v>
      </c>
    </row>
    <row r="7058" spans="1:45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  <c r="AS7058">
        <v>9</v>
      </c>
    </row>
    <row r="7059" spans="1:45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  <c r="AS7059">
        <v>9</v>
      </c>
    </row>
    <row r="7060" spans="1:45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  <c r="AS7060">
        <v>9</v>
      </c>
    </row>
    <row r="7061" spans="1:45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  <c r="AS7061">
        <v>9</v>
      </c>
    </row>
    <row r="7062" spans="1:45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  <c r="AS7062">
        <v>9</v>
      </c>
    </row>
    <row r="7063" spans="1:45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  <c r="AS7063">
        <v>9</v>
      </c>
    </row>
    <row r="7064" spans="1:45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  <c r="AS7064">
        <v>9</v>
      </c>
    </row>
    <row r="7065" spans="1:45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  <c r="AS7065">
        <v>9</v>
      </c>
    </row>
    <row r="7066" spans="1:45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  <c r="AS7066">
        <v>9</v>
      </c>
    </row>
    <row r="7067" spans="1:45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  <c r="AS7067">
        <v>9</v>
      </c>
    </row>
    <row r="7068" spans="1:45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  <c r="AS7068">
        <v>9</v>
      </c>
    </row>
    <row r="7069" spans="1:45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  <c r="AS7069">
        <v>9</v>
      </c>
    </row>
    <row r="7070" spans="1:45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  <c r="AS7070">
        <v>9</v>
      </c>
    </row>
    <row r="7071" spans="1:45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  <c r="AS7071">
        <v>9</v>
      </c>
    </row>
    <row r="7072" spans="1:45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  <c r="AS7072">
        <v>9</v>
      </c>
    </row>
    <row r="7073" spans="1:45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  <c r="AS7073">
        <v>9</v>
      </c>
    </row>
    <row r="7074" spans="1:45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  <c r="AS7074">
        <v>9</v>
      </c>
    </row>
    <row r="7075" spans="1:45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  <c r="AS7075">
        <v>9</v>
      </c>
    </row>
    <row r="7076" spans="1:45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  <c r="AS7076">
        <v>9</v>
      </c>
    </row>
    <row r="7077" spans="1:45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  <c r="AS7077">
        <v>9</v>
      </c>
    </row>
    <row r="7078" spans="1:45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  <c r="AS7078">
        <v>9</v>
      </c>
    </row>
    <row r="7079" spans="1:45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  <c r="AS7079">
        <v>9</v>
      </c>
    </row>
    <row r="7080" spans="1:45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  <c r="AS7080">
        <v>9</v>
      </c>
    </row>
    <row r="7081" spans="1:45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  <c r="AS7081">
        <v>9</v>
      </c>
    </row>
    <row r="7082" spans="1:45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  <c r="AS7082">
        <v>9</v>
      </c>
    </row>
    <row r="7083" spans="1:45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  <c r="AS7083">
        <v>9</v>
      </c>
    </row>
    <row r="7084" spans="1:45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  <c r="AS7084">
        <v>9</v>
      </c>
    </row>
    <row r="7085" spans="1:45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  <c r="AS7085">
        <v>9</v>
      </c>
    </row>
    <row r="7086" spans="1:45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  <c r="AS7086">
        <v>9</v>
      </c>
    </row>
    <row r="7087" spans="1:45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  <c r="AS7087">
        <v>9</v>
      </c>
    </row>
    <row r="7088" spans="1:45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  <c r="AS7088">
        <v>9</v>
      </c>
    </row>
    <row r="7089" spans="1:45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  <c r="AS7089">
        <v>9</v>
      </c>
    </row>
    <row r="7090" spans="1:45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  <c r="AS7090">
        <v>9</v>
      </c>
    </row>
    <row r="7091" spans="1:45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  <c r="AS7091">
        <v>9</v>
      </c>
    </row>
    <row r="7092" spans="1:45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  <c r="AS7092">
        <v>9</v>
      </c>
    </row>
    <row r="7093" spans="1:45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  <c r="AS7093">
        <v>9</v>
      </c>
    </row>
    <row r="7094" spans="1:45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  <c r="AS7094">
        <v>9</v>
      </c>
    </row>
    <row r="7095" spans="1:45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  <c r="AS7095">
        <v>9</v>
      </c>
    </row>
    <row r="7096" spans="1:45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  <c r="AS7096">
        <v>9</v>
      </c>
    </row>
    <row r="7097" spans="1:45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  <c r="AS7097">
        <v>9</v>
      </c>
    </row>
    <row r="7098" spans="1:45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  <c r="AS7098">
        <v>9</v>
      </c>
    </row>
    <row r="7099" spans="1:45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  <c r="AS7099">
        <v>9</v>
      </c>
    </row>
    <row r="7100" spans="1:45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  <c r="AS7100">
        <v>9</v>
      </c>
    </row>
    <row r="7101" spans="1:45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  <c r="AS7101">
        <v>9</v>
      </c>
    </row>
    <row r="7102" spans="1:45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  <c r="AS7102">
        <v>9</v>
      </c>
    </row>
    <row r="7103" spans="1:45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  <c r="AS7103">
        <v>9</v>
      </c>
    </row>
    <row r="7104" spans="1:45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  <c r="AS7104">
        <v>9</v>
      </c>
    </row>
    <row r="7105" spans="1:45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  <c r="AS7105">
        <v>9</v>
      </c>
    </row>
    <row r="7106" spans="1:45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  <c r="AS7106">
        <v>9</v>
      </c>
    </row>
    <row r="7107" spans="1:45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  <c r="AS7107">
        <v>9</v>
      </c>
    </row>
    <row r="7108" spans="1:45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  <c r="AS7108">
        <v>9</v>
      </c>
    </row>
    <row r="7109" spans="1:45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  <c r="AS7109">
        <v>9</v>
      </c>
    </row>
    <row r="7110" spans="1:45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  <c r="AS7110">
        <v>9</v>
      </c>
    </row>
    <row r="7111" spans="1:45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  <c r="AS7111">
        <v>9</v>
      </c>
    </row>
    <row r="7112" spans="1:45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  <c r="AS7112">
        <v>9</v>
      </c>
    </row>
    <row r="7113" spans="1:45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  <c r="AS7113">
        <v>9</v>
      </c>
    </row>
    <row r="7114" spans="1:45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  <c r="AS7114">
        <v>9</v>
      </c>
    </row>
    <row r="7115" spans="1:45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  <c r="AS7115">
        <v>9</v>
      </c>
    </row>
    <row r="7116" spans="1:45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  <c r="AS7116">
        <v>9</v>
      </c>
    </row>
    <row r="7117" spans="1:45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  <c r="AS7117">
        <v>9</v>
      </c>
    </row>
    <row r="7118" spans="1:45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  <c r="AS7118">
        <v>9</v>
      </c>
    </row>
    <row r="7119" spans="1:45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  <c r="AS7119">
        <v>9</v>
      </c>
    </row>
    <row r="7120" spans="1:45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  <c r="AS7120">
        <v>9</v>
      </c>
    </row>
    <row r="7121" spans="1:45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  <c r="AS7121">
        <v>9</v>
      </c>
    </row>
    <row r="7122" spans="1:45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  <c r="AS7122">
        <v>9</v>
      </c>
    </row>
    <row r="7123" spans="1:45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  <c r="AS7123">
        <v>9</v>
      </c>
    </row>
    <row r="7124" spans="1:45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  <c r="AS7124">
        <v>9</v>
      </c>
    </row>
    <row r="7125" spans="1:45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  <c r="AS7125">
        <v>9</v>
      </c>
    </row>
    <row r="7126" spans="1:45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  <c r="AS7126">
        <v>9</v>
      </c>
    </row>
    <row r="7127" spans="1:45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  <c r="AS7127">
        <v>9</v>
      </c>
    </row>
    <row r="7128" spans="1:45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  <c r="AS7128">
        <v>9</v>
      </c>
    </row>
    <row r="7129" spans="1:45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  <c r="AS7129">
        <v>9</v>
      </c>
    </row>
    <row r="7130" spans="1:45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  <c r="AS7130">
        <v>9</v>
      </c>
    </row>
    <row r="7131" spans="1:45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  <c r="AS7131">
        <v>9</v>
      </c>
    </row>
    <row r="7132" spans="1:45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  <c r="AS7132">
        <v>9</v>
      </c>
    </row>
    <row r="7133" spans="1:45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  <c r="AS7133">
        <v>9</v>
      </c>
    </row>
    <row r="7134" spans="1:45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  <c r="AS7134">
        <v>9</v>
      </c>
    </row>
    <row r="7135" spans="1:45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  <c r="AS7135">
        <v>9</v>
      </c>
    </row>
    <row r="7136" spans="1:45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  <c r="AS7136">
        <v>9</v>
      </c>
    </row>
    <row r="7137" spans="1:45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  <c r="AS7137">
        <v>9</v>
      </c>
    </row>
    <row r="7138" spans="1:45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  <c r="AS7138">
        <v>9</v>
      </c>
    </row>
    <row r="7139" spans="1:45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  <c r="AS7139">
        <v>9</v>
      </c>
    </row>
    <row r="7140" spans="1:45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  <c r="AS7140">
        <v>9</v>
      </c>
    </row>
    <row r="7141" spans="1:45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  <c r="AS7141">
        <v>9</v>
      </c>
    </row>
    <row r="7142" spans="1:45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  <c r="AS7142">
        <v>9</v>
      </c>
    </row>
    <row r="7143" spans="1:45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  <c r="AS7143">
        <v>9</v>
      </c>
    </row>
    <row r="7144" spans="1:45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  <c r="AS7144">
        <v>9</v>
      </c>
    </row>
    <row r="7145" spans="1:45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  <c r="AS7145">
        <v>9</v>
      </c>
    </row>
    <row r="7146" spans="1:45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  <c r="AS7146">
        <v>9</v>
      </c>
    </row>
    <row r="7147" spans="1:45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  <c r="AS7147">
        <v>9</v>
      </c>
    </row>
    <row r="7148" spans="1:45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  <c r="AS7148">
        <v>9</v>
      </c>
    </row>
    <row r="7149" spans="1:45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  <c r="AS7149">
        <v>9</v>
      </c>
    </row>
    <row r="7150" spans="1:45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  <c r="AS7150">
        <v>9</v>
      </c>
    </row>
    <row r="7151" spans="1:45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  <c r="AS7151">
        <v>9</v>
      </c>
    </row>
    <row r="7152" spans="1:45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  <c r="AS7152">
        <v>9</v>
      </c>
    </row>
    <row r="7153" spans="1:45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  <c r="AS7153">
        <v>9</v>
      </c>
    </row>
    <row r="7154" spans="1:45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  <c r="AS7154">
        <v>9</v>
      </c>
    </row>
    <row r="7155" spans="1:45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  <c r="AS7155">
        <v>9</v>
      </c>
    </row>
    <row r="7156" spans="1:45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  <c r="AS7156">
        <v>9</v>
      </c>
    </row>
    <row r="7157" spans="1:45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  <c r="AS7157">
        <v>9</v>
      </c>
    </row>
    <row r="7158" spans="1:45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  <c r="AS7158">
        <v>9</v>
      </c>
    </row>
    <row r="7159" spans="1:45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  <c r="AS7159">
        <v>9</v>
      </c>
    </row>
    <row r="7160" spans="1:45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  <c r="AS7160">
        <v>9</v>
      </c>
    </row>
    <row r="7161" spans="1:45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  <c r="AS7161">
        <v>9</v>
      </c>
    </row>
    <row r="7162" spans="1:45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  <c r="AS7162">
        <v>9</v>
      </c>
    </row>
    <row r="7163" spans="1:45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  <c r="AS7163">
        <v>9</v>
      </c>
    </row>
    <row r="7164" spans="1:45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  <c r="AS7164">
        <v>9</v>
      </c>
    </row>
    <row r="7165" spans="1:45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  <c r="AS7165">
        <v>9</v>
      </c>
    </row>
    <row r="7166" spans="1:45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  <c r="AS7166">
        <v>9</v>
      </c>
    </row>
    <row r="7167" spans="1:45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  <c r="AS7167">
        <v>9</v>
      </c>
    </row>
    <row r="7168" spans="1:45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  <c r="AS7168">
        <v>9</v>
      </c>
    </row>
    <row r="7169" spans="1:45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  <c r="AS7169">
        <v>9</v>
      </c>
    </row>
    <row r="7170" spans="1:45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  <c r="AS7170">
        <v>9</v>
      </c>
    </row>
    <row r="7171" spans="1:45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  <c r="AS7171">
        <v>9</v>
      </c>
    </row>
    <row r="7172" spans="1:45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  <c r="AS7172">
        <v>9</v>
      </c>
    </row>
    <row r="7173" spans="1:45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  <c r="AS7173">
        <v>9</v>
      </c>
    </row>
    <row r="7174" spans="1:45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  <c r="AS7174">
        <v>9</v>
      </c>
    </row>
    <row r="7175" spans="1:45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  <c r="AS7175">
        <v>9</v>
      </c>
    </row>
    <row r="7176" spans="1:45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  <c r="AS7176">
        <v>9</v>
      </c>
    </row>
    <row r="7177" spans="1:45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  <c r="AS7177">
        <v>9</v>
      </c>
    </row>
    <row r="7178" spans="1:45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  <c r="AS7178">
        <v>9</v>
      </c>
    </row>
    <row r="7179" spans="1:45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  <c r="AS7179">
        <v>9</v>
      </c>
    </row>
    <row r="7180" spans="1:45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  <c r="AS7180">
        <v>9</v>
      </c>
    </row>
    <row r="7181" spans="1:45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  <c r="AS7181">
        <v>9</v>
      </c>
    </row>
    <row r="7182" spans="1:45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  <c r="AS7182">
        <v>9</v>
      </c>
    </row>
    <row r="7183" spans="1:45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  <c r="AS7183">
        <v>9</v>
      </c>
    </row>
    <row r="7184" spans="1:45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  <c r="AS7184">
        <v>9</v>
      </c>
    </row>
    <row r="7185" spans="1:45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  <c r="AS7185">
        <v>9</v>
      </c>
    </row>
    <row r="7186" spans="1:45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  <c r="AS7186">
        <v>9</v>
      </c>
    </row>
    <row r="7187" spans="1:45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  <c r="AS7187">
        <v>9</v>
      </c>
    </row>
    <row r="7188" spans="1:45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  <c r="AS7188">
        <v>9</v>
      </c>
    </row>
    <row r="7189" spans="1:45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  <c r="AS7189">
        <v>9</v>
      </c>
    </row>
    <row r="7190" spans="1:45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  <c r="AS7190">
        <v>9</v>
      </c>
    </row>
    <row r="7191" spans="1:45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  <c r="AS7191">
        <v>9</v>
      </c>
    </row>
    <row r="7192" spans="1:45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  <c r="AS7192">
        <v>9</v>
      </c>
    </row>
    <row r="7193" spans="1:45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  <c r="AS7193">
        <v>9</v>
      </c>
    </row>
    <row r="7194" spans="1:45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  <c r="AS7194">
        <v>9</v>
      </c>
    </row>
    <row r="7195" spans="1:45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  <c r="AS7195">
        <v>9</v>
      </c>
    </row>
    <row r="7196" spans="1:45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  <c r="AS7196">
        <v>9</v>
      </c>
    </row>
    <row r="7197" spans="1:45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  <c r="AS7197">
        <v>9</v>
      </c>
    </row>
    <row r="7198" spans="1:45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  <c r="AS7198">
        <v>9</v>
      </c>
    </row>
    <row r="7199" spans="1:45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  <c r="AS7199">
        <v>9</v>
      </c>
    </row>
    <row r="7200" spans="1:45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  <c r="AS7200">
        <v>9</v>
      </c>
    </row>
    <row r="7201" spans="1:45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  <c r="AS7201">
        <v>9</v>
      </c>
    </row>
    <row r="7202" spans="1:45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  <c r="AS7202">
        <v>9</v>
      </c>
    </row>
    <row r="7203" spans="1:45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  <c r="AS7203">
        <v>9</v>
      </c>
    </row>
    <row r="7204" spans="1:45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  <c r="AS7204">
        <v>9</v>
      </c>
    </row>
    <row r="7205" spans="1:45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  <c r="AS7205">
        <v>9</v>
      </c>
    </row>
    <row r="7206" spans="1:45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  <c r="AS7206">
        <v>9</v>
      </c>
    </row>
    <row r="7207" spans="1:45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  <c r="AS7207">
        <v>9</v>
      </c>
    </row>
    <row r="7208" spans="1:45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  <c r="AS7208">
        <v>9</v>
      </c>
    </row>
    <row r="7209" spans="1:45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  <c r="AS7209">
        <v>9</v>
      </c>
    </row>
    <row r="7210" spans="1:45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  <c r="AS7210">
        <v>9</v>
      </c>
    </row>
    <row r="7211" spans="1:45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  <c r="AS7211">
        <v>9</v>
      </c>
    </row>
    <row r="7212" spans="1:45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  <c r="AS7212">
        <v>9</v>
      </c>
    </row>
    <row r="7213" spans="1:45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  <c r="AS7213">
        <v>9</v>
      </c>
    </row>
    <row r="7214" spans="1:45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  <c r="AS7214">
        <v>9</v>
      </c>
    </row>
    <row r="7215" spans="1:45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  <c r="AS7215">
        <v>9</v>
      </c>
    </row>
    <row r="7216" spans="1:45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  <c r="AS7216">
        <v>9</v>
      </c>
    </row>
    <row r="7217" spans="1:45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  <c r="AS7217">
        <v>9</v>
      </c>
    </row>
    <row r="7218" spans="1:45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  <c r="AS7218">
        <v>9</v>
      </c>
    </row>
    <row r="7219" spans="1:45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  <c r="AS7219">
        <v>9</v>
      </c>
    </row>
    <row r="7220" spans="1:45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  <c r="AS7220">
        <v>9</v>
      </c>
    </row>
    <row r="7221" spans="1:45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  <c r="AS7221">
        <v>9</v>
      </c>
    </row>
    <row r="7222" spans="1:45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  <c r="AS7222">
        <v>9</v>
      </c>
    </row>
    <row r="7223" spans="1:45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  <c r="AS7223">
        <v>9</v>
      </c>
    </row>
    <row r="7224" spans="1:45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  <c r="AS7224">
        <v>9</v>
      </c>
    </row>
    <row r="7225" spans="1:45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  <c r="AS7225">
        <v>9</v>
      </c>
    </row>
    <row r="7226" spans="1:45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  <c r="AS7226">
        <v>9</v>
      </c>
    </row>
    <row r="7227" spans="1:45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  <c r="AS7227">
        <v>9</v>
      </c>
    </row>
    <row r="7228" spans="1:45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  <c r="AS7228">
        <v>9</v>
      </c>
    </row>
    <row r="7229" spans="1:45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  <c r="AS7229">
        <v>9</v>
      </c>
    </row>
    <row r="7230" spans="1:45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  <c r="AS7230">
        <v>9</v>
      </c>
    </row>
    <row r="7231" spans="1:45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  <c r="AS7231">
        <v>9</v>
      </c>
    </row>
    <row r="7232" spans="1:45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  <c r="AS7232">
        <v>9</v>
      </c>
    </row>
    <row r="7233" spans="1:45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  <c r="AS7233">
        <v>9</v>
      </c>
    </row>
    <row r="7234" spans="1:45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  <c r="AS7234">
        <v>9</v>
      </c>
    </row>
    <row r="7235" spans="1:45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  <c r="AS7235">
        <v>9</v>
      </c>
    </row>
    <row r="7236" spans="1:45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  <c r="AS7236">
        <v>9</v>
      </c>
    </row>
    <row r="7237" spans="1:45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  <c r="AS7237">
        <v>9</v>
      </c>
    </row>
    <row r="7238" spans="1:45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  <c r="AS7238">
        <v>9</v>
      </c>
    </row>
    <row r="7239" spans="1:45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  <c r="AS7239">
        <v>9</v>
      </c>
    </row>
    <row r="7240" spans="1:45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  <c r="AS7240">
        <v>9</v>
      </c>
    </row>
    <row r="7241" spans="1:45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  <c r="AS7241">
        <v>9</v>
      </c>
    </row>
    <row r="7242" spans="1:45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  <c r="AS7242">
        <v>9</v>
      </c>
    </row>
    <row r="7243" spans="1:45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  <c r="AS7243">
        <v>9</v>
      </c>
    </row>
    <row r="7244" spans="1:45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  <c r="AS7244">
        <v>9</v>
      </c>
    </row>
    <row r="7245" spans="1:45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  <c r="AS7245">
        <v>9</v>
      </c>
    </row>
    <row r="7246" spans="1:45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  <c r="AS7246">
        <v>9</v>
      </c>
    </row>
    <row r="7247" spans="1:45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  <c r="AS7247">
        <v>9</v>
      </c>
    </row>
    <row r="7248" spans="1:45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  <c r="AS7248">
        <v>9</v>
      </c>
    </row>
    <row r="7249" spans="1:45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  <c r="AS7249">
        <v>9</v>
      </c>
    </row>
    <row r="7250" spans="1:45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  <c r="AS7250">
        <v>9</v>
      </c>
    </row>
    <row r="7251" spans="1:45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  <c r="AS7251">
        <v>9</v>
      </c>
    </row>
    <row r="7252" spans="1:45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  <c r="AS7252">
        <v>9</v>
      </c>
    </row>
    <row r="7253" spans="1:45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  <c r="AS7253">
        <v>9</v>
      </c>
    </row>
    <row r="7254" spans="1:45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  <c r="AS7254">
        <v>9</v>
      </c>
    </row>
    <row r="7255" spans="1:45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  <c r="AS7255">
        <v>9</v>
      </c>
    </row>
    <row r="7256" spans="1:45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  <c r="AS7256">
        <v>9</v>
      </c>
    </row>
    <row r="7257" spans="1:45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  <c r="AS7257">
        <v>9</v>
      </c>
    </row>
    <row r="7258" spans="1:45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  <c r="AS7258">
        <v>9</v>
      </c>
    </row>
    <row r="7259" spans="1:45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  <c r="AS7259">
        <v>9</v>
      </c>
    </row>
    <row r="7260" spans="1:45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  <c r="AS7260">
        <v>9</v>
      </c>
    </row>
    <row r="7261" spans="1:45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  <c r="AS7261">
        <v>9</v>
      </c>
    </row>
    <row r="7262" spans="1:45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  <c r="AS7262">
        <v>9</v>
      </c>
    </row>
    <row r="7263" spans="1:45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  <c r="AS7263">
        <v>9</v>
      </c>
    </row>
    <row r="7264" spans="1:45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  <c r="AS7264">
        <v>9</v>
      </c>
    </row>
    <row r="7265" spans="1:45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  <c r="AS7265">
        <v>9</v>
      </c>
    </row>
    <row r="7266" spans="1:45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  <c r="AS7266">
        <v>9</v>
      </c>
    </row>
    <row r="7267" spans="1:45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  <c r="AS7267">
        <v>9</v>
      </c>
    </row>
    <row r="7268" spans="1:45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  <c r="AS7268">
        <v>9</v>
      </c>
    </row>
    <row r="7269" spans="1:45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  <c r="AS7269">
        <v>9</v>
      </c>
    </row>
    <row r="7270" spans="1:45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  <c r="AS7270">
        <v>9</v>
      </c>
    </row>
    <row r="7271" spans="1:45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  <c r="AS7271">
        <v>9</v>
      </c>
    </row>
    <row r="7272" spans="1:45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  <c r="AS7272">
        <v>9</v>
      </c>
    </row>
    <row r="7273" spans="1:45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  <c r="AS7273">
        <v>9</v>
      </c>
    </row>
    <row r="7274" spans="1:45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  <c r="AS7274">
        <v>9</v>
      </c>
    </row>
    <row r="7275" spans="1:45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  <c r="AS7275">
        <v>9</v>
      </c>
    </row>
    <row r="7276" spans="1:45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  <c r="AS7276">
        <v>9</v>
      </c>
    </row>
    <row r="7277" spans="1:45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  <c r="AS7277">
        <v>9</v>
      </c>
    </row>
    <row r="7278" spans="1:45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  <c r="AS7278">
        <v>9</v>
      </c>
    </row>
    <row r="7279" spans="1:45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  <c r="AS7279">
        <v>9</v>
      </c>
    </row>
    <row r="7280" spans="1:45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  <c r="AS7280">
        <v>9</v>
      </c>
    </row>
    <row r="7281" spans="1:45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  <c r="AS7281">
        <v>9</v>
      </c>
    </row>
    <row r="7282" spans="1:45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  <c r="AS7282">
        <v>9</v>
      </c>
    </row>
    <row r="7283" spans="1:45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  <c r="AS7283">
        <v>9</v>
      </c>
    </row>
    <row r="7284" spans="1:45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  <c r="AS7284">
        <v>9</v>
      </c>
    </row>
    <row r="7285" spans="1:45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  <c r="AS7285">
        <v>9</v>
      </c>
    </row>
    <row r="7286" spans="1:45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  <c r="AS7286">
        <v>9</v>
      </c>
    </row>
    <row r="7287" spans="1:45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  <c r="AS7287">
        <v>9</v>
      </c>
    </row>
    <row r="7288" spans="1:45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  <c r="AS7288">
        <v>9</v>
      </c>
    </row>
    <row r="7289" spans="1:45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  <c r="AS7289">
        <v>9</v>
      </c>
    </row>
    <row r="7290" spans="1:45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  <c r="AS7290">
        <v>9</v>
      </c>
    </row>
    <row r="7291" spans="1:45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  <c r="AS7291">
        <v>9</v>
      </c>
    </row>
    <row r="7292" spans="1:45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  <c r="AS7292">
        <v>9</v>
      </c>
    </row>
    <row r="7293" spans="1:45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  <c r="AS7293">
        <v>9</v>
      </c>
    </row>
    <row r="7294" spans="1:45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  <c r="AS7294">
        <v>9</v>
      </c>
    </row>
    <row r="7295" spans="1:45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  <c r="AS7295">
        <v>9</v>
      </c>
    </row>
    <row r="7296" spans="1:45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  <c r="AS7296">
        <v>9</v>
      </c>
    </row>
    <row r="7297" spans="1:45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  <c r="AS7297">
        <v>9</v>
      </c>
    </row>
    <row r="7298" spans="1:45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  <c r="AS7298">
        <v>9</v>
      </c>
    </row>
    <row r="7299" spans="1:45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  <c r="AS7299">
        <v>9</v>
      </c>
    </row>
    <row r="7300" spans="1:45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  <c r="AS7300">
        <v>9</v>
      </c>
    </row>
    <row r="7301" spans="1:45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  <c r="AS7301">
        <v>9</v>
      </c>
    </row>
    <row r="7302" spans="1:45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  <c r="AS7302">
        <v>9</v>
      </c>
    </row>
    <row r="7303" spans="1:45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  <c r="AS7303">
        <v>9</v>
      </c>
    </row>
    <row r="7304" spans="1:45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  <c r="AS7304">
        <v>9</v>
      </c>
    </row>
    <row r="7305" spans="1:45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  <c r="AS7305">
        <v>9</v>
      </c>
    </row>
    <row r="7306" spans="1:45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  <c r="AS7306">
        <v>9</v>
      </c>
    </row>
    <row r="7307" spans="1:45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  <c r="AS7307">
        <v>9</v>
      </c>
    </row>
    <row r="7308" spans="1:45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  <c r="AS7308">
        <v>9</v>
      </c>
    </row>
    <row r="7309" spans="1:45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  <c r="AS7309">
        <v>9</v>
      </c>
    </row>
    <row r="7310" spans="1:45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  <c r="AS7310">
        <v>9</v>
      </c>
    </row>
    <row r="7311" spans="1:45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  <c r="AS7311">
        <v>9</v>
      </c>
    </row>
    <row r="7312" spans="1:45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  <c r="AS7312">
        <v>9</v>
      </c>
    </row>
    <row r="7313" spans="1:45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  <c r="AS7313">
        <v>9</v>
      </c>
    </row>
    <row r="7314" spans="1:45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  <c r="AS7314">
        <v>9</v>
      </c>
    </row>
    <row r="7315" spans="1:45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  <c r="AS7315">
        <v>9</v>
      </c>
    </row>
    <row r="7316" spans="1:45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  <c r="AS7316">
        <v>9</v>
      </c>
    </row>
    <row r="7317" spans="1:45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  <c r="AS7317">
        <v>9</v>
      </c>
    </row>
    <row r="7318" spans="1:45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  <c r="AS7318">
        <v>9</v>
      </c>
    </row>
    <row r="7319" spans="1:45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  <c r="AS7319">
        <v>9</v>
      </c>
    </row>
    <row r="7320" spans="1:45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  <c r="AS7320">
        <v>9</v>
      </c>
    </row>
    <row r="7321" spans="1:45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  <c r="AS7321">
        <v>9</v>
      </c>
    </row>
    <row r="7322" spans="1:45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  <c r="AS7322">
        <v>9</v>
      </c>
    </row>
    <row r="7323" spans="1:45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  <c r="AS7323">
        <v>9</v>
      </c>
    </row>
    <row r="7324" spans="1:45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  <c r="AS7324">
        <v>9</v>
      </c>
    </row>
    <row r="7325" spans="1:45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  <c r="AS7325">
        <v>9</v>
      </c>
    </row>
    <row r="7326" spans="1:45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  <c r="AS7326">
        <v>9</v>
      </c>
    </row>
    <row r="7327" spans="1:45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  <c r="AS7327">
        <v>9</v>
      </c>
    </row>
    <row r="7328" spans="1:45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  <c r="AS7328">
        <v>9</v>
      </c>
    </row>
    <row r="7329" spans="1:45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  <c r="AS7329">
        <v>9</v>
      </c>
    </row>
    <row r="7330" spans="1:45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  <c r="AS7330">
        <v>9</v>
      </c>
    </row>
    <row r="7331" spans="1:45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  <c r="AS7331">
        <v>9</v>
      </c>
    </row>
    <row r="7332" spans="1:45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  <c r="AS7332">
        <v>9</v>
      </c>
    </row>
    <row r="7333" spans="1:45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  <c r="AS7333">
        <v>9</v>
      </c>
    </row>
    <row r="7334" spans="1:45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  <c r="AS7334">
        <v>9</v>
      </c>
    </row>
    <row r="7335" spans="1:45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  <c r="AS7335">
        <v>9</v>
      </c>
    </row>
    <row r="7336" spans="1:45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  <c r="AS7336">
        <v>9</v>
      </c>
    </row>
    <row r="7337" spans="1:45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  <c r="AS7337">
        <v>9</v>
      </c>
    </row>
    <row r="7338" spans="1:45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  <c r="AS7338">
        <v>9</v>
      </c>
    </row>
    <row r="7339" spans="1:45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  <c r="AS7339">
        <v>9</v>
      </c>
    </row>
    <row r="7340" spans="1:45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  <c r="AS7340">
        <v>9</v>
      </c>
    </row>
    <row r="7341" spans="1:45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  <c r="AS7341">
        <v>9</v>
      </c>
    </row>
    <row r="7342" spans="1:45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  <c r="AS7342">
        <v>9</v>
      </c>
    </row>
    <row r="7343" spans="1:45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  <c r="AS7343">
        <v>9</v>
      </c>
    </row>
    <row r="7344" spans="1:45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  <c r="AS7344">
        <v>9</v>
      </c>
    </row>
    <row r="7345" spans="1:45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  <c r="AS7345">
        <v>9</v>
      </c>
    </row>
    <row r="7346" spans="1:45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  <c r="AS7346">
        <v>9</v>
      </c>
    </row>
    <row r="7347" spans="1:45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  <c r="AS7347">
        <v>9</v>
      </c>
    </row>
    <row r="7348" spans="1:45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  <c r="AS7348">
        <v>9</v>
      </c>
    </row>
    <row r="7349" spans="1:45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  <c r="AS7349">
        <v>9</v>
      </c>
    </row>
    <row r="7350" spans="1:45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  <c r="AS7350">
        <v>9</v>
      </c>
    </row>
    <row r="7351" spans="1:45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  <c r="AS7351">
        <v>9</v>
      </c>
    </row>
    <row r="7352" spans="1:45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  <c r="AS7352">
        <v>9</v>
      </c>
    </row>
    <row r="7353" spans="1:45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  <c r="AS7353">
        <v>9</v>
      </c>
    </row>
    <row r="7354" spans="1:45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  <c r="AS7354">
        <v>9</v>
      </c>
    </row>
    <row r="7355" spans="1:45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  <c r="AS7355">
        <v>9</v>
      </c>
    </row>
    <row r="7356" spans="1:45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  <c r="AS7356">
        <v>9</v>
      </c>
    </row>
    <row r="7357" spans="1:45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  <c r="AS7357">
        <v>9</v>
      </c>
    </row>
    <row r="7358" spans="1:45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  <c r="AS7358">
        <v>9</v>
      </c>
    </row>
    <row r="7359" spans="1:45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  <c r="AS7359">
        <v>9</v>
      </c>
    </row>
    <row r="7360" spans="1:45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  <c r="AS7360">
        <v>9</v>
      </c>
    </row>
    <row r="7361" spans="1:45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  <c r="AS7361">
        <v>9</v>
      </c>
    </row>
    <row r="7362" spans="1:45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  <c r="AS7362">
        <v>9</v>
      </c>
    </row>
    <row r="7363" spans="1:45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  <c r="AS7363">
        <v>9</v>
      </c>
    </row>
    <row r="7364" spans="1:45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  <c r="AS7364">
        <v>9</v>
      </c>
    </row>
    <row r="7365" spans="1:45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  <c r="AS7365">
        <v>9</v>
      </c>
    </row>
    <row r="7366" spans="1:45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  <c r="AS7366">
        <v>9</v>
      </c>
    </row>
    <row r="7367" spans="1:45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  <c r="AS7367">
        <v>9</v>
      </c>
    </row>
    <row r="7368" spans="1:45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  <c r="AS7368">
        <v>9</v>
      </c>
    </row>
    <row r="7369" spans="1:45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  <c r="AS7369">
        <v>9</v>
      </c>
    </row>
    <row r="7370" spans="1:45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  <c r="AS7370">
        <v>9</v>
      </c>
    </row>
    <row r="7371" spans="1:45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  <c r="AS7371">
        <v>9</v>
      </c>
    </row>
    <row r="7372" spans="1:45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  <c r="AS7372">
        <v>9</v>
      </c>
    </row>
    <row r="7373" spans="1:45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  <c r="AS7373">
        <v>9</v>
      </c>
    </row>
    <row r="7374" spans="1:45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  <c r="AS7374">
        <v>9</v>
      </c>
    </row>
    <row r="7375" spans="1:45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  <c r="AS7375">
        <v>9</v>
      </c>
    </row>
    <row r="7376" spans="1:45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  <c r="AS7376">
        <v>9</v>
      </c>
    </row>
    <row r="7377" spans="1:45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  <c r="AS7377">
        <v>9</v>
      </c>
    </row>
    <row r="7378" spans="1:45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  <c r="AS7378">
        <v>9</v>
      </c>
    </row>
    <row r="7379" spans="1:45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  <c r="AS7379">
        <v>9</v>
      </c>
    </row>
    <row r="7380" spans="1:45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  <c r="AS7380">
        <v>9</v>
      </c>
    </row>
    <row r="7381" spans="1:45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  <c r="AS7381">
        <v>9</v>
      </c>
    </row>
    <row r="7382" spans="1:45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  <c r="AS7382">
        <v>9</v>
      </c>
    </row>
    <row r="7383" spans="1:45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  <c r="AS7383">
        <v>9</v>
      </c>
    </row>
    <row r="7384" spans="1:45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  <c r="AS7384">
        <v>9</v>
      </c>
    </row>
    <row r="7385" spans="1:45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  <c r="AS7385">
        <v>9</v>
      </c>
    </row>
    <row r="7386" spans="1:45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  <c r="AS7386">
        <v>9</v>
      </c>
    </row>
    <row r="7387" spans="1:45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  <c r="AS7387">
        <v>9</v>
      </c>
    </row>
    <row r="7388" spans="1:45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  <c r="AS7388">
        <v>9</v>
      </c>
    </row>
    <row r="7389" spans="1:45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  <c r="AS7389">
        <v>9</v>
      </c>
    </row>
    <row r="7390" spans="1:45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  <c r="AS7390">
        <v>9</v>
      </c>
    </row>
    <row r="7391" spans="1:45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  <c r="AS7391">
        <v>9</v>
      </c>
    </row>
    <row r="7392" spans="1:45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  <c r="AS7392">
        <v>9</v>
      </c>
    </row>
    <row r="7393" spans="1:45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  <c r="AS7393">
        <v>9</v>
      </c>
    </row>
    <row r="7394" spans="1:45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  <c r="AS7394">
        <v>9</v>
      </c>
    </row>
    <row r="7395" spans="1:45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  <c r="AS7395">
        <v>9</v>
      </c>
    </row>
    <row r="7396" spans="1:45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  <c r="AS7396">
        <v>9</v>
      </c>
    </row>
    <row r="7397" spans="1:45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  <c r="AS7397">
        <v>9</v>
      </c>
    </row>
    <row r="7398" spans="1:45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  <c r="AS7398">
        <v>9</v>
      </c>
    </row>
    <row r="7399" spans="1:45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  <c r="AS7399">
        <v>9</v>
      </c>
    </row>
    <row r="7400" spans="1:45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  <c r="AS7400">
        <v>9</v>
      </c>
    </row>
    <row r="7401" spans="1:45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  <c r="AS7401">
        <v>9</v>
      </c>
    </row>
    <row r="7402" spans="1:45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  <c r="AS7402">
        <v>9</v>
      </c>
    </row>
    <row r="7403" spans="1:45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  <c r="AS7403">
        <v>9</v>
      </c>
    </row>
    <row r="7404" spans="1:45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  <c r="AS7404">
        <v>9</v>
      </c>
    </row>
    <row r="7405" spans="1:45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  <c r="AS7405">
        <v>9</v>
      </c>
    </row>
    <row r="7406" spans="1:45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  <c r="AS7406">
        <v>9</v>
      </c>
    </row>
    <row r="7407" spans="1:45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  <c r="AS7407">
        <v>9</v>
      </c>
    </row>
    <row r="7408" spans="1:45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  <c r="AS7408">
        <v>9</v>
      </c>
    </row>
    <row r="7409" spans="1:45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  <c r="AS7409">
        <v>9</v>
      </c>
    </row>
    <row r="7410" spans="1:45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  <c r="AS7410">
        <v>9</v>
      </c>
    </row>
    <row r="7411" spans="1:45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  <c r="AS7411">
        <v>9</v>
      </c>
    </row>
    <row r="7412" spans="1:45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  <c r="AS7412">
        <v>9</v>
      </c>
    </row>
    <row r="7413" spans="1:45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  <c r="AS7413">
        <v>9</v>
      </c>
    </row>
    <row r="7414" spans="1:45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  <c r="AS7414">
        <v>9</v>
      </c>
    </row>
    <row r="7415" spans="1:45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  <c r="AS7415">
        <v>9</v>
      </c>
    </row>
    <row r="7416" spans="1:45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  <c r="AS7416">
        <v>9</v>
      </c>
    </row>
    <row r="7417" spans="1:45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  <c r="AS7417">
        <v>9</v>
      </c>
    </row>
    <row r="7418" spans="1:45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  <c r="AS7418">
        <v>9</v>
      </c>
    </row>
    <row r="7419" spans="1:45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  <c r="AS7419">
        <v>9</v>
      </c>
    </row>
    <row r="7420" spans="1:45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  <c r="AS7420">
        <v>9</v>
      </c>
    </row>
    <row r="7421" spans="1:45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  <c r="AS7421">
        <v>9</v>
      </c>
    </row>
    <row r="7422" spans="1:45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  <c r="AS7422">
        <v>9</v>
      </c>
    </row>
    <row r="7423" spans="1:45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  <c r="AS7423">
        <v>9</v>
      </c>
    </row>
    <row r="7424" spans="1:45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  <c r="AS7424">
        <v>9</v>
      </c>
    </row>
    <row r="7425" spans="1:45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  <c r="AS7425">
        <v>9</v>
      </c>
    </row>
    <row r="7426" spans="1:45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  <c r="AS7426">
        <v>9</v>
      </c>
    </row>
    <row r="7427" spans="1:45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  <c r="AS7427">
        <v>9</v>
      </c>
    </row>
    <row r="7428" spans="1:45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  <c r="AS7428">
        <v>9</v>
      </c>
    </row>
    <row r="7429" spans="1:45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  <c r="AS7429">
        <v>9</v>
      </c>
    </row>
    <row r="7430" spans="1:45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  <c r="AS7430">
        <v>9</v>
      </c>
    </row>
    <row r="7431" spans="1:45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  <c r="AS7431">
        <v>9</v>
      </c>
    </row>
    <row r="7432" spans="1:45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  <c r="AS7432">
        <v>9</v>
      </c>
    </row>
    <row r="7433" spans="1:45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  <c r="AS7433">
        <v>9</v>
      </c>
    </row>
    <row r="7434" spans="1:45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  <c r="AS7434">
        <v>9</v>
      </c>
    </row>
    <row r="7435" spans="1:45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  <c r="AS7435">
        <v>9</v>
      </c>
    </row>
    <row r="7436" spans="1:45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  <c r="AS7436">
        <v>9</v>
      </c>
    </row>
    <row r="7437" spans="1:45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  <c r="AS7437">
        <v>9</v>
      </c>
    </row>
    <row r="7438" spans="1:45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  <c r="AS7438">
        <v>9</v>
      </c>
    </row>
    <row r="7439" spans="1:45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  <c r="AS7439">
        <v>9</v>
      </c>
    </row>
    <row r="7440" spans="1:45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  <c r="AS7440">
        <v>9</v>
      </c>
    </row>
    <row r="7441" spans="1:45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  <c r="AS7441">
        <v>9</v>
      </c>
    </row>
    <row r="7442" spans="1:45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  <c r="AS7442">
        <v>9</v>
      </c>
    </row>
    <row r="7443" spans="1:45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  <c r="AS7443">
        <v>9</v>
      </c>
    </row>
    <row r="7444" spans="1:45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  <c r="AS7444">
        <v>9</v>
      </c>
    </row>
    <row r="7445" spans="1:45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  <c r="AS7445">
        <v>9</v>
      </c>
    </row>
    <row r="7446" spans="1:45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  <c r="AS7446">
        <v>9</v>
      </c>
    </row>
    <row r="7447" spans="1:45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  <c r="AS7447">
        <v>9</v>
      </c>
    </row>
    <row r="7448" spans="1:45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  <c r="AS7448">
        <v>9</v>
      </c>
    </row>
    <row r="7449" spans="1:45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  <c r="AS7449">
        <v>9</v>
      </c>
    </row>
    <row r="7450" spans="1:45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  <c r="AS7450">
        <v>9</v>
      </c>
    </row>
    <row r="7451" spans="1:45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  <c r="AS7451">
        <v>9</v>
      </c>
    </row>
    <row r="7452" spans="1:45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  <c r="AS7452">
        <v>9</v>
      </c>
    </row>
    <row r="7453" spans="1:45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  <c r="AS7453">
        <v>9</v>
      </c>
    </row>
    <row r="7454" spans="1:45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  <c r="AS7454">
        <v>9</v>
      </c>
    </row>
    <row r="7455" spans="1:45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  <c r="AS7455">
        <v>9</v>
      </c>
    </row>
    <row r="7456" spans="1:45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  <c r="AS7456">
        <v>9</v>
      </c>
    </row>
    <row r="7457" spans="1:45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  <c r="AS7457">
        <v>9</v>
      </c>
    </row>
    <row r="7458" spans="1:45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  <c r="AS7458">
        <v>9</v>
      </c>
    </row>
    <row r="7459" spans="1:45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  <c r="AS7459">
        <v>9</v>
      </c>
    </row>
    <row r="7460" spans="1:45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  <c r="AS7460">
        <v>9</v>
      </c>
    </row>
    <row r="7461" spans="1:45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  <c r="AS7461">
        <v>9</v>
      </c>
    </row>
    <row r="7462" spans="1:45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  <c r="AS7462">
        <v>9</v>
      </c>
    </row>
    <row r="7463" spans="1:45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  <c r="AS7463">
        <v>9</v>
      </c>
    </row>
    <row r="7464" spans="1:45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  <c r="AS7464">
        <v>9</v>
      </c>
    </row>
    <row r="7465" spans="1:45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  <c r="AS7465">
        <v>9</v>
      </c>
    </row>
    <row r="7466" spans="1:45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  <c r="AS7466">
        <v>9</v>
      </c>
    </row>
    <row r="7467" spans="1:45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  <c r="AS7467">
        <v>9</v>
      </c>
    </row>
    <row r="7468" spans="1:45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  <c r="AS7468">
        <v>9</v>
      </c>
    </row>
    <row r="7469" spans="1:45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  <c r="AS7469">
        <v>9</v>
      </c>
    </row>
    <row r="7470" spans="1:45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  <c r="AS7470">
        <v>9</v>
      </c>
    </row>
    <row r="7471" spans="1:45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  <c r="AS7471">
        <v>9</v>
      </c>
    </row>
    <row r="7472" spans="1:45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  <c r="AS7472">
        <v>9</v>
      </c>
    </row>
    <row r="7473" spans="1:45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  <c r="AS7473">
        <v>9</v>
      </c>
    </row>
    <row r="7474" spans="1:45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  <c r="AS7474">
        <v>9</v>
      </c>
    </row>
    <row r="7475" spans="1:45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  <c r="AS7475">
        <v>9</v>
      </c>
    </row>
    <row r="7476" spans="1:45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  <c r="AS7476">
        <v>9</v>
      </c>
    </row>
    <row r="7477" spans="1:45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  <c r="AS7477">
        <v>9</v>
      </c>
    </row>
    <row r="7478" spans="1:45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  <c r="AS7478">
        <v>9</v>
      </c>
    </row>
    <row r="7479" spans="1:45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  <c r="AS7479">
        <v>9</v>
      </c>
    </row>
    <row r="7480" spans="1:45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  <c r="AS7480">
        <v>9</v>
      </c>
    </row>
    <row r="7481" spans="1:45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  <c r="AS7481">
        <v>9</v>
      </c>
    </row>
    <row r="7482" spans="1:45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  <c r="AS7482">
        <v>9</v>
      </c>
    </row>
    <row r="7483" spans="1:45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  <c r="AS7483">
        <v>9</v>
      </c>
    </row>
    <row r="7484" spans="1:45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  <c r="AS7484">
        <v>9</v>
      </c>
    </row>
    <row r="7485" spans="1:45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  <c r="AS7485">
        <v>9</v>
      </c>
    </row>
    <row r="7486" spans="1:45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  <c r="AS7486">
        <v>9</v>
      </c>
    </row>
    <row r="7487" spans="1:45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  <c r="AS7487">
        <v>9</v>
      </c>
    </row>
    <row r="7488" spans="1:45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  <c r="AS7488">
        <v>9</v>
      </c>
    </row>
    <row r="7489" spans="1:45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  <c r="AS7489">
        <v>9</v>
      </c>
    </row>
    <row r="7490" spans="1:45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  <c r="AS7490">
        <v>9</v>
      </c>
    </row>
    <row r="7491" spans="1:45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  <c r="AS7491">
        <v>9</v>
      </c>
    </row>
    <row r="7492" spans="1:45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  <c r="AS7492">
        <v>9</v>
      </c>
    </row>
    <row r="7493" spans="1:45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  <c r="AS7493">
        <v>9</v>
      </c>
    </row>
    <row r="7494" spans="1:45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  <c r="AS7494">
        <v>9</v>
      </c>
    </row>
    <row r="7495" spans="1:45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  <c r="AS7495">
        <v>9</v>
      </c>
    </row>
    <row r="7496" spans="1:45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  <c r="AS7496">
        <v>9</v>
      </c>
    </row>
    <row r="7497" spans="1:45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  <c r="AS7497">
        <v>9</v>
      </c>
    </row>
    <row r="7498" spans="1:45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  <c r="AS7498">
        <v>9</v>
      </c>
    </row>
    <row r="7499" spans="1:45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  <c r="AS7499">
        <v>9</v>
      </c>
    </row>
    <row r="7500" spans="1:45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  <c r="AS7500">
        <v>9</v>
      </c>
    </row>
    <row r="7501" spans="1:45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  <c r="AS7501">
        <v>9</v>
      </c>
    </row>
    <row r="7502" spans="1:45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  <c r="AS7502">
        <v>9</v>
      </c>
    </row>
    <row r="7503" spans="1:45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  <c r="AS7503">
        <v>9</v>
      </c>
    </row>
    <row r="7504" spans="1:45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  <c r="AS7504">
        <v>9</v>
      </c>
    </row>
    <row r="7505" spans="1:45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  <c r="AS7505">
        <v>9</v>
      </c>
    </row>
    <row r="7506" spans="1:45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  <c r="AS7506">
        <v>9</v>
      </c>
    </row>
    <row r="7507" spans="1:45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  <c r="AS7507">
        <v>9</v>
      </c>
    </row>
    <row r="7508" spans="1:45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  <c r="AS7508">
        <v>9</v>
      </c>
    </row>
    <row r="7509" spans="1:45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  <c r="AS7509">
        <v>9</v>
      </c>
    </row>
    <row r="7510" spans="1:45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  <c r="AS7510">
        <v>9</v>
      </c>
    </row>
    <row r="7511" spans="1:45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  <c r="AS7511">
        <v>9</v>
      </c>
    </row>
    <row r="7512" spans="1:45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  <c r="AS7512">
        <v>9</v>
      </c>
    </row>
    <row r="7513" spans="1:45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  <c r="AS7513">
        <v>9</v>
      </c>
    </row>
    <row r="7514" spans="1:45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  <c r="AS7514">
        <v>9</v>
      </c>
    </row>
    <row r="7515" spans="1:45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  <c r="AS7515">
        <v>9</v>
      </c>
    </row>
    <row r="7516" spans="1:45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  <c r="AS7516">
        <v>9</v>
      </c>
    </row>
    <row r="7517" spans="1:45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  <c r="AS7517">
        <v>9</v>
      </c>
    </row>
    <row r="7518" spans="1:45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  <c r="AS7518">
        <v>9</v>
      </c>
    </row>
    <row r="7519" spans="1:45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  <c r="AS7519">
        <v>9</v>
      </c>
    </row>
    <row r="7520" spans="1:45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  <c r="AS7520">
        <v>9</v>
      </c>
    </row>
    <row r="7521" spans="1:45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  <c r="AS7521">
        <v>9</v>
      </c>
    </row>
    <row r="7522" spans="1:45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  <c r="AS7522">
        <v>9</v>
      </c>
    </row>
    <row r="7523" spans="1:45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  <c r="AS7523">
        <v>9</v>
      </c>
    </row>
    <row r="7524" spans="1:45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  <c r="AS7524">
        <v>9</v>
      </c>
    </row>
    <row r="7525" spans="1:45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  <c r="AS7525">
        <v>9</v>
      </c>
    </row>
    <row r="7526" spans="1:45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  <c r="AS7526">
        <v>9</v>
      </c>
    </row>
    <row r="7527" spans="1:45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  <c r="AS7527">
        <v>9</v>
      </c>
    </row>
    <row r="7528" spans="1:45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  <c r="AS7528">
        <v>9</v>
      </c>
    </row>
    <row r="7529" spans="1:45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  <c r="AS7529">
        <v>9</v>
      </c>
    </row>
    <row r="7530" spans="1:45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  <c r="AS7530">
        <v>9</v>
      </c>
    </row>
    <row r="7531" spans="1:45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  <c r="AS7531">
        <v>9</v>
      </c>
    </row>
    <row r="7532" spans="1:45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  <c r="AS7532">
        <v>9</v>
      </c>
    </row>
    <row r="7533" spans="1:45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  <c r="AS7533">
        <v>9</v>
      </c>
    </row>
    <row r="7534" spans="1:45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  <c r="AS7534">
        <v>9</v>
      </c>
    </row>
    <row r="7535" spans="1:45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  <c r="AS7535">
        <v>9</v>
      </c>
    </row>
    <row r="7536" spans="1:45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  <c r="AS7536">
        <v>9</v>
      </c>
    </row>
    <row r="7537" spans="1:45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  <c r="AS7537">
        <v>9</v>
      </c>
    </row>
    <row r="7538" spans="1:45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  <c r="AS7538">
        <v>9</v>
      </c>
    </row>
    <row r="7539" spans="1:45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  <c r="AS7539">
        <v>9</v>
      </c>
    </row>
    <row r="7540" spans="1:45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  <c r="AS7540">
        <v>9</v>
      </c>
    </row>
    <row r="7541" spans="1:45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  <c r="AS7541">
        <v>9</v>
      </c>
    </row>
    <row r="7542" spans="1:45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  <c r="AS7542">
        <v>9</v>
      </c>
    </row>
    <row r="7543" spans="1:45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  <c r="AS7543">
        <v>9</v>
      </c>
    </row>
    <row r="7544" spans="1:45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  <c r="AS7544">
        <v>9</v>
      </c>
    </row>
    <row r="7545" spans="1:45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  <c r="AS7545">
        <v>9</v>
      </c>
    </row>
    <row r="7546" spans="1:45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  <c r="AS7546">
        <v>9</v>
      </c>
    </row>
    <row r="7547" spans="1:45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  <c r="AS7547">
        <v>9</v>
      </c>
    </row>
    <row r="7548" spans="1:45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  <c r="AS7548">
        <v>9</v>
      </c>
    </row>
    <row r="7549" spans="1:45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  <c r="AS7549">
        <v>9</v>
      </c>
    </row>
    <row r="7550" spans="1:45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  <c r="AS7550">
        <v>9</v>
      </c>
    </row>
    <row r="7551" spans="1:45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  <c r="AS7551">
        <v>9</v>
      </c>
    </row>
    <row r="7552" spans="1:45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  <c r="AS7552">
        <v>9</v>
      </c>
    </row>
    <row r="7553" spans="1:45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  <c r="AS7553">
        <v>9</v>
      </c>
    </row>
    <row r="7554" spans="1:45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  <c r="AS7554">
        <v>9</v>
      </c>
    </row>
    <row r="7555" spans="1:45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  <c r="AS7555">
        <v>9</v>
      </c>
    </row>
    <row r="7556" spans="1:45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  <c r="AS7556">
        <v>9</v>
      </c>
    </row>
    <row r="7557" spans="1:45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  <c r="AS7557">
        <v>9</v>
      </c>
    </row>
    <row r="7558" spans="1:45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  <c r="AS7558">
        <v>9</v>
      </c>
    </row>
    <row r="7559" spans="1:45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  <c r="AS7559">
        <v>9</v>
      </c>
    </row>
    <row r="7560" spans="1:45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  <c r="AS7560">
        <v>9</v>
      </c>
    </row>
    <row r="7561" spans="1:45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  <c r="AS7561">
        <v>9</v>
      </c>
    </row>
    <row r="7562" spans="1:45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  <c r="AS7562">
        <v>9</v>
      </c>
    </row>
    <row r="7563" spans="1:45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  <c r="AS7563">
        <v>9</v>
      </c>
    </row>
    <row r="7564" spans="1:45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  <c r="AS7564">
        <v>9</v>
      </c>
    </row>
    <row r="7565" spans="1:45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  <c r="AS7565">
        <v>9</v>
      </c>
    </row>
    <row r="7566" spans="1:45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  <c r="AS7566">
        <v>9</v>
      </c>
    </row>
    <row r="7567" spans="1:45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  <c r="AS7567">
        <v>9</v>
      </c>
    </row>
    <row r="7568" spans="1:45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  <c r="AS7568">
        <v>9</v>
      </c>
    </row>
    <row r="7569" spans="1:45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  <c r="AS7569">
        <v>9</v>
      </c>
    </row>
    <row r="7570" spans="1:45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  <c r="AS7570">
        <v>9</v>
      </c>
    </row>
    <row r="7571" spans="1:45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  <c r="AS7571">
        <v>9</v>
      </c>
    </row>
    <row r="7572" spans="1:45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  <c r="AS7572">
        <v>9</v>
      </c>
    </row>
    <row r="7573" spans="1:45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  <c r="AS7573">
        <v>9</v>
      </c>
    </row>
    <row r="7574" spans="1:45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  <c r="AS7574">
        <v>9</v>
      </c>
    </row>
    <row r="7575" spans="1:45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  <c r="AS7575">
        <v>9</v>
      </c>
    </row>
    <row r="7576" spans="1:45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  <c r="AS7576">
        <v>9</v>
      </c>
    </row>
    <row r="7577" spans="1:45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  <c r="AS7577">
        <v>9</v>
      </c>
    </row>
    <row r="7578" spans="1:45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  <c r="AS7578">
        <v>9</v>
      </c>
    </row>
    <row r="7579" spans="1:45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  <c r="AS7579">
        <v>9</v>
      </c>
    </row>
    <row r="7580" spans="1:45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  <c r="AS7580">
        <v>9</v>
      </c>
    </row>
    <row r="7581" spans="1:45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  <c r="AS7581">
        <v>9</v>
      </c>
    </row>
    <row r="7582" spans="1:45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  <c r="AS7582">
        <v>9</v>
      </c>
    </row>
    <row r="7583" spans="1:45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  <c r="AS7583">
        <v>9</v>
      </c>
    </row>
    <row r="7584" spans="1:45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  <c r="AS7584">
        <v>9</v>
      </c>
    </row>
    <row r="7585" spans="1:45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  <c r="AS7585">
        <v>9</v>
      </c>
    </row>
    <row r="7586" spans="1:45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  <c r="AS7586">
        <v>9</v>
      </c>
    </row>
    <row r="7587" spans="1:45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  <c r="AS7587">
        <v>9</v>
      </c>
    </row>
    <row r="7588" spans="1:45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  <c r="AS7588">
        <v>9</v>
      </c>
    </row>
    <row r="7589" spans="1:45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  <c r="AS7589">
        <v>9</v>
      </c>
    </row>
    <row r="7590" spans="1:45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  <c r="AS7590">
        <v>9</v>
      </c>
    </row>
    <row r="7591" spans="1:45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  <c r="AS7591">
        <v>9</v>
      </c>
    </row>
    <row r="7592" spans="1:45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  <c r="AS7592">
        <v>9</v>
      </c>
    </row>
    <row r="7593" spans="1:45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  <c r="AS7593">
        <v>9</v>
      </c>
    </row>
    <row r="7594" spans="1:45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  <c r="AS7594">
        <v>9</v>
      </c>
    </row>
    <row r="7595" spans="1:45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  <c r="AS7595">
        <v>9</v>
      </c>
    </row>
    <row r="7596" spans="1:45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  <c r="AS7596">
        <v>9</v>
      </c>
    </row>
    <row r="7597" spans="1:45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  <c r="AS7597">
        <v>9</v>
      </c>
    </row>
    <row r="7598" spans="1:45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  <c r="AS7598">
        <v>9</v>
      </c>
    </row>
    <row r="7599" spans="1:45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  <c r="AS7599">
        <v>9</v>
      </c>
    </row>
    <row r="7600" spans="1:45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  <c r="AS7600">
        <v>9</v>
      </c>
    </row>
    <row r="7601" spans="1:45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  <c r="AS7601">
        <v>9</v>
      </c>
    </row>
    <row r="7602" spans="1:45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  <c r="AS7602">
        <v>9</v>
      </c>
    </row>
    <row r="7603" spans="1:45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  <c r="AS7603">
        <v>9</v>
      </c>
    </row>
    <row r="7604" spans="1:45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  <c r="AS7604">
        <v>9</v>
      </c>
    </row>
    <row r="7605" spans="1:45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  <c r="AS7605">
        <v>9</v>
      </c>
    </row>
    <row r="7606" spans="1:45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  <c r="AS7606">
        <v>9</v>
      </c>
    </row>
    <row r="7607" spans="1:45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  <c r="AS7607">
        <v>9</v>
      </c>
    </row>
    <row r="7608" spans="1:45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  <c r="AS7608">
        <v>9</v>
      </c>
    </row>
    <row r="7609" spans="1:45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  <c r="AS7609">
        <v>9</v>
      </c>
    </row>
    <row r="7610" spans="1:45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  <c r="AS7610">
        <v>9</v>
      </c>
    </row>
    <row r="7611" spans="1:45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  <c r="AS7611">
        <v>9</v>
      </c>
    </row>
    <row r="7612" spans="1:45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  <c r="AS7612">
        <v>9</v>
      </c>
    </row>
    <row r="7613" spans="1:45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  <c r="AS7613">
        <v>9</v>
      </c>
    </row>
    <row r="7614" spans="1:45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  <c r="AS7614">
        <v>9</v>
      </c>
    </row>
    <row r="7615" spans="1:45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  <c r="AS7615">
        <v>9</v>
      </c>
    </row>
    <row r="7616" spans="1:45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  <c r="AS7616">
        <v>9</v>
      </c>
    </row>
    <row r="7617" spans="1:45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  <c r="AS7617">
        <v>9</v>
      </c>
    </row>
    <row r="7618" spans="1:45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  <c r="AS7618">
        <v>9</v>
      </c>
    </row>
    <row r="7619" spans="1:45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  <c r="AS7619">
        <v>9</v>
      </c>
    </row>
    <row r="7620" spans="1:45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  <c r="AS7620">
        <v>9</v>
      </c>
    </row>
    <row r="7621" spans="1:45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  <c r="AS7621">
        <v>9</v>
      </c>
    </row>
    <row r="7622" spans="1:45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  <c r="AS7622">
        <v>9</v>
      </c>
    </row>
    <row r="7623" spans="1:45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  <c r="AS7623">
        <v>9</v>
      </c>
    </row>
    <row r="7624" spans="1:45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  <c r="AS7624">
        <v>9</v>
      </c>
    </row>
    <row r="7625" spans="1:45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  <c r="AS7625">
        <v>9</v>
      </c>
    </row>
    <row r="7626" spans="1:45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  <c r="AS7626">
        <v>9</v>
      </c>
    </row>
    <row r="7627" spans="1:45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  <c r="AS7627">
        <v>9</v>
      </c>
    </row>
    <row r="7628" spans="1:45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  <c r="AS7628">
        <v>9</v>
      </c>
    </row>
    <row r="7629" spans="1:45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  <c r="AS7629">
        <v>9</v>
      </c>
    </row>
    <row r="7630" spans="1:45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  <c r="AS7630">
        <v>9</v>
      </c>
    </row>
    <row r="7631" spans="1:45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  <c r="AS7631">
        <v>9</v>
      </c>
    </row>
    <row r="7632" spans="1:45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  <c r="AS7632">
        <v>9</v>
      </c>
    </row>
    <row r="7633" spans="1:45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  <c r="AS7633">
        <v>9</v>
      </c>
    </row>
    <row r="7634" spans="1:45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  <c r="AS7634">
        <v>9</v>
      </c>
    </row>
    <row r="7635" spans="1:45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  <c r="AS7635">
        <v>9</v>
      </c>
    </row>
    <row r="7636" spans="1:45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  <c r="AS7636">
        <v>9</v>
      </c>
    </row>
    <row r="7637" spans="1:45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  <c r="AS7637">
        <v>9</v>
      </c>
    </row>
    <row r="7638" spans="1:45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  <c r="AS7638">
        <v>9</v>
      </c>
    </row>
    <row r="7639" spans="1:45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  <c r="AS7639">
        <v>9</v>
      </c>
    </row>
    <row r="7640" spans="1:45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  <c r="AS7640">
        <v>9</v>
      </c>
    </row>
    <row r="7641" spans="1:45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  <c r="AS7641">
        <v>9</v>
      </c>
    </row>
    <row r="7642" spans="1:45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  <c r="AS7642">
        <v>9</v>
      </c>
    </row>
    <row r="7643" spans="1:45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  <c r="AS7643">
        <v>9</v>
      </c>
    </row>
    <row r="7644" spans="1:45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  <c r="AS7644">
        <v>9</v>
      </c>
    </row>
    <row r="7645" spans="1:45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  <c r="AS7645">
        <v>9</v>
      </c>
    </row>
    <row r="7646" spans="1:45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  <c r="AS7646">
        <v>9</v>
      </c>
    </row>
    <row r="7647" spans="1:45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  <c r="AS7647">
        <v>9</v>
      </c>
    </row>
    <row r="7648" spans="1:45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  <c r="AS7648">
        <v>9</v>
      </c>
    </row>
    <row r="7649" spans="1:45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  <c r="AS7649">
        <v>9</v>
      </c>
    </row>
    <row r="7650" spans="1:45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  <c r="AS7650">
        <v>9</v>
      </c>
    </row>
    <row r="7651" spans="1:45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  <c r="AS7651">
        <v>9</v>
      </c>
    </row>
    <row r="7652" spans="1:45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  <c r="AS7652">
        <v>9</v>
      </c>
    </row>
    <row r="7653" spans="1:45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  <c r="AS7653">
        <v>9</v>
      </c>
    </row>
    <row r="7654" spans="1:45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  <c r="AS7654">
        <v>9</v>
      </c>
    </row>
    <row r="7655" spans="1:45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  <c r="AS7655">
        <v>9</v>
      </c>
    </row>
    <row r="7656" spans="1:45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  <c r="AS7656">
        <v>9</v>
      </c>
    </row>
    <row r="7657" spans="1:45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  <c r="AS7657">
        <v>9</v>
      </c>
    </row>
    <row r="7658" spans="1:45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  <c r="AS7658">
        <v>9</v>
      </c>
    </row>
    <row r="7659" spans="1:45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  <c r="AS7659">
        <v>9</v>
      </c>
    </row>
    <row r="7660" spans="1:45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  <c r="AS7660">
        <v>9</v>
      </c>
    </row>
    <row r="7661" spans="1:45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  <c r="AS7661">
        <v>9</v>
      </c>
    </row>
    <row r="7662" spans="1:45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  <c r="AS7662">
        <v>9</v>
      </c>
    </row>
    <row r="7663" spans="1:45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  <c r="AS7663">
        <v>9</v>
      </c>
    </row>
    <row r="7664" spans="1:45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  <c r="AS7664">
        <v>9</v>
      </c>
    </row>
    <row r="7665" spans="1:45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  <c r="AS7665">
        <v>9</v>
      </c>
    </row>
    <row r="7666" spans="1:45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  <c r="AS7666">
        <v>9</v>
      </c>
    </row>
    <row r="7667" spans="1:45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  <c r="AS7667">
        <v>9</v>
      </c>
    </row>
    <row r="7668" spans="1:45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  <c r="AS7668">
        <v>9</v>
      </c>
    </row>
    <row r="7669" spans="1:45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  <c r="AS7669">
        <v>9</v>
      </c>
    </row>
    <row r="7670" spans="1:45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  <c r="AS7670">
        <v>9</v>
      </c>
    </row>
    <row r="7671" spans="1:45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  <c r="AS7671">
        <v>9</v>
      </c>
    </row>
    <row r="7672" spans="1:45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  <c r="AS7672">
        <v>9</v>
      </c>
    </row>
    <row r="7673" spans="1:45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  <c r="AS7673">
        <v>9</v>
      </c>
    </row>
    <row r="7674" spans="1:45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  <c r="AS7674">
        <v>9</v>
      </c>
    </row>
    <row r="7675" spans="1:45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  <c r="AS7675">
        <v>9</v>
      </c>
    </row>
    <row r="7676" spans="1:45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  <c r="AS7676">
        <v>9</v>
      </c>
    </row>
    <row r="7677" spans="1:45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  <c r="AS7677">
        <v>9</v>
      </c>
    </row>
    <row r="7678" spans="1:45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  <c r="AS7678">
        <v>9</v>
      </c>
    </row>
    <row r="7679" spans="1:45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  <c r="AS7679">
        <v>9</v>
      </c>
    </row>
    <row r="7680" spans="1:45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  <c r="AS7680">
        <v>9</v>
      </c>
    </row>
    <row r="7681" spans="1:45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  <c r="AS7681">
        <v>9</v>
      </c>
    </row>
    <row r="7682" spans="1:45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  <c r="AS7682">
        <v>9</v>
      </c>
    </row>
    <row r="7683" spans="1:45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  <c r="AS7683">
        <v>9</v>
      </c>
    </row>
    <row r="7684" spans="1:45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  <c r="AS7684">
        <v>9</v>
      </c>
    </row>
    <row r="7685" spans="1:45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  <c r="AS7685">
        <v>9</v>
      </c>
    </row>
    <row r="7686" spans="1:45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  <c r="AS7686">
        <v>9</v>
      </c>
    </row>
    <row r="7687" spans="1:45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  <c r="AS7687">
        <v>9</v>
      </c>
    </row>
    <row r="7688" spans="1:45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  <c r="AS7688">
        <v>9</v>
      </c>
    </row>
    <row r="7689" spans="1:45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  <c r="AS7689">
        <v>9</v>
      </c>
    </row>
    <row r="7690" spans="1:45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  <c r="AS7690">
        <v>9</v>
      </c>
    </row>
    <row r="7691" spans="1:45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  <c r="AS7691">
        <v>9</v>
      </c>
    </row>
    <row r="7692" spans="1:45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  <c r="AS7692">
        <v>9</v>
      </c>
    </row>
    <row r="7693" spans="1:45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  <c r="AS7693">
        <v>9</v>
      </c>
    </row>
    <row r="7694" spans="1:45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  <c r="AS7694">
        <v>9</v>
      </c>
    </row>
    <row r="7695" spans="1:45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  <c r="AS7695">
        <v>9</v>
      </c>
    </row>
    <row r="7696" spans="1:45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  <c r="AS7696">
        <v>9</v>
      </c>
    </row>
    <row r="7697" spans="1:45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  <c r="AS7697">
        <v>9</v>
      </c>
    </row>
    <row r="7698" spans="1:45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  <c r="AS7698">
        <v>9</v>
      </c>
    </row>
    <row r="7699" spans="1:45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  <c r="AS7699">
        <v>9</v>
      </c>
    </row>
    <row r="7700" spans="1:45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  <c r="AS7700">
        <v>9</v>
      </c>
    </row>
    <row r="7701" spans="1:45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  <c r="AS7701">
        <v>9</v>
      </c>
    </row>
    <row r="7702" spans="1:45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  <c r="AS7702">
        <v>9</v>
      </c>
    </row>
    <row r="7703" spans="1:45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  <c r="AS7703">
        <v>9</v>
      </c>
    </row>
    <row r="7704" spans="1:45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  <c r="AS7704">
        <v>9</v>
      </c>
    </row>
    <row r="7705" spans="1:45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  <c r="AS7705">
        <v>9</v>
      </c>
    </row>
    <row r="7706" spans="1:45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  <c r="AS7706">
        <v>9</v>
      </c>
    </row>
    <row r="7707" spans="1:45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  <c r="AS7707">
        <v>9</v>
      </c>
    </row>
    <row r="7708" spans="1:45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  <c r="AS7708">
        <v>9</v>
      </c>
    </row>
    <row r="7709" spans="1:45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  <c r="AS7709">
        <v>9</v>
      </c>
    </row>
    <row r="7710" spans="1:45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  <c r="AS7710">
        <v>9</v>
      </c>
    </row>
    <row r="7711" spans="1:45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  <c r="AS7711">
        <v>9</v>
      </c>
    </row>
    <row r="7712" spans="1:45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  <c r="AS7712">
        <v>9</v>
      </c>
    </row>
    <row r="7713" spans="1:45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  <c r="AS7713">
        <v>9</v>
      </c>
    </row>
    <row r="7714" spans="1:45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  <c r="AS7714">
        <v>9</v>
      </c>
    </row>
    <row r="7715" spans="1:45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  <c r="AS7715">
        <v>9</v>
      </c>
    </row>
    <row r="7716" spans="1:45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  <c r="AS7716">
        <v>9</v>
      </c>
    </row>
    <row r="7717" spans="1:45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  <c r="AS7717">
        <v>9</v>
      </c>
    </row>
    <row r="7718" spans="1:45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  <c r="AS7718">
        <v>9</v>
      </c>
    </row>
    <row r="7719" spans="1:45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  <c r="AS7719">
        <v>9</v>
      </c>
    </row>
    <row r="7720" spans="1:45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  <c r="AS7720">
        <v>9</v>
      </c>
    </row>
    <row r="7721" spans="1:45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  <c r="AS7721">
        <v>9</v>
      </c>
    </row>
    <row r="7722" spans="1:45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  <c r="AS7722">
        <v>9</v>
      </c>
    </row>
    <row r="7723" spans="1:45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  <c r="AS7723">
        <v>9</v>
      </c>
    </row>
    <row r="7724" spans="1:45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  <c r="AS7724">
        <v>9</v>
      </c>
    </row>
    <row r="7725" spans="1:45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  <c r="AS7725">
        <v>9</v>
      </c>
    </row>
    <row r="7726" spans="1:45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  <c r="AS7726">
        <v>9</v>
      </c>
    </row>
    <row r="7727" spans="1:45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  <c r="AS7727">
        <v>9</v>
      </c>
    </row>
    <row r="7728" spans="1:45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  <c r="AS7728">
        <v>9</v>
      </c>
    </row>
    <row r="7729" spans="1:45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  <c r="AS7729">
        <v>9</v>
      </c>
    </row>
    <row r="7730" spans="1:45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  <c r="AS7730">
        <v>9</v>
      </c>
    </row>
    <row r="7731" spans="1:45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  <c r="AS7731">
        <v>9</v>
      </c>
    </row>
    <row r="7732" spans="1:45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  <c r="AS7732">
        <v>9</v>
      </c>
    </row>
    <row r="7733" spans="1:45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  <c r="AS7733">
        <v>9</v>
      </c>
    </row>
    <row r="7734" spans="1:45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  <c r="AS7734">
        <v>9</v>
      </c>
    </row>
    <row r="7735" spans="1:45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  <c r="AS7735">
        <v>9</v>
      </c>
    </row>
    <row r="7736" spans="1:45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  <c r="AS7736">
        <v>9</v>
      </c>
    </row>
    <row r="7737" spans="1:45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  <c r="AS7737">
        <v>9</v>
      </c>
    </row>
    <row r="7738" spans="1:45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  <c r="AS7738">
        <v>9</v>
      </c>
    </row>
    <row r="7739" spans="1:45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  <c r="AS7739">
        <v>9</v>
      </c>
    </row>
    <row r="7740" spans="1:45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  <c r="AS7740">
        <v>9</v>
      </c>
    </row>
    <row r="7741" spans="1:45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  <c r="AS7741">
        <v>9</v>
      </c>
    </row>
    <row r="7742" spans="1:45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  <c r="AS7742">
        <v>9</v>
      </c>
    </row>
    <row r="7743" spans="1:45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  <c r="AS7743">
        <v>9</v>
      </c>
    </row>
    <row r="7744" spans="1:45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  <c r="AS7744">
        <v>9</v>
      </c>
    </row>
    <row r="7745" spans="1:45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  <c r="AS7745">
        <v>9</v>
      </c>
    </row>
    <row r="7746" spans="1:45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  <c r="AS7746">
        <v>9</v>
      </c>
    </row>
    <row r="7747" spans="1:45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  <c r="AS7747">
        <v>9</v>
      </c>
    </row>
    <row r="7748" spans="1:45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  <c r="AS7748">
        <v>9</v>
      </c>
    </row>
    <row r="7749" spans="1:45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  <c r="AS7749">
        <v>9</v>
      </c>
    </row>
    <row r="7750" spans="1:45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  <c r="AS7750">
        <v>9</v>
      </c>
    </row>
    <row r="7751" spans="1:45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  <c r="AS7751">
        <v>9</v>
      </c>
    </row>
    <row r="7752" spans="1:45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  <c r="AS7752">
        <v>9</v>
      </c>
    </row>
    <row r="7753" spans="1:45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  <c r="AS7753">
        <v>9</v>
      </c>
    </row>
    <row r="7754" spans="1:45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  <c r="AS7754">
        <v>9</v>
      </c>
    </row>
    <row r="7755" spans="1:45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  <c r="AS7755">
        <v>9</v>
      </c>
    </row>
    <row r="7756" spans="1:45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  <c r="AS7756">
        <v>9</v>
      </c>
    </row>
    <row r="7757" spans="1:45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  <c r="AS7757">
        <v>9</v>
      </c>
    </row>
    <row r="7758" spans="1:45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  <c r="AS7758">
        <v>9</v>
      </c>
    </row>
    <row r="7759" spans="1:45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  <c r="AS7759">
        <v>9</v>
      </c>
    </row>
    <row r="7760" spans="1:45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  <c r="AS7760">
        <v>9</v>
      </c>
    </row>
    <row r="7761" spans="1:45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  <c r="AS7761">
        <v>9</v>
      </c>
    </row>
    <row r="7762" spans="1:45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  <c r="AS7762">
        <v>9</v>
      </c>
    </row>
    <row r="7763" spans="1:45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  <c r="AS7763">
        <v>9</v>
      </c>
    </row>
    <row r="7764" spans="1:45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  <c r="AS7764">
        <v>9</v>
      </c>
    </row>
    <row r="7765" spans="1:45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  <c r="AS7765">
        <v>9</v>
      </c>
    </row>
    <row r="7766" spans="1:45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  <c r="AS7766">
        <v>9</v>
      </c>
    </row>
    <row r="7767" spans="1:45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  <c r="AS7767">
        <v>9</v>
      </c>
    </row>
    <row r="7768" spans="1:45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  <c r="AS7768">
        <v>9</v>
      </c>
    </row>
    <row r="7769" spans="1:45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  <c r="AS7769">
        <v>9</v>
      </c>
    </row>
    <row r="7770" spans="1:45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  <c r="AS7770">
        <v>9</v>
      </c>
    </row>
    <row r="7771" spans="1:45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  <c r="AS7771">
        <v>9</v>
      </c>
    </row>
    <row r="7772" spans="1:45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  <c r="AS7772">
        <v>9</v>
      </c>
    </row>
    <row r="7773" spans="1:45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  <c r="AS7773">
        <v>9</v>
      </c>
    </row>
    <row r="7774" spans="1:45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  <c r="AS7774">
        <v>9</v>
      </c>
    </row>
    <row r="7775" spans="1:45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  <c r="AS7775">
        <v>9</v>
      </c>
    </row>
    <row r="7776" spans="1:45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  <c r="AS7776">
        <v>9</v>
      </c>
    </row>
    <row r="7777" spans="1:45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  <c r="AS7777">
        <v>9</v>
      </c>
    </row>
    <row r="7778" spans="1:45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  <c r="AS7778">
        <v>9</v>
      </c>
    </row>
    <row r="7779" spans="1:45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  <c r="AS7779">
        <v>9</v>
      </c>
    </row>
    <row r="7780" spans="1:45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  <c r="AS7780">
        <v>9</v>
      </c>
    </row>
    <row r="7781" spans="1:45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  <c r="AS7781">
        <v>9</v>
      </c>
    </row>
    <row r="7782" spans="1:45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  <c r="AS7782">
        <v>9</v>
      </c>
    </row>
    <row r="7783" spans="1:45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  <c r="AS7783">
        <v>9</v>
      </c>
    </row>
    <row r="7784" spans="1:45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  <c r="AS7784">
        <v>9</v>
      </c>
    </row>
    <row r="7785" spans="1:45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  <c r="AS7785">
        <v>9</v>
      </c>
    </row>
    <row r="7786" spans="1:45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  <c r="AS7786">
        <v>9</v>
      </c>
    </row>
    <row r="7787" spans="1:45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  <c r="AS7787">
        <v>9</v>
      </c>
    </row>
    <row r="7788" spans="1:45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  <c r="AS7788">
        <v>9</v>
      </c>
    </row>
    <row r="7789" spans="1:45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  <c r="AS7789">
        <v>9</v>
      </c>
    </row>
    <row r="7790" spans="1:45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  <c r="AS7790">
        <v>9</v>
      </c>
    </row>
    <row r="7791" spans="1:45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  <c r="AS7791">
        <v>9</v>
      </c>
    </row>
    <row r="7792" spans="1:45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  <c r="AS7792">
        <v>9</v>
      </c>
    </row>
    <row r="7793" spans="1:45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  <c r="AS7793">
        <v>9</v>
      </c>
    </row>
    <row r="7794" spans="1:45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  <c r="AS7794">
        <v>9</v>
      </c>
    </row>
    <row r="7795" spans="1:45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  <c r="AS7795">
        <v>9</v>
      </c>
    </row>
    <row r="7796" spans="1:45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  <c r="AS7796">
        <v>9</v>
      </c>
    </row>
    <row r="7797" spans="1:45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  <c r="AS7797">
        <v>9</v>
      </c>
    </row>
    <row r="7798" spans="1:45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  <c r="AS7798">
        <v>9</v>
      </c>
    </row>
    <row r="7799" spans="1:45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  <c r="AS7799">
        <v>9</v>
      </c>
    </row>
    <row r="7800" spans="1:45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  <c r="AS7800">
        <v>9</v>
      </c>
    </row>
    <row r="7801" spans="1:45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  <c r="AS7801">
        <v>9</v>
      </c>
    </row>
    <row r="7802" spans="1:45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  <c r="AS7802">
        <v>9</v>
      </c>
    </row>
    <row r="7803" spans="1:45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  <c r="AS7803">
        <v>9</v>
      </c>
    </row>
    <row r="7804" spans="1:45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  <c r="AS7804">
        <v>9</v>
      </c>
    </row>
    <row r="7805" spans="1:45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  <c r="AS7805">
        <v>9</v>
      </c>
    </row>
    <row r="7806" spans="1:45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  <c r="AS7806">
        <v>9</v>
      </c>
    </row>
    <row r="7807" spans="1:45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  <c r="AS7807">
        <v>9</v>
      </c>
    </row>
    <row r="7808" spans="1:45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  <c r="AS7808">
        <v>9</v>
      </c>
    </row>
    <row r="7809" spans="1:45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  <c r="AS7809">
        <v>9</v>
      </c>
    </row>
    <row r="7810" spans="1:45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  <c r="AS7810">
        <v>9</v>
      </c>
    </row>
    <row r="7811" spans="1:45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  <c r="AS7811">
        <v>9</v>
      </c>
    </row>
    <row r="7812" spans="1:45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  <c r="AS7812">
        <v>9</v>
      </c>
    </row>
    <row r="7813" spans="1:45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  <c r="AS7813">
        <v>9</v>
      </c>
    </row>
    <row r="7814" spans="1:45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  <c r="AS7814">
        <v>9</v>
      </c>
    </row>
    <row r="7815" spans="1:45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  <c r="AS7815">
        <v>9</v>
      </c>
    </row>
    <row r="7816" spans="1:45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  <c r="AS7816">
        <v>9</v>
      </c>
    </row>
    <row r="7817" spans="1:45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  <c r="AS7817">
        <v>9</v>
      </c>
    </row>
    <row r="7818" spans="1:45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  <c r="AS7818">
        <v>9</v>
      </c>
    </row>
    <row r="7819" spans="1:45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  <c r="AS7819">
        <v>9</v>
      </c>
    </row>
    <row r="7820" spans="1:45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  <c r="AS7820">
        <v>9</v>
      </c>
    </row>
    <row r="7821" spans="1:45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  <c r="AS7821">
        <v>9</v>
      </c>
    </row>
    <row r="7822" spans="1:45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  <c r="AS7822">
        <v>9</v>
      </c>
    </row>
    <row r="7823" spans="1:45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  <c r="AS7823">
        <v>9</v>
      </c>
    </row>
    <row r="7824" spans="1:45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  <c r="AS7824">
        <v>9</v>
      </c>
    </row>
    <row r="7825" spans="1:45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  <c r="AS7825">
        <v>9</v>
      </c>
    </row>
    <row r="7826" spans="1:45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  <c r="AS7826">
        <v>9</v>
      </c>
    </row>
    <row r="7827" spans="1:45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  <c r="AS7827">
        <v>9</v>
      </c>
    </row>
    <row r="7828" spans="1:45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  <c r="AS7828">
        <v>9</v>
      </c>
    </row>
    <row r="7829" spans="1:45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  <c r="AS7829">
        <v>9</v>
      </c>
    </row>
    <row r="7830" spans="1:45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  <c r="AS7830">
        <v>9</v>
      </c>
    </row>
    <row r="7831" spans="1:45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  <c r="AS7831">
        <v>9</v>
      </c>
    </row>
    <row r="7832" spans="1:45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  <c r="AS7832">
        <v>9</v>
      </c>
    </row>
    <row r="7833" spans="1:45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  <c r="AS7833">
        <v>9</v>
      </c>
    </row>
    <row r="7834" spans="1:45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  <c r="AS7834">
        <v>9</v>
      </c>
    </row>
    <row r="7835" spans="1:45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  <c r="AS7835">
        <v>9</v>
      </c>
    </row>
    <row r="7836" spans="1:45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  <c r="AS7836">
        <v>9</v>
      </c>
    </row>
    <row r="7837" spans="1:45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  <c r="AS7837">
        <v>9</v>
      </c>
    </row>
    <row r="7838" spans="1:45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  <c r="AS7838">
        <v>9</v>
      </c>
    </row>
    <row r="7839" spans="1:45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  <c r="AS7839">
        <v>9</v>
      </c>
    </row>
    <row r="7840" spans="1:45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  <c r="AS7840">
        <v>9</v>
      </c>
    </row>
    <row r="7841" spans="1:45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  <c r="AS7841">
        <v>9</v>
      </c>
    </row>
    <row r="7842" spans="1:45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  <c r="AS7842">
        <v>9</v>
      </c>
    </row>
    <row r="7843" spans="1:45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  <c r="AS7843">
        <v>9</v>
      </c>
    </row>
    <row r="7844" spans="1:45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  <c r="AS7844">
        <v>9</v>
      </c>
    </row>
    <row r="7845" spans="1:45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  <c r="AS7845">
        <v>9</v>
      </c>
    </row>
    <row r="7846" spans="1:45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  <c r="AS7846">
        <v>9</v>
      </c>
    </row>
    <row r="7847" spans="1:45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  <c r="AS7847">
        <v>9</v>
      </c>
    </row>
    <row r="7848" spans="1:45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  <c r="AS7848">
        <v>9</v>
      </c>
    </row>
    <row r="7849" spans="1:45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  <c r="AS7849">
        <v>9</v>
      </c>
    </row>
    <row r="7850" spans="1:45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  <c r="AS7850">
        <v>9</v>
      </c>
    </row>
    <row r="7851" spans="1:45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  <c r="AS7851">
        <v>9</v>
      </c>
    </row>
    <row r="7852" spans="1:45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  <c r="AS7852">
        <v>9</v>
      </c>
    </row>
    <row r="7853" spans="1:45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  <c r="AS7853">
        <v>9</v>
      </c>
    </row>
    <row r="7854" spans="1:45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  <c r="AS7854">
        <v>9</v>
      </c>
    </row>
    <row r="7855" spans="1:45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  <c r="AS7855">
        <v>9</v>
      </c>
    </row>
    <row r="7856" spans="1:45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  <c r="AS7856">
        <v>9</v>
      </c>
    </row>
    <row r="7857" spans="1:45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  <c r="AS7857">
        <v>9</v>
      </c>
    </row>
    <row r="7858" spans="1:45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  <c r="AS7858">
        <v>9</v>
      </c>
    </row>
    <row r="7859" spans="1:45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  <c r="AS7859">
        <v>9</v>
      </c>
    </row>
    <row r="7860" spans="1:45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  <c r="AS7860">
        <v>9</v>
      </c>
    </row>
    <row r="7861" spans="1:45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  <c r="AS7861">
        <v>9</v>
      </c>
    </row>
    <row r="7862" spans="1:45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  <c r="AS7862">
        <v>9</v>
      </c>
    </row>
    <row r="7863" spans="1:45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  <c r="AS7863">
        <v>9</v>
      </c>
    </row>
    <row r="7864" spans="1:45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  <c r="AS7864">
        <v>9</v>
      </c>
    </row>
    <row r="7865" spans="1:45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  <c r="AS7865">
        <v>9</v>
      </c>
    </row>
    <row r="7866" spans="1:45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  <c r="AS7866">
        <v>9</v>
      </c>
    </row>
    <row r="7867" spans="1:45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  <c r="AS7867">
        <v>9</v>
      </c>
    </row>
    <row r="7868" spans="1:45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  <c r="AS7868">
        <v>9</v>
      </c>
    </row>
    <row r="7869" spans="1:45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  <c r="AS7869">
        <v>9</v>
      </c>
    </row>
    <row r="7870" spans="1:45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  <c r="AS7870">
        <v>9</v>
      </c>
    </row>
    <row r="7871" spans="1:45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  <c r="AS7871">
        <v>9</v>
      </c>
    </row>
    <row r="7872" spans="1:45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  <c r="AS7872">
        <v>9</v>
      </c>
    </row>
    <row r="7873" spans="1:45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  <c r="AS7873">
        <v>9</v>
      </c>
    </row>
    <row r="7874" spans="1:45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  <c r="AS7874">
        <v>9</v>
      </c>
    </row>
    <row r="7875" spans="1:45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  <c r="AS7875">
        <v>9</v>
      </c>
    </row>
    <row r="7876" spans="1:45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  <c r="AS7876">
        <v>9</v>
      </c>
    </row>
    <row r="7877" spans="1:45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  <c r="AS7877">
        <v>9</v>
      </c>
    </row>
    <row r="7878" spans="1:45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  <c r="AS7878">
        <v>9</v>
      </c>
    </row>
    <row r="7879" spans="1:45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  <c r="AS7879">
        <v>9</v>
      </c>
    </row>
    <row r="7880" spans="1:45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  <c r="AS7880">
        <v>9</v>
      </c>
    </row>
    <row r="7881" spans="1:45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  <c r="AS7881">
        <v>9</v>
      </c>
    </row>
    <row r="7882" spans="1:45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  <c r="AS7882">
        <v>9</v>
      </c>
    </row>
    <row r="7883" spans="1:45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  <c r="AS7883">
        <v>9</v>
      </c>
    </row>
    <row r="7884" spans="1:45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  <c r="AS7884">
        <v>9</v>
      </c>
    </row>
    <row r="7885" spans="1:45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  <c r="AS7885">
        <v>9</v>
      </c>
    </row>
    <row r="7886" spans="1:45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  <c r="AS7886">
        <v>9</v>
      </c>
    </row>
    <row r="7887" spans="1:45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  <c r="AS7887">
        <v>9</v>
      </c>
    </row>
    <row r="7888" spans="1:45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  <c r="AS7888">
        <v>9</v>
      </c>
    </row>
    <row r="7889" spans="1:45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  <c r="AS7889">
        <v>9</v>
      </c>
    </row>
    <row r="7890" spans="1:45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  <c r="AS7890">
        <v>9</v>
      </c>
    </row>
    <row r="7891" spans="1:45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  <c r="AS7891">
        <v>9</v>
      </c>
    </row>
    <row r="7892" spans="1:45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  <c r="AS7892">
        <v>9</v>
      </c>
    </row>
    <row r="7893" spans="1:45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  <c r="AS7893">
        <v>9</v>
      </c>
    </row>
    <row r="7894" spans="1:45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  <c r="AS7894">
        <v>9</v>
      </c>
    </row>
    <row r="7895" spans="1:45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  <c r="AS7895">
        <v>9</v>
      </c>
    </row>
    <row r="7896" spans="1:45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  <c r="AS7896">
        <v>9</v>
      </c>
    </row>
    <row r="7897" spans="1:45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  <c r="AS7897">
        <v>9</v>
      </c>
    </row>
    <row r="7898" spans="1:45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  <c r="AS7898">
        <v>9</v>
      </c>
    </row>
    <row r="7899" spans="1:45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  <c r="AS7899">
        <v>9</v>
      </c>
    </row>
    <row r="7900" spans="1:45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  <c r="AS7900">
        <v>9</v>
      </c>
    </row>
    <row r="7901" spans="1:45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  <c r="AS7901">
        <v>9</v>
      </c>
    </row>
    <row r="7902" spans="1:45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  <c r="AS7902">
        <v>9</v>
      </c>
    </row>
    <row r="7903" spans="1:45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  <c r="AS7903">
        <v>9</v>
      </c>
    </row>
    <row r="7904" spans="1:45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  <c r="AS7904">
        <v>9</v>
      </c>
    </row>
    <row r="7905" spans="1:45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  <c r="AS7905">
        <v>9</v>
      </c>
    </row>
    <row r="7906" spans="1:45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  <c r="AS7906">
        <v>9</v>
      </c>
    </row>
    <row r="7907" spans="1:45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  <c r="AS7907">
        <v>9</v>
      </c>
    </row>
    <row r="7908" spans="1:45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  <c r="AS7908">
        <v>9</v>
      </c>
    </row>
    <row r="7909" spans="1:45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  <c r="AS7909">
        <v>9</v>
      </c>
    </row>
    <row r="7910" spans="1:45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  <c r="AS7910">
        <v>9</v>
      </c>
    </row>
    <row r="7911" spans="1:45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  <c r="AS7911">
        <v>9</v>
      </c>
    </row>
    <row r="7912" spans="1:45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  <c r="AS7912">
        <v>9</v>
      </c>
    </row>
    <row r="7913" spans="1:45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  <c r="AS7913">
        <v>9</v>
      </c>
    </row>
    <row r="7914" spans="1:45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  <c r="AS7914">
        <v>9</v>
      </c>
    </row>
    <row r="7915" spans="1:45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  <c r="AS7915">
        <v>9</v>
      </c>
    </row>
    <row r="7916" spans="1:45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  <c r="AS7916">
        <v>9</v>
      </c>
    </row>
    <row r="7917" spans="1:45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  <c r="AS7917">
        <v>9</v>
      </c>
    </row>
    <row r="7918" spans="1:45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  <c r="AS7918">
        <v>9</v>
      </c>
    </row>
    <row r="7919" spans="1:45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  <c r="AS7919">
        <v>9</v>
      </c>
    </row>
    <row r="7920" spans="1:45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  <c r="AS7920">
        <v>9</v>
      </c>
    </row>
    <row r="7921" spans="1:45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  <c r="AS7921">
        <v>9</v>
      </c>
    </row>
    <row r="7922" spans="1:45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  <c r="AS7922">
        <v>9</v>
      </c>
    </row>
    <row r="7923" spans="1:45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  <c r="AS7923">
        <v>9</v>
      </c>
    </row>
    <row r="7924" spans="1:45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  <c r="AS7924">
        <v>9</v>
      </c>
    </row>
    <row r="7925" spans="1:45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  <c r="AS7925">
        <v>9</v>
      </c>
    </row>
    <row r="7926" spans="1:45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  <c r="AS7926">
        <v>9</v>
      </c>
    </row>
    <row r="7927" spans="1:45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  <c r="AS7927">
        <v>9</v>
      </c>
    </row>
    <row r="7928" spans="1:45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  <c r="AS7928">
        <v>9</v>
      </c>
    </row>
    <row r="7929" spans="1:45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  <c r="AS7929">
        <v>9</v>
      </c>
    </row>
    <row r="7930" spans="1:45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  <c r="AS7930">
        <v>9</v>
      </c>
    </row>
    <row r="7931" spans="1:45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  <c r="AS7931">
        <v>9</v>
      </c>
    </row>
    <row r="7932" spans="1:45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  <c r="AS7932">
        <v>9</v>
      </c>
    </row>
    <row r="7933" spans="1:45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  <c r="AS7933">
        <v>9</v>
      </c>
    </row>
    <row r="7934" spans="1:45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  <c r="AS7934">
        <v>9</v>
      </c>
    </row>
    <row r="7935" spans="1:45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  <c r="AS7935">
        <v>9</v>
      </c>
    </row>
    <row r="7936" spans="1:45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  <c r="AS7936">
        <v>9</v>
      </c>
    </row>
    <row r="7937" spans="1:45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  <c r="AS7937">
        <v>9</v>
      </c>
    </row>
    <row r="7938" spans="1:45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  <c r="AS7938">
        <v>9</v>
      </c>
    </row>
    <row r="7939" spans="1:45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  <c r="AS7939">
        <v>9</v>
      </c>
    </row>
    <row r="7940" spans="1:45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  <c r="AS7940">
        <v>9</v>
      </c>
    </row>
    <row r="7941" spans="1:45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  <c r="AS7941">
        <v>9</v>
      </c>
    </row>
    <row r="7942" spans="1:45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  <c r="AS7942">
        <v>9</v>
      </c>
    </row>
    <row r="7943" spans="1:45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  <c r="AS7943">
        <v>9</v>
      </c>
    </row>
    <row r="7944" spans="1:45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  <c r="AS7944">
        <v>9</v>
      </c>
    </row>
    <row r="7945" spans="1:45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  <c r="AS7945">
        <v>9</v>
      </c>
    </row>
    <row r="7946" spans="1:45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  <c r="AS7946">
        <v>9</v>
      </c>
    </row>
    <row r="7947" spans="1:45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  <c r="AS7947">
        <v>9</v>
      </c>
    </row>
    <row r="7948" spans="1:45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  <c r="AS7948">
        <v>9</v>
      </c>
    </row>
    <row r="7949" spans="1:45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  <c r="AS7949">
        <v>9</v>
      </c>
    </row>
    <row r="7950" spans="1:45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  <c r="AS7950">
        <v>9</v>
      </c>
    </row>
    <row r="7951" spans="1:45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  <c r="AS7951">
        <v>9</v>
      </c>
    </row>
    <row r="7952" spans="1:45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  <c r="AS7952">
        <v>9</v>
      </c>
    </row>
    <row r="7953" spans="1:45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  <c r="AS7953">
        <v>9</v>
      </c>
    </row>
    <row r="7954" spans="1:45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  <c r="AS7954">
        <v>9</v>
      </c>
    </row>
    <row r="7955" spans="1:45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  <c r="AS7955">
        <v>9</v>
      </c>
    </row>
    <row r="7956" spans="1:45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  <c r="AS7956">
        <v>9</v>
      </c>
    </row>
    <row r="7957" spans="1:45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  <c r="AS7957">
        <v>9</v>
      </c>
    </row>
    <row r="7958" spans="1:45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  <c r="AS7958">
        <v>9</v>
      </c>
    </row>
    <row r="7959" spans="1:45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  <c r="AS7959">
        <v>9</v>
      </c>
    </row>
    <row r="7960" spans="1:45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  <c r="AS7960">
        <v>9</v>
      </c>
    </row>
    <row r="7961" spans="1:45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  <c r="AS7961">
        <v>9</v>
      </c>
    </row>
    <row r="7962" spans="1:45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  <c r="AS7962">
        <v>9</v>
      </c>
    </row>
    <row r="7963" spans="1:45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  <c r="AS7963">
        <v>9</v>
      </c>
    </row>
    <row r="7964" spans="1:45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  <c r="AS7964">
        <v>9</v>
      </c>
    </row>
    <row r="7965" spans="1:45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  <c r="AS7965">
        <v>9</v>
      </c>
    </row>
    <row r="7966" spans="1:45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  <c r="AS7966">
        <v>9</v>
      </c>
    </row>
    <row r="7967" spans="1:45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  <c r="AS7967">
        <v>9</v>
      </c>
    </row>
    <row r="7968" spans="1:45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  <c r="AS7968">
        <v>9</v>
      </c>
    </row>
    <row r="7969" spans="1:45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  <c r="AS7969">
        <v>9</v>
      </c>
    </row>
    <row r="7970" spans="1:45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  <c r="AS7970">
        <v>9</v>
      </c>
    </row>
    <row r="7971" spans="1:45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  <c r="AS7971">
        <v>9</v>
      </c>
    </row>
    <row r="7972" spans="1:45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  <c r="AS7972">
        <v>9</v>
      </c>
    </row>
    <row r="7973" spans="1:45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  <c r="AS7973">
        <v>9</v>
      </c>
    </row>
    <row r="7974" spans="1:45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  <c r="AS7974">
        <v>9</v>
      </c>
    </row>
    <row r="7975" spans="1:45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  <c r="AS7975">
        <v>9</v>
      </c>
    </row>
    <row r="7976" spans="1:45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  <c r="AS7976">
        <v>9</v>
      </c>
    </row>
    <row r="7977" spans="1:45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  <c r="AS7977">
        <v>9</v>
      </c>
    </row>
    <row r="7978" spans="1:45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  <c r="AS7978">
        <v>9</v>
      </c>
    </row>
    <row r="7979" spans="1:45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  <c r="AS7979">
        <v>9</v>
      </c>
    </row>
    <row r="7980" spans="1:45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  <c r="AS7980">
        <v>9</v>
      </c>
    </row>
    <row r="7981" spans="1:45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  <c r="AS7981">
        <v>9</v>
      </c>
    </row>
    <row r="7982" spans="1:45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  <c r="AS7982">
        <v>9</v>
      </c>
    </row>
    <row r="7983" spans="1:45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  <c r="AS7983">
        <v>9</v>
      </c>
    </row>
    <row r="7984" spans="1:45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  <c r="AS7984">
        <v>9</v>
      </c>
    </row>
    <row r="7985" spans="1:45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  <c r="AS7985">
        <v>9</v>
      </c>
    </row>
    <row r="7986" spans="1:45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  <c r="AS7986">
        <v>9</v>
      </c>
    </row>
    <row r="7987" spans="1:45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  <c r="AS7987">
        <v>9</v>
      </c>
    </row>
    <row r="7988" spans="1:45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  <c r="AS7988">
        <v>9</v>
      </c>
    </row>
    <row r="7989" spans="1:45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  <c r="AS7989">
        <v>9</v>
      </c>
    </row>
    <row r="7990" spans="1:45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  <c r="AS7990">
        <v>9</v>
      </c>
    </row>
    <row r="7991" spans="1:45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  <c r="AS7991">
        <v>9</v>
      </c>
    </row>
    <row r="7992" spans="1:45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  <c r="AS7992">
        <v>9</v>
      </c>
    </row>
    <row r="7993" spans="1:45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  <c r="AS7993">
        <v>9</v>
      </c>
    </row>
    <row r="7994" spans="1:45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  <c r="AS7994">
        <v>9</v>
      </c>
    </row>
    <row r="7995" spans="1:45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  <c r="AS7995">
        <v>9</v>
      </c>
    </row>
    <row r="7996" spans="1:45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  <c r="AS7996">
        <v>9</v>
      </c>
    </row>
    <row r="7997" spans="1:45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  <c r="AS7997">
        <v>9</v>
      </c>
    </row>
    <row r="7998" spans="1:45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  <c r="AS7998">
        <v>9</v>
      </c>
    </row>
    <row r="7999" spans="1:45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  <c r="AS7999">
        <v>9</v>
      </c>
    </row>
    <row r="8000" spans="1:45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  <c r="AS8000">
        <v>9</v>
      </c>
    </row>
    <row r="8001" spans="1:45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  <c r="AS8001">
        <v>9</v>
      </c>
    </row>
    <row r="8002" spans="1:45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  <c r="AS8002">
        <v>9</v>
      </c>
    </row>
    <row r="8003" spans="1:45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  <c r="AS8003">
        <v>9</v>
      </c>
    </row>
    <row r="8004" spans="1:45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  <c r="AS8004">
        <v>9</v>
      </c>
    </row>
    <row r="8005" spans="1:45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  <c r="AS8005">
        <v>9</v>
      </c>
    </row>
    <row r="8006" spans="1:45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  <c r="AS8006">
        <v>9</v>
      </c>
    </row>
    <row r="8007" spans="1:45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  <c r="AS8007">
        <v>9</v>
      </c>
    </row>
    <row r="8008" spans="1:45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  <c r="AS8008">
        <v>9</v>
      </c>
    </row>
    <row r="8009" spans="1:45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  <c r="AS8009">
        <v>9</v>
      </c>
    </row>
    <row r="8010" spans="1:45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  <c r="AS8010">
        <v>9</v>
      </c>
    </row>
    <row r="8011" spans="1:45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  <c r="AS8011">
        <v>9</v>
      </c>
    </row>
    <row r="8012" spans="1:45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  <c r="AS8012">
        <v>9</v>
      </c>
    </row>
    <row r="8013" spans="1:45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  <c r="AS8013">
        <v>9</v>
      </c>
    </row>
    <row r="8014" spans="1:45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  <c r="AS8014">
        <v>9</v>
      </c>
    </row>
    <row r="8015" spans="1:45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  <c r="AS8015">
        <v>9</v>
      </c>
    </row>
    <row r="8016" spans="1:45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  <c r="AS8016">
        <v>9</v>
      </c>
    </row>
    <row r="8017" spans="1:45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  <c r="AS8017">
        <v>9</v>
      </c>
    </row>
    <row r="8018" spans="1:45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  <c r="AS8018">
        <v>9</v>
      </c>
    </row>
    <row r="8019" spans="1:45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  <c r="AS8019">
        <v>9</v>
      </c>
    </row>
    <row r="8020" spans="1:45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  <c r="AS8020">
        <v>9</v>
      </c>
    </row>
    <row r="8021" spans="1:45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  <c r="AS8021">
        <v>9</v>
      </c>
    </row>
    <row r="8022" spans="1:45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  <c r="AS8022">
        <v>9</v>
      </c>
    </row>
    <row r="8023" spans="1:45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  <c r="AS8023">
        <v>9</v>
      </c>
    </row>
    <row r="8024" spans="1:45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  <c r="AS8024">
        <v>9</v>
      </c>
    </row>
    <row r="8025" spans="1:45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  <c r="AS8025">
        <v>9</v>
      </c>
    </row>
    <row r="8026" spans="1:45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  <c r="AS8026">
        <v>9</v>
      </c>
    </row>
    <row r="8027" spans="1:45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  <c r="AS8027">
        <v>9</v>
      </c>
    </row>
    <row r="8028" spans="1:45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  <c r="AS8028">
        <v>9</v>
      </c>
    </row>
    <row r="8029" spans="1:45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  <c r="AS8029">
        <v>9</v>
      </c>
    </row>
    <row r="8030" spans="1:45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  <c r="AS8030">
        <v>9</v>
      </c>
    </row>
    <row r="8031" spans="1:45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  <c r="AS8031">
        <v>9</v>
      </c>
    </row>
    <row r="8032" spans="1:45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  <c r="AS8032">
        <v>9</v>
      </c>
    </row>
    <row r="8033" spans="1:45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  <c r="AS8033">
        <v>9</v>
      </c>
    </row>
    <row r="8034" spans="1:45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  <c r="AS8034">
        <v>9</v>
      </c>
    </row>
    <row r="8035" spans="1:45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  <c r="AS8035">
        <v>9</v>
      </c>
    </row>
    <row r="8036" spans="1:45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  <c r="AS8036">
        <v>9</v>
      </c>
    </row>
    <row r="8037" spans="1:45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  <c r="AS8037">
        <v>9</v>
      </c>
    </row>
    <row r="8038" spans="1:45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  <c r="AS8038">
        <v>9</v>
      </c>
    </row>
    <row r="8039" spans="1:45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  <c r="AS8039">
        <v>9</v>
      </c>
    </row>
    <row r="8040" spans="1:45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  <c r="AS8040">
        <v>9</v>
      </c>
    </row>
    <row r="8041" spans="1:45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  <c r="AS8041">
        <v>9</v>
      </c>
    </row>
    <row r="8042" spans="1:45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  <c r="AS8042">
        <v>9</v>
      </c>
    </row>
    <row r="8043" spans="1:45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  <c r="AS8043">
        <v>9</v>
      </c>
    </row>
    <row r="8044" spans="1:45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  <c r="AS8044">
        <v>9</v>
      </c>
    </row>
    <row r="8045" spans="1:45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  <c r="AS8045">
        <v>9</v>
      </c>
    </row>
    <row r="8046" spans="1:45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  <c r="AS8046">
        <v>9</v>
      </c>
    </row>
    <row r="8047" spans="1:45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  <c r="AS8047">
        <v>9</v>
      </c>
    </row>
    <row r="8048" spans="1:45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  <c r="AS8048">
        <v>9</v>
      </c>
    </row>
    <row r="8049" spans="1:45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  <c r="AS8049">
        <v>9</v>
      </c>
    </row>
    <row r="8050" spans="1:45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  <c r="AS8050">
        <v>9</v>
      </c>
    </row>
    <row r="8051" spans="1:45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  <c r="AS8051">
        <v>9</v>
      </c>
    </row>
    <row r="8052" spans="1:45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  <c r="AS8052">
        <v>9</v>
      </c>
    </row>
    <row r="8053" spans="1:45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  <c r="AS8053">
        <v>9</v>
      </c>
    </row>
    <row r="8054" spans="1:45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  <c r="AS8054">
        <v>9</v>
      </c>
    </row>
    <row r="8055" spans="1:45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  <c r="AS8055">
        <v>9</v>
      </c>
    </row>
    <row r="8056" spans="1:45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  <c r="AS8056">
        <v>9</v>
      </c>
    </row>
    <row r="8057" spans="1:45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  <c r="AS8057">
        <v>9</v>
      </c>
    </row>
    <row r="8058" spans="1:45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  <c r="AS8058">
        <v>9</v>
      </c>
    </row>
    <row r="8059" spans="1:45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  <c r="AS8059">
        <v>9</v>
      </c>
    </row>
    <row r="8060" spans="1:45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  <c r="AS8060">
        <v>9</v>
      </c>
    </row>
    <row r="8061" spans="1:45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  <c r="AS8061">
        <v>9</v>
      </c>
    </row>
    <row r="8062" spans="1:45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  <c r="AS8062">
        <v>9</v>
      </c>
    </row>
    <row r="8063" spans="1:45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  <c r="AS8063">
        <v>9</v>
      </c>
    </row>
    <row r="8064" spans="1:45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  <c r="AS8064">
        <v>9</v>
      </c>
    </row>
    <row r="8065" spans="1:45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  <c r="AS8065">
        <v>9</v>
      </c>
    </row>
    <row r="8066" spans="1:45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  <c r="AS8066">
        <v>9</v>
      </c>
    </row>
    <row r="8067" spans="1:45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  <c r="AS8067">
        <v>9</v>
      </c>
    </row>
    <row r="8068" spans="1:45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  <c r="AS8068">
        <v>9</v>
      </c>
    </row>
    <row r="8069" spans="1:45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  <c r="AS8069">
        <v>9</v>
      </c>
    </row>
    <row r="8070" spans="1:45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  <c r="AS8070">
        <v>9</v>
      </c>
    </row>
    <row r="8071" spans="1:45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  <c r="AS8071">
        <v>9</v>
      </c>
    </row>
    <row r="8072" spans="1:45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  <c r="AS8072">
        <v>9</v>
      </c>
    </row>
    <row r="8073" spans="1:45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  <c r="AS8073">
        <v>9</v>
      </c>
    </row>
    <row r="8074" spans="1:45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  <c r="AS8074">
        <v>9</v>
      </c>
    </row>
    <row r="8075" spans="1:45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  <c r="AS8075">
        <v>9</v>
      </c>
    </row>
    <row r="8076" spans="1:45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  <c r="AS8076">
        <v>9</v>
      </c>
    </row>
    <row r="8077" spans="1:45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  <c r="AS8077">
        <v>9</v>
      </c>
    </row>
    <row r="8078" spans="1:45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  <c r="AS8078">
        <v>9</v>
      </c>
    </row>
    <row r="8079" spans="1:45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  <c r="AS8079">
        <v>9</v>
      </c>
    </row>
    <row r="8080" spans="1:45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  <c r="AS8080">
        <v>9</v>
      </c>
    </row>
    <row r="8081" spans="1:45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  <c r="AS8081">
        <v>9</v>
      </c>
    </row>
    <row r="8082" spans="1:45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  <c r="AS8082">
        <v>9</v>
      </c>
    </row>
    <row r="8083" spans="1:45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  <c r="AS8083">
        <v>9</v>
      </c>
    </row>
    <row r="8084" spans="1:45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  <c r="AS8084">
        <v>9</v>
      </c>
    </row>
    <row r="8085" spans="1:45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  <c r="AS8085">
        <v>9</v>
      </c>
    </row>
    <row r="8086" spans="1:45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  <c r="AS8086">
        <v>9</v>
      </c>
    </row>
    <row r="8087" spans="1:45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  <c r="AS8087">
        <v>9</v>
      </c>
    </row>
    <row r="8088" spans="1:45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  <c r="AS8088">
        <v>9</v>
      </c>
    </row>
    <row r="8089" spans="1:45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  <c r="AS8089">
        <v>9</v>
      </c>
    </row>
    <row r="8090" spans="1:45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  <c r="AS8090">
        <v>9</v>
      </c>
    </row>
    <row r="8091" spans="1:45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  <c r="AS8091">
        <v>9</v>
      </c>
    </row>
    <row r="8092" spans="1:45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  <c r="AS8092">
        <v>9</v>
      </c>
    </row>
    <row r="8093" spans="1:45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  <c r="AS8093">
        <v>9</v>
      </c>
    </row>
    <row r="8094" spans="1:45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  <c r="AS8094">
        <v>9</v>
      </c>
    </row>
    <row r="8095" spans="1:45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  <c r="AS8095">
        <v>9</v>
      </c>
    </row>
    <row r="8096" spans="1:45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  <c r="AS8096">
        <v>9</v>
      </c>
    </row>
    <row r="8097" spans="1:45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  <c r="AS8097">
        <v>9</v>
      </c>
    </row>
    <row r="8098" spans="1:45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  <c r="AS8098">
        <v>9</v>
      </c>
    </row>
    <row r="8099" spans="1:45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  <c r="AS8099">
        <v>9</v>
      </c>
    </row>
    <row r="8100" spans="1:45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  <c r="AS8100">
        <v>9</v>
      </c>
    </row>
    <row r="8101" spans="1:45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  <c r="AS8101">
        <v>9</v>
      </c>
    </row>
    <row r="8102" spans="1:45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  <c r="AS8102">
        <v>9</v>
      </c>
    </row>
    <row r="8103" spans="1:45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  <c r="AS8103">
        <v>9</v>
      </c>
    </row>
    <row r="8104" spans="1:45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  <c r="AS8104">
        <v>9</v>
      </c>
    </row>
    <row r="8105" spans="1:45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  <c r="AS8105">
        <v>9</v>
      </c>
    </row>
    <row r="8106" spans="1:45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  <c r="AS8106">
        <v>9</v>
      </c>
    </row>
    <row r="8107" spans="1:45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  <c r="AS8107">
        <v>9</v>
      </c>
    </row>
    <row r="8108" spans="1:45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  <c r="AS8108">
        <v>9</v>
      </c>
    </row>
    <row r="8109" spans="1:45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  <c r="AS8109">
        <v>9</v>
      </c>
    </row>
    <row r="8110" spans="1:45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  <c r="AS8110">
        <v>9</v>
      </c>
    </row>
    <row r="8111" spans="1:45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  <c r="AS8111">
        <v>9</v>
      </c>
    </row>
    <row r="8112" spans="1:45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  <c r="AS8112">
        <v>9</v>
      </c>
    </row>
    <row r="8113" spans="1:45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  <c r="AS8113">
        <v>9</v>
      </c>
    </row>
    <row r="8114" spans="1:45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  <c r="AS8114">
        <v>9</v>
      </c>
    </row>
    <row r="8115" spans="1:45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  <c r="AS8115">
        <v>9</v>
      </c>
    </row>
    <row r="8116" spans="1:45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  <c r="AS8116">
        <v>9</v>
      </c>
    </row>
    <row r="8117" spans="1:45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  <c r="AS8117">
        <v>9</v>
      </c>
    </row>
    <row r="8118" spans="1:45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  <c r="AS8118">
        <v>9</v>
      </c>
    </row>
    <row r="8119" spans="1:45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  <c r="AS8119">
        <v>9</v>
      </c>
    </row>
    <row r="8120" spans="1:45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  <c r="AS8120">
        <v>9</v>
      </c>
    </row>
    <row r="8121" spans="1:45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  <c r="AS8121">
        <v>9</v>
      </c>
    </row>
    <row r="8122" spans="1:45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  <c r="AS8122">
        <v>9</v>
      </c>
    </row>
    <row r="8123" spans="1:45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  <c r="AS8123">
        <v>9</v>
      </c>
    </row>
    <row r="8124" spans="1:45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  <c r="AS8124">
        <v>9</v>
      </c>
    </row>
    <row r="8125" spans="1:45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  <c r="AS8125">
        <v>9</v>
      </c>
    </row>
    <row r="8126" spans="1:45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  <c r="AS8126">
        <v>9</v>
      </c>
    </row>
    <row r="8127" spans="1:45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  <c r="AS8127">
        <v>9</v>
      </c>
    </row>
    <row r="8128" spans="1:45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  <c r="AS8128">
        <v>9</v>
      </c>
    </row>
    <row r="8129" spans="1:45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  <c r="AS8129">
        <v>9</v>
      </c>
    </row>
    <row r="8130" spans="1:45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  <c r="AS8130">
        <v>9</v>
      </c>
    </row>
    <row r="8131" spans="1:45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  <c r="AS8131">
        <v>9</v>
      </c>
    </row>
    <row r="8132" spans="1:45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  <c r="AS8132">
        <v>9</v>
      </c>
    </row>
    <row r="8133" spans="1:45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  <c r="AS8133">
        <v>9</v>
      </c>
    </row>
    <row r="8134" spans="1:45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  <c r="AS8134">
        <v>9</v>
      </c>
    </row>
    <row r="8135" spans="1:45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  <c r="AS8135">
        <v>9</v>
      </c>
    </row>
    <row r="8136" spans="1:45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  <c r="AS8136">
        <v>9</v>
      </c>
    </row>
    <row r="8137" spans="1:45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  <c r="AS8137">
        <v>9</v>
      </c>
    </row>
    <row r="8138" spans="1:45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  <c r="AS8138">
        <v>9</v>
      </c>
    </row>
    <row r="8139" spans="1:45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  <c r="AS8139">
        <v>9</v>
      </c>
    </row>
    <row r="8140" spans="1:45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  <c r="AS8140">
        <v>9</v>
      </c>
    </row>
    <row r="8141" spans="1:45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  <c r="AS8141">
        <v>9</v>
      </c>
    </row>
    <row r="8142" spans="1:45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  <c r="AS8142">
        <v>9</v>
      </c>
    </row>
    <row r="8143" spans="1:45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  <c r="AS8143">
        <v>9</v>
      </c>
    </row>
    <row r="8144" spans="1:45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  <c r="AS8144">
        <v>9</v>
      </c>
    </row>
    <row r="8145" spans="1:45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  <c r="AS8145">
        <v>9</v>
      </c>
    </row>
    <row r="8146" spans="1:45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  <c r="AS8146">
        <v>9</v>
      </c>
    </row>
    <row r="8147" spans="1:45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  <c r="AS8147">
        <v>9</v>
      </c>
    </row>
    <row r="8148" spans="1:45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  <c r="AS8148">
        <v>9</v>
      </c>
    </row>
    <row r="8149" spans="1:45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  <c r="AS8149">
        <v>9</v>
      </c>
    </row>
    <row r="8150" spans="1:45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  <c r="AS8150">
        <v>9</v>
      </c>
    </row>
    <row r="8151" spans="1:45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  <c r="AS8151">
        <v>9</v>
      </c>
    </row>
    <row r="8152" spans="1:45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  <c r="AS8152">
        <v>9</v>
      </c>
    </row>
    <row r="8153" spans="1:45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  <c r="AS8153">
        <v>9</v>
      </c>
    </row>
    <row r="8154" spans="1:45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  <c r="AS8154">
        <v>9</v>
      </c>
    </row>
    <row r="8155" spans="1:45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  <c r="AS8155">
        <v>9</v>
      </c>
    </row>
    <row r="8156" spans="1:45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  <c r="AS8156">
        <v>9</v>
      </c>
    </row>
    <row r="8157" spans="1:45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  <c r="AS8157">
        <v>9</v>
      </c>
    </row>
    <row r="8158" spans="1:45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  <c r="AS8158">
        <v>9</v>
      </c>
    </row>
    <row r="8159" spans="1:45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  <c r="AS8159">
        <v>9</v>
      </c>
    </row>
    <row r="8160" spans="1:45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  <c r="AS8160">
        <v>9</v>
      </c>
    </row>
    <row r="8161" spans="1:45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  <c r="AS8161">
        <v>9</v>
      </c>
    </row>
    <row r="8162" spans="1:45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  <c r="AS8162">
        <v>9</v>
      </c>
    </row>
    <row r="8163" spans="1:45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  <c r="AS8163">
        <v>9</v>
      </c>
    </row>
    <row r="8164" spans="1:45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  <c r="AS8164">
        <v>9</v>
      </c>
    </row>
    <row r="8165" spans="1:45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  <c r="AS8165">
        <v>9</v>
      </c>
    </row>
    <row r="8166" spans="1:45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  <c r="AS8166">
        <v>9</v>
      </c>
    </row>
    <row r="8167" spans="1:45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  <c r="AS8167">
        <v>9</v>
      </c>
    </row>
    <row r="8168" spans="1:45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  <c r="AS8168">
        <v>9</v>
      </c>
    </row>
    <row r="8169" spans="1:45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  <c r="AS8169">
        <v>9</v>
      </c>
    </row>
    <row r="8170" spans="1:45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  <c r="AS8170">
        <v>9</v>
      </c>
    </row>
    <row r="8171" spans="1:45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  <c r="AS8171">
        <v>9</v>
      </c>
    </row>
    <row r="8172" spans="1:45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  <c r="AS8172">
        <v>9</v>
      </c>
    </row>
    <row r="8173" spans="1:45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  <c r="AS8173">
        <v>9</v>
      </c>
    </row>
    <row r="8174" spans="1:45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  <c r="AS8174">
        <v>9</v>
      </c>
    </row>
    <row r="8175" spans="1:45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  <c r="AS8175">
        <v>9</v>
      </c>
    </row>
    <row r="8176" spans="1:45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  <c r="AS8176">
        <v>9</v>
      </c>
    </row>
    <row r="8177" spans="1:45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  <c r="AS8177">
        <v>9</v>
      </c>
    </row>
    <row r="8178" spans="1:45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  <c r="AS8178">
        <v>9</v>
      </c>
    </row>
    <row r="8179" spans="1:45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  <c r="AS8179">
        <v>9</v>
      </c>
    </row>
    <row r="8180" spans="1:45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  <c r="AS8180">
        <v>9</v>
      </c>
    </row>
    <row r="8181" spans="1:45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  <c r="AS8181">
        <v>9</v>
      </c>
    </row>
    <row r="8182" spans="1:45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  <c r="AS8182">
        <v>9</v>
      </c>
    </row>
    <row r="8183" spans="1:45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  <c r="AS8183">
        <v>9</v>
      </c>
    </row>
    <row r="8184" spans="1:45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  <c r="AS8184">
        <v>9</v>
      </c>
    </row>
    <row r="8185" spans="1:45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  <c r="AS8185">
        <v>9</v>
      </c>
    </row>
    <row r="8186" spans="1:45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  <c r="AS8186">
        <v>9</v>
      </c>
    </row>
    <row r="8187" spans="1:45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  <c r="AS8187">
        <v>9</v>
      </c>
    </row>
    <row r="8188" spans="1:45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  <c r="AS8188">
        <v>9</v>
      </c>
    </row>
    <row r="8189" spans="1:45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  <c r="AS8189">
        <v>9</v>
      </c>
    </row>
    <row r="8190" spans="1:45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  <c r="AS8190">
        <v>9</v>
      </c>
    </row>
    <row r="8191" spans="1:45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  <c r="AS8191">
        <v>9</v>
      </c>
    </row>
    <row r="8192" spans="1:45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  <c r="AS8192">
        <v>9</v>
      </c>
    </row>
    <row r="8193" spans="1:45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  <c r="AS8193">
        <v>9</v>
      </c>
    </row>
    <row r="8194" spans="1:45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  <c r="AS8194">
        <v>9</v>
      </c>
    </row>
    <row r="8195" spans="1:45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  <c r="AS8195">
        <v>9</v>
      </c>
    </row>
    <row r="8196" spans="1:45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  <c r="AS8196">
        <v>9</v>
      </c>
    </row>
    <row r="8197" spans="1:45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  <c r="AS8197">
        <v>9</v>
      </c>
    </row>
    <row r="8198" spans="1:45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  <c r="AS8198">
        <v>9</v>
      </c>
    </row>
    <row r="8199" spans="1:45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  <c r="AS8199">
        <v>9</v>
      </c>
    </row>
    <row r="8200" spans="1:45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  <c r="AS8200">
        <v>9</v>
      </c>
    </row>
    <row r="8201" spans="1:45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  <c r="AS8201">
        <v>9</v>
      </c>
    </row>
    <row r="8202" spans="1:45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  <c r="AS8202">
        <v>9</v>
      </c>
    </row>
    <row r="8203" spans="1:45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  <c r="AS8203">
        <v>9</v>
      </c>
    </row>
    <row r="8204" spans="1:45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  <c r="AS8204">
        <v>9</v>
      </c>
    </row>
    <row r="8205" spans="1:45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  <c r="AS8205">
        <v>9</v>
      </c>
    </row>
    <row r="8206" spans="1:45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  <c r="AS8206">
        <v>9</v>
      </c>
    </row>
    <row r="8207" spans="1:45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  <c r="AS8207">
        <v>9</v>
      </c>
    </row>
    <row r="8208" spans="1:45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  <c r="AS8208">
        <v>9</v>
      </c>
    </row>
    <row r="8209" spans="1:45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  <c r="AS8209">
        <v>9</v>
      </c>
    </row>
    <row r="8210" spans="1:45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  <c r="AS8210">
        <v>9</v>
      </c>
    </row>
    <row r="8211" spans="1:45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  <c r="AS8211">
        <v>9</v>
      </c>
    </row>
    <row r="8212" spans="1:45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  <c r="AS8212">
        <v>9</v>
      </c>
    </row>
    <row r="8213" spans="1:45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  <c r="AS8213">
        <v>9</v>
      </c>
    </row>
    <row r="8214" spans="1:45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  <c r="AS8214">
        <v>9</v>
      </c>
    </row>
    <row r="8215" spans="1:45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  <c r="AS8215">
        <v>9</v>
      </c>
    </row>
    <row r="8216" spans="1:45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  <c r="AS8216">
        <v>9</v>
      </c>
    </row>
    <row r="8217" spans="1:45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  <c r="AS8217">
        <v>9</v>
      </c>
    </row>
    <row r="8218" spans="1:45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  <c r="AS8218">
        <v>9</v>
      </c>
    </row>
    <row r="8219" spans="1:45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  <c r="AS8219">
        <v>9</v>
      </c>
    </row>
    <row r="8220" spans="1:45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  <c r="AS8220">
        <v>9</v>
      </c>
    </row>
    <row r="8221" spans="1:45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  <c r="AS8221">
        <v>9</v>
      </c>
    </row>
    <row r="8222" spans="1:45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  <c r="AS8222">
        <v>9</v>
      </c>
    </row>
    <row r="8223" spans="1:45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  <c r="AS8223">
        <v>9</v>
      </c>
    </row>
    <row r="8224" spans="1:45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  <c r="AS8224">
        <v>9</v>
      </c>
    </row>
    <row r="8225" spans="1:45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  <c r="AS8225">
        <v>9</v>
      </c>
    </row>
    <row r="8226" spans="1:45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  <c r="AS8226">
        <v>9</v>
      </c>
    </row>
    <row r="8227" spans="1:45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  <c r="AS8227">
        <v>9</v>
      </c>
    </row>
    <row r="8228" spans="1:45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  <c r="AS8228">
        <v>9</v>
      </c>
    </row>
    <row r="8229" spans="1:45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  <c r="AS8229">
        <v>9</v>
      </c>
    </row>
    <row r="8230" spans="1:45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  <c r="AS8230">
        <v>9</v>
      </c>
    </row>
    <row r="8231" spans="1:45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  <c r="AS8231">
        <v>9</v>
      </c>
    </row>
    <row r="8232" spans="1:45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  <c r="AS8232">
        <v>9</v>
      </c>
    </row>
    <row r="8233" spans="1:45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  <c r="AS8233">
        <v>9</v>
      </c>
    </row>
    <row r="8234" spans="1:45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  <c r="AS8234">
        <v>9</v>
      </c>
    </row>
    <row r="8235" spans="1:45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  <c r="AS8235">
        <v>9</v>
      </c>
    </row>
    <row r="8236" spans="1:45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  <c r="AS8236">
        <v>9</v>
      </c>
    </row>
    <row r="8237" spans="1:45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  <c r="AS8237">
        <v>9</v>
      </c>
    </row>
    <row r="8238" spans="1:45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  <c r="AS8238">
        <v>9</v>
      </c>
    </row>
    <row r="8239" spans="1:45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  <c r="AS8239">
        <v>9</v>
      </c>
    </row>
    <row r="8240" spans="1:45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  <c r="AS8240">
        <v>9</v>
      </c>
    </row>
    <row r="8241" spans="1:45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  <c r="AS8241">
        <v>9</v>
      </c>
    </row>
    <row r="8242" spans="1:45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  <c r="AS8242">
        <v>9</v>
      </c>
    </row>
    <row r="8243" spans="1:45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  <c r="AS8243">
        <v>9</v>
      </c>
    </row>
    <row r="8244" spans="1:45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  <c r="AS8244">
        <v>9</v>
      </c>
    </row>
    <row r="8245" spans="1:45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  <c r="AS8245">
        <v>9</v>
      </c>
    </row>
    <row r="8246" spans="1:45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  <c r="AS8246">
        <v>9</v>
      </c>
    </row>
    <row r="8247" spans="1:45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  <c r="AS8247">
        <v>9</v>
      </c>
    </row>
    <row r="8248" spans="1:45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  <c r="AS8248">
        <v>9</v>
      </c>
    </row>
    <row r="8249" spans="1:45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  <c r="AS8249">
        <v>9</v>
      </c>
    </row>
    <row r="8250" spans="1:45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  <c r="AS8250">
        <v>9</v>
      </c>
    </row>
    <row r="8251" spans="1:45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  <c r="AS8251">
        <v>9</v>
      </c>
    </row>
    <row r="8252" spans="1:45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  <c r="AS8252">
        <v>9</v>
      </c>
    </row>
    <row r="8253" spans="1:45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  <c r="AS8253">
        <v>9</v>
      </c>
    </row>
    <row r="8254" spans="1:45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  <c r="AS8254">
        <v>9</v>
      </c>
    </row>
    <row r="8255" spans="1:45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  <c r="AS8255">
        <v>9</v>
      </c>
    </row>
    <row r="8256" spans="1:45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  <c r="AS8256">
        <v>9</v>
      </c>
    </row>
    <row r="8257" spans="1:45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  <c r="AS8257">
        <v>9</v>
      </c>
    </row>
    <row r="8258" spans="1:45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  <c r="AS8258">
        <v>9</v>
      </c>
    </row>
    <row r="8259" spans="1:45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  <c r="AS8259">
        <v>9</v>
      </c>
    </row>
    <row r="8260" spans="1:45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  <c r="AS8260">
        <v>9</v>
      </c>
    </row>
    <row r="8261" spans="1:45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  <c r="AS8261">
        <v>9</v>
      </c>
    </row>
    <row r="8262" spans="1:45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  <c r="AS8262">
        <v>9</v>
      </c>
    </row>
    <row r="8263" spans="1:45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  <c r="AS8263">
        <v>9</v>
      </c>
    </row>
    <row r="8264" spans="1:45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  <c r="AS8264">
        <v>9</v>
      </c>
    </row>
    <row r="8265" spans="1:45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  <c r="AS8265">
        <v>9</v>
      </c>
    </row>
    <row r="8266" spans="1:45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  <c r="AS8266">
        <v>9</v>
      </c>
    </row>
    <row r="8267" spans="1:45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  <c r="AS8267">
        <v>9</v>
      </c>
    </row>
    <row r="8268" spans="1:45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  <c r="AS8268">
        <v>9</v>
      </c>
    </row>
    <row r="8269" spans="1:45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  <c r="AS8269">
        <v>9</v>
      </c>
    </row>
    <row r="8270" spans="1:45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  <c r="AS8270">
        <v>9</v>
      </c>
    </row>
    <row r="8271" spans="1:45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  <c r="AS8271">
        <v>9</v>
      </c>
    </row>
    <row r="8272" spans="1:45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  <c r="AS8272">
        <v>9</v>
      </c>
    </row>
    <row r="8273" spans="1:45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  <c r="AS8273">
        <v>9</v>
      </c>
    </row>
    <row r="8274" spans="1:45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  <c r="AS8274">
        <v>9</v>
      </c>
    </row>
    <row r="8275" spans="1:45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  <c r="AS8275">
        <v>9</v>
      </c>
    </row>
    <row r="8276" spans="1:45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  <c r="AS8276">
        <v>9</v>
      </c>
    </row>
    <row r="8277" spans="1:45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  <c r="AS8277">
        <v>9</v>
      </c>
    </row>
    <row r="8278" spans="1:45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  <c r="AS8278">
        <v>9</v>
      </c>
    </row>
    <row r="8279" spans="1:45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  <c r="AS8279">
        <v>9</v>
      </c>
    </row>
    <row r="8280" spans="1:45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  <c r="AS8280">
        <v>9</v>
      </c>
    </row>
    <row r="8281" spans="1:45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  <c r="AS8281">
        <v>9</v>
      </c>
    </row>
    <row r="8282" spans="1:45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  <c r="AS8282">
        <v>9</v>
      </c>
    </row>
    <row r="8283" spans="1:45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  <c r="AS8283">
        <v>9</v>
      </c>
    </row>
    <row r="8284" spans="1:45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  <c r="AS8284">
        <v>9</v>
      </c>
    </row>
    <row r="8285" spans="1:45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  <c r="AS8285">
        <v>9</v>
      </c>
    </row>
    <row r="8286" spans="1:45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  <c r="AS8286">
        <v>9</v>
      </c>
    </row>
    <row r="8287" spans="1:45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  <c r="AS8287">
        <v>9</v>
      </c>
    </row>
    <row r="8288" spans="1:45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  <c r="AS8288">
        <v>9</v>
      </c>
    </row>
    <row r="8289" spans="1:45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  <c r="AS8289">
        <v>9</v>
      </c>
    </row>
    <row r="8290" spans="1:45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  <c r="AS8290">
        <v>9</v>
      </c>
    </row>
    <row r="8291" spans="1:45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  <c r="AS8291">
        <v>9</v>
      </c>
    </row>
    <row r="8292" spans="1:45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  <c r="AS8292">
        <v>9</v>
      </c>
    </row>
    <row r="8293" spans="1:45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  <c r="AS8293">
        <v>9</v>
      </c>
    </row>
    <row r="8294" spans="1:45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  <c r="AS8294">
        <v>9</v>
      </c>
    </row>
    <row r="8295" spans="1:45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  <c r="AS8295">
        <v>9</v>
      </c>
    </row>
    <row r="8296" spans="1:45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  <c r="AS8296">
        <v>9</v>
      </c>
    </row>
    <row r="8297" spans="1:45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  <c r="AS8297">
        <v>9</v>
      </c>
    </row>
    <row r="8298" spans="1:45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  <c r="AS8298">
        <v>9</v>
      </c>
    </row>
    <row r="8299" spans="1:45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  <c r="AS8299">
        <v>9</v>
      </c>
    </row>
    <row r="8300" spans="1:45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  <c r="AS8300">
        <v>9</v>
      </c>
    </row>
    <row r="8301" spans="1:45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  <c r="AS8301">
        <v>9</v>
      </c>
    </row>
    <row r="8302" spans="1:45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  <c r="AS8302">
        <v>9</v>
      </c>
    </row>
    <row r="8303" spans="1:45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  <c r="AS8303">
        <v>9</v>
      </c>
    </row>
    <row r="8304" spans="1:45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  <c r="AS8304">
        <v>9</v>
      </c>
    </row>
    <row r="8305" spans="1:45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  <c r="AS8305">
        <v>9</v>
      </c>
    </row>
    <row r="8306" spans="1:45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  <c r="AS8306">
        <v>9</v>
      </c>
    </row>
    <row r="8307" spans="1:45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  <c r="AS8307">
        <v>9</v>
      </c>
    </row>
    <row r="8308" spans="1:45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  <c r="AS8308">
        <v>9</v>
      </c>
    </row>
    <row r="8309" spans="1:45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  <c r="AS8309">
        <v>9</v>
      </c>
    </row>
    <row r="8310" spans="1:45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  <c r="AS8310">
        <v>9</v>
      </c>
    </row>
    <row r="8311" spans="1:45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  <c r="AS8311">
        <v>9</v>
      </c>
    </row>
    <row r="8312" spans="1:45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  <c r="AS8312">
        <v>9</v>
      </c>
    </row>
    <row r="8313" spans="1:45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  <c r="AS8313">
        <v>9</v>
      </c>
    </row>
    <row r="8314" spans="1:45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  <c r="AS8314">
        <v>9</v>
      </c>
    </row>
    <row r="8315" spans="1:45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  <c r="AS8315">
        <v>9</v>
      </c>
    </row>
    <row r="8316" spans="1:45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  <c r="AS8316">
        <v>9</v>
      </c>
    </row>
    <row r="8317" spans="1:45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  <c r="AS8317">
        <v>9</v>
      </c>
    </row>
    <row r="8318" spans="1:45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  <c r="AS8318">
        <v>9</v>
      </c>
    </row>
    <row r="8319" spans="1:45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  <c r="AS8319">
        <v>9</v>
      </c>
    </row>
    <row r="8320" spans="1:45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  <c r="AS8320">
        <v>9</v>
      </c>
    </row>
    <row r="8321" spans="1:45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  <c r="AS8321">
        <v>9</v>
      </c>
    </row>
    <row r="8322" spans="1:45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  <c r="AS8322">
        <v>9</v>
      </c>
    </row>
    <row r="8323" spans="1:45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  <c r="AS8323">
        <v>9</v>
      </c>
    </row>
    <row r="8324" spans="1:45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  <c r="AS8324">
        <v>9</v>
      </c>
    </row>
    <row r="8325" spans="1:45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  <c r="AS8325">
        <v>9</v>
      </c>
    </row>
    <row r="8326" spans="1:45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  <c r="AS8326">
        <v>9</v>
      </c>
    </row>
    <row r="8327" spans="1:45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  <c r="AS8327">
        <v>9</v>
      </c>
    </row>
    <row r="8328" spans="1:45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  <c r="AS8328">
        <v>9</v>
      </c>
    </row>
    <row r="8329" spans="1:45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  <c r="AS8329">
        <v>9</v>
      </c>
    </row>
    <row r="8330" spans="1:45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  <c r="AS8330">
        <v>9</v>
      </c>
    </row>
    <row r="8331" spans="1:45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  <c r="AS8331">
        <v>9</v>
      </c>
    </row>
    <row r="8332" spans="1:45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  <c r="AS8332">
        <v>9</v>
      </c>
    </row>
    <row r="8333" spans="1:45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  <c r="AS8333">
        <v>9</v>
      </c>
    </row>
    <row r="8334" spans="1:45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  <c r="AS8334">
        <v>9</v>
      </c>
    </row>
    <row r="8335" spans="1:45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  <c r="AS8335">
        <v>9</v>
      </c>
    </row>
    <row r="8336" spans="1:45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  <c r="AS8336">
        <v>9</v>
      </c>
    </row>
    <row r="8337" spans="1:45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  <c r="AS8337">
        <v>9</v>
      </c>
    </row>
    <row r="8338" spans="1:45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  <c r="AS8338">
        <v>9</v>
      </c>
    </row>
    <row r="8339" spans="1:45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  <c r="AS8339">
        <v>9</v>
      </c>
    </row>
    <row r="8340" spans="1:45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  <c r="AS8340">
        <v>9</v>
      </c>
    </row>
    <row r="8341" spans="1:45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  <c r="AS8341">
        <v>9</v>
      </c>
    </row>
    <row r="8342" spans="1:45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  <c r="AS8342">
        <v>9</v>
      </c>
    </row>
    <row r="8343" spans="1:45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  <c r="AS8343">
        <v>9</v>
      </c>
    </row>
    <row r="8344" spans="1:45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  <c r="AS8344">
        <v>9</v>
      </c>
    </row>
    <row r="8345" spans="1:45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  <c r="AS8345">
        <v>9</v>
      </c>
    </row>
    <row r="8346" spans="1:45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  <c r="AS8346">
        <v>9</v>
      </c>
    </row>
    <row r="8347" spans="1:45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  <c r="AS8347">
        <v>9</v>
      </c>
    </row>
    <row r="8348" spans="1:45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  <c r="AS8348">
        <v>9</v>
      </c>
    </row>
    <row r="8349" spans="1:45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  <c r="AS8349">
        <v>9</v>
      </c>
    </row>
    <row r="8350" spans="1:45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  <c r="AS8350">
        <v>9</v>
      </c>
    </row>
    <row r="8351" spans="1:45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  <c r="AS8351">
        <v>9</v>
      </c>
    </row>
    <row r="8352" spans="1:45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  <c r="AS8352">
        <v>9</v>
      </c>
    </row>
    <row r="8353" spans="1:45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  <c r="AS8353">
        <v>9</v>
      </c>
    </row>
    <row r="8354" spans="1:45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  <c r="AS8354">
        <v>9</v>
      </c>
    </row>
    <row r="8355" spans="1:45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  <c r="AS8355">
        <v>9</v>
      </c>
    </row>
    <row r="8356" spans="1:45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  <c r="AS8356">
        <v>9</v>
      </c>
    </row>
    <row r="8357" spans="1:45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  <c r="AS8357">
        <v>9</v>
      </c>
    </row>
    <row r="8358" spans="1:45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  <c r="AS8358">
        <v>9</v>
      </c>
    </row>
    <row r="8359" spans="1:45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  <c r="AS8359">
        <v>9</v>
      </c>
    </row>
    <row r="8360" spans="1:45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  <c r="AS8360">
        <v>9</v>
      </c>
    </row>
    <row r="8361" spans="1:45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  <c r="AS8361">
        <v>9</v>
      </c>
    </row>
    <row r="8362" spans="1:45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  <c r="AS8362">
        <v>9</v>
      </c>
    </row>
    <row r="8363" spans="1:45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  <c r="AS8363">
        <v>9</v>
      </c>
    </row>
    <row r="8364" spans="1:45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  <c r="AS8364">
        <v>9</v>
      </c>
    </row>
    <row r="8365" spans="1:45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  <c r="AS8365">
        <v>9</v>
      </c>
    </row>
    <row r="8366" spans="1:45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  <c r="AS8366">
        <v>9</v>
      </c>
    </row>
    <row r="8367" spans="1:45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  <c r="AS8367">
        <v>9</v>
      </c>
    </row>
    <row r="8368" spans="1:45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  <c r="AS8368">
        <v>9</v>
      </c>
    </row>
    <row r="8369" spans="1:45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  <c r="AS8369">
        <v>9</v>
      </c>
    </row>
    <row r="8370" spans="1:45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  <c r="AS8370">
        <v>9</v>
      </c>
    </row>
    <row r="8371" spans="1:45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  <c r="AS8371">
        <v>9</v>
      </c>
    </row>
    <row r="8372" spans="1:45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  <c r="AS8372">
        <v>9</v>
      </c>
    </row>
    <row r="8373" spans="1:45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  <c r="AS8373">
        <v>9</v>
      </c>
    </row>
    <row r="8374" spans="1:45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  <c r="AS8374">
        <v>9</v>
      </c>
    </row>
    <row r="8375" spans="1:45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  <c r="AS8375">
        <v>9</v>
      </c>
    </row>
    <row r="8376" spans="1:45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  <c r="AS8376">
        <v>9</v>
      </c>
    </row>
    <row r="8377" spans="1:45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  <c r="AS8377">
        <v>9</v>
      </c>
    </row>
    <row r="8378" spans="1:45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  <c r="AS8378">
        <v>9</v>
      </c>
    </row>
    <row r="8379" spans="1:45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  <c r="AS8379">
        <v>9</v>
      </c>
    </row>
    <row r="8380" spans="1:45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  <c r="AS8380">
        <v>9</v>
      </c>
    </row>
    <row r="8381" spans="1:45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  <c r="AS8381">
        <v>9</v>
      </c>
    </row>
    <row r="8382" spans="1:45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  <c r="AS8382">
        <v>9</v>
      </c>
    </row>
    <row r="8383" spans="1:45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  <c r="AS8383">
        <v>9</v>
      </c>
    </row>
    <row r="8384" spans="1:45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  <c r="AS8384">
        <v>9</v>
      </c>
    </row>
    <row r="8385" spans="1:45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  <c r="AS8385">
        <v>9</v>
      </c>
    </row>
    <row r="8386" spans="1:45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  <c r="AS8386">
        <v>9</v>
      </c>
    </row>
    <row r="8387" spans="1:45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  <c r="AS8387">
        <v>9</v>
      </c>
    </row>
    <row r="8388" spans="1:45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  <c r="AS8388">
        <v>9</v>
      </c>
    </row>
    <row r="8389" spans="1:45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  <c r="AS8389">
        <v>9</v>
      </c>
    </row>
    <row r="8390" spans="1:45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  <c r="AS8390">
        <v>9</v>
      </c>
    </row>
    <row r="8391" spans="1:45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  <c r="AS8391">
        <v>9</v>
      </c>
    </row>
    <row r="8392" spans="1:45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  <c r="AS8392">
        <v>9</v>
      </c>
    </row>
    <row r="8393" spans="1:45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  <c r="AS8393">
        <v>9</v>
      </c>
    </row>
    <row r="8394" spans="1:45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  <c r="AS8394">
        <v>9</v>
      </c>
    </row>
    <row r="8395" spans="1:45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  <c r="AS8395">
        <v>9</v>
      </c>
    </row>
    <row r="8396" spans="1:45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  <c r="AS8396">
        <v>9</v>
      </c>
    </row>
    <row r="8397" spans="1:45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  <c r="AS8397">
        <v>9</v>
      </c>
    </row>
    <row r="8398" spans="1:45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  <c r="AS8398">
        <v>9</v>
      </c>
    </row>
    <row r="8399" spans="1:45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  <c r="AS8399">
        <v>9</v>
      </c>
    </row>
    <row r="8400" spans="1:45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  <c r="AS8400">
        <v>9</v>
      </c>
    </row>
    <row r="8401" spans="1:45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  <c r="AS8401">
        <v>9</v>
      </c>
    </row>
    <row r="8402" spans="1:45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  <c r="AS8402">
        <v>9</v>
      </c>
    </row>
    <row r="8403" spans="1:45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  <c r="AS8403">
        <v>9</v>
      </c>
    </row>
    <row r="8404" spans="1:45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  <c r="AS8404">
        <v>9</v>
      </c>
    </row>
    <row r="8405" spans="1:45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  <c r="AS8405">
        <v>9</v>
      </c>
    </row>
    <row r="8406" spans="1:45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  <c r="AS8406">
        <v>9</v>
      </c>
    </row>
    <row r="8407" spans="1:45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  <c r="AS8407">
        <v>9</v>
      </c>
    </row>
    <row r="8408" spans="1:45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  <c r="AS8408">
        <v>9</v>
      </c>
    </row>
    <row r="8409" spans="1:45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  <c r="AS8409">
        <v>9</v>
      </c>
    </row>
    <row r="8410" spans="1:45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  <c r="AS8410">
        <v>9</v>
      </c>
    </row>
    <row r="8411" spans="1:45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  <c r="AS8411">
        <v>9</v>
      </c>
    </row>
    <row r="8412" spans="1:45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  <c r="AS8412">
        <v>9</v>
      </c>
    </row>
    <row r="8413" spans="1:45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  <c r="AS8413">
        <v>9</v>
      </c>
    </row>
    <row r="8414" spans="1:45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  <c r="AS8414">
        <v>9</v>
      </c>
    </row>
    <row r="8415" spans="1:45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  <c r="AS8415">
        <v>9</v>
      </c>
    </row>
    <row r="8416" spans="1:45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  <c r="AS8416">
        <v>9</v>
      </c>
    </row>
    <row r="8417" spans="1:45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  <c r="AS8417">
        <v>9</v>
      </c>
    </row>
    <row r="8418" spans="1:45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  <c r="AS8418">
        <v>9</v>
      </c>
    </row>
    <row r="8419" spans="1:45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  <c r="AS8419">
        <v>9</v>
      </c>
    </row>
    <row r="8420" spans="1:45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  <c r="AS8420">
        <v>9</v>
      </c>
    </row>
    <row r="8421" spans="1:45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  <c r="AS8421">
        <v>9</v>
      </c>
    </row>
    <row r="8422" spans="1:45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  <c r="AS8422">
        <v>9</v>
      </c>
    </row>
    <row r="8423" spans="1:45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  <c r="AS8423">
        <v>9</v>
      </c>
    </row>
    <row r="8424" spans="1:45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  <c r="AS8424">
        <v>9</v>
      </c>
    </row>
    <row r="8425" spans="1:45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  <c r="AS8425">
        <v>9</v>
      </c>
    </row>
    <row r="8426" spans="1:45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  <c r="AS8426">
        <v>9</v>
      </c>
    </row>
    <row r="8427" spans="1:45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  <c r="AS8427">
        <v>9</v>
      </c>
    </row>
    <row r="8428" spans="1:45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  <c r="AS8428">
        <v>9</v>
      </c>
    </row>
    <row r="8429" spans="1:45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  <c r="AS8429">
        <v>9</v>
      </c>
    </row>
    <row r="8430" spans="1:45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  <c r="AS8430">
        <v>9</v>
      </c>
    </row>
    <row r="8431" spans="1:45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  <c r="AS8431">
        <v>9</v>
      </c>
    </row>
    <row r="8432" spans="1:45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  <c r="AS8432">
        <v>9</v>
      </c>
    </row>
    <row r="8433" spans="1:45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  <c r="AS8433">
        <v>9</v>
      </c>
    </row>
    <row r="8434" spans="1:45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  <c r="AS8434">
        <v>9</v>
      </c>
    </row>
    <row r="8435" spans="1:45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  <c r="AS8435">
        <v>9</v>
      </c>
    </row>
    <row r="8436" spans="1:45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  <c r="AS8436">
        <v>9</v>
      </c>
    </row>
    <row r="8437" spans="1:45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  <c r="AS8437">
        <v>9</v>
      </c>
    </row>
    <row r="8438" spans="1:45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  <c r="AS8438">
        <v>9</v>
      </c>
    </row>
    <row r="8439" spans="1:45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  <c r="AS8439">
        <v>9</v>
      </c>
    </row>
    <row r="8440" spans="1:45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  <c r="AS8440">
        <v>9</v>
      </c>
    </row>
    <row r="8441" spans="1:45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  <c r="AS8441">
        <v>9</v>
      </c>
    </row>
    <row r="8442" spans="1:45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  <c r="AS8442">
        <v>9</v>
      </c>
    </row>
    <row r="8443" spans="1:45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  <c r="AS8443">
        <v>9</v>
      </c>
    </row>
    <row r="8444" spans="1:45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  <c r="AS8444">
        <v>9</v>
      </c>
    </row>
    <row r="8445" spans="1:45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  <c r="AS8445">
        <v>9</v>
      </c>
    </row>
    <row r="8446" spans="1:45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  <c r="AS8446">
        <v>9</v>
      </c>
    </row>
    <row r="8447" spans="1:45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  <c r="AS8447">
        <v>9</v>
      </c>
    </row>
    <row r="8448" spans="1:45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  <c r="AS8448">
        <v>9</v>
      </c>
    </row>
    <row r="8449" spans="1:45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  <c r="AS8449">
        <v>9</v>
      </c>
    </row>
    <row r="8450" spans="1:45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  <c r="AS8450">
        <v>9</v>
      </c>
    </row>
    <row r="8451" spans="1:45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  <c r="AS8451">
        <v>9</v>
      </c>
    </row>
    <row r="8452" spans="1:45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  <c r="AS8452">
        <v>9</v>
      </c>
    </row>
    <row r="8453" spans="1:45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  <c r="AS8453">
        <v>9</v>
      </c>
    </row>
    <row r="8454" spans="1:45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  <c r="AS8454">
        <v>9</v>
      </c>
    </row>
    <row r="8455" spans="1:45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  <c r="AS8455">
        <v>9</v>
      </c>
    </row>
    <row r="8456" spans="1:45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  <c r="AS8456">
        <v>9</v>
      </c>
    </row>
    <row r="8457" spans="1:45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  <c r="AS8457">
        <v>9</v>
      </c>
    </row>
    <row r="8458" spans="1:45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  <c r="AS8458">
        <v>9</v>
      </c>
    </row>
    <row r="8459" spans="1:45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  <c r="AS8459">
        <v>9</v>
      </c>
    </row>
    <row r="8460" spans="1:45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  <c r="AS8460">
        <v>9</v>
      </c>
    </row>
    <row r="8461" spans="1:45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  <c r="AS8461">
        <v>9</v>
      </c>
    </row>
    <row r="8462" spans="1:45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  <c r="AS8462">
        <v>9</v>
      </c>
    </row>
    <row r="8463" spans="1:45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  <c r="AS8463">
        <v>9</v>
      </c>
    </row>
    <row r="8464" spans="1:45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  <c r="AS8464">
        <v>9</v>
      </c>
    </row>
    <row r="8465" spans="1:45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  <c r="AS8465">
        <v>9</v>
      </c>
    </row>
    <row r="8466" spans="1:45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  <c r="AS8466">
        <v>9</v>
      </c>
    </row>
    <row r="8467" spans="1:45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  <c r="AS8467">
        <v>9</v>
      </c>
    </row>
    <row r="8468" spans="1:45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  <c r="AS8468">
        <v>9</v>
      </c>
    </row>
    <row r="8469" spans="1:45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  <c r="AS8469">
        <v>9</v>
      </c>
    </row>
    <row r="8470" spans="1:45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  <c r="AS8470">
        <v>9</v>
      </c>
    </row>
    <row r="8471" spans="1:45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  <c r="AS8471">
        <v>9</v>
      </c>
    </row>
    <row r="8472" spans="1:45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  <c r="AS8472">
        <v>9</v>
      </c>
    </row>
    <row r="8473" spans="1:45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  <c r="AS8473">
        <v>9</v>
      </c>
    </row>
    <row r="8474" spans="1:45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  <c r="AS8474">
        <v>9</v>
      </c>
    </row>
    <row r="8475" spans="1:45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  <c r="AS8475">
        <v>9</v>
      </c>
    </row>
    <row r="8476" spans="1:45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  <c r="AS8476">
        <v>9</v>
      </c>
    </row>
    <row r="8477" spans="1:45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  <c r="AS8477">
        <v>9</v>
      </c>
    </row>
    <row r="8478" spans="1:45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  <c r="AS8478">
        <v>9</v>
      </c>
    </row>
    <row r="8479" spans="1:45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  <c r="AS8479">
        <v>9</v>
      </c>
    </row>
    <row r="8480" spans="1:45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  <c r="AS8480">
        <v>9</v>
      </c>
    </row>
    <row r="8481" spans="1:45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  <c r="AS8481">
        <v>9</v>
      </c>
    </row>
    <row r="8482" spans="1:45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  <c r="AS8482">
        <v>9</v>
      </c>
    </row>
    <row r="8483" spans="1:45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  <c r="AS8483">
        <v>9</v>
      </c>
    </row>
    <row r="8484" spans="1:45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  <c r="AS8484">
        <v>9</v>
      </c>
    </row>
    <row r="8485" spans="1:45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  <c r="AS8485">
        <v>9</v>
      </c>
    </row>
    <row r="8486" spans="1:45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  <c r="AS8486">
        <v>9</v>
      </c>
    </row>
    <row r="8487" spans="1:45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  <c r="AS8487">
        <v>9</v>
      </c>
    </row>
    <row r="8488" spans="1:45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  <c r="AS8488">
        <v>9</v>
      </c>
    </row>
    <row r="8489" spans="1:45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  <c r="AS8489">
        <v>9</v>
      </c>
    </row>
    <row r="8490" spans="1:45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  <c r="AS8490">
        <v>9</v>
      </c>
    </row>
    <row r="8491" spans="1:45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  <c r="AS8491">
        <v>9</v>
      </c>
    </row>
    <row r="8492" spans="1:45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  <c r="AS8492">
        <v>9</v>
      </c>
    </row>
    <row r="8493" spans="1:45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  <c r="AS8493">
        <v>9</v>
      </c>
    </row>
    <row r="8494" spans="1:45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  <c r="AS8494">
        <v>9</v>
      </c>
    </row>
    <row r="8495" spans="1:45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  <c r="AS8495">
        <v>9</v>
      </c>
    </row>
    <row r="8496" spans="1:45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  <c r="AS8496">
        <v>9</v>
      </c>
    </row>
    <row r="8497" spans="1:45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  <c r="AS8497">
        <v>9</v>
      </c>
    </row>
    <row r="8498" spans="1:45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  <c r="AS8498">
        <v>9</v>
      </c>
    </row>
    <row r="8499" spans="1:45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  <c r="AS8499">
        <v>9</v>
      </c>
    </row>
    <row r="8500" spans="1:45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  <c r="AS8500">
        <v>9</v>
      </c>
    </row>
    <row r="8501" spans="1:45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  <c r="AS8501">
        <v>9</v>
      </c>
    </row>
    <row r="8502" spans="1:45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  <c r="AS8502">
        <v>9</v>
      </c>
    </row>
    <row r="8503" spans="1:45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  <c r="AS8503">
        <v>9</v>
      </c>
    </row>
    <row r="8504" spans="1:45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  <c r="AS8504">
        <v>9</v>
      </c>
    </row>
    <row r="8505" spans="1:45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  <c r="AS8505">
        <v>9</v>
      </c>
    </row>
    <row r="8506" spans="1:45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  <c r="AS8506">
        <v>9</v>
      </c>
    </row>
    <row r="8507" spans="1:45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  <c r="AS8507">
        <v>9</v>
      </c>
    </row>
    <row r="8508" spans="1:45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  <c r="AS8508">
        <v>9</v>
      </c>
    </row>
    <row r="8509" spans="1:45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  <c r="AS8509">
        <v>9</v>
      </c>
    </row>
    <row r="8510" spans="1:45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  <c r="AS8510">
        <v>9</v>
      </c>
    </row>
    <row r="8511" spans="1:45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  <c r="AS8511">
        <v>9</v>
      </c>
    </row>
    <row r="8512" spans="1:45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  <c r="AS8512">
        <v>9</v>
      </c>
    </row>
    <row r="8513" spans="1:45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  <c r="AS8513">
        <v>9</v>
      </c>
    </row>
    <row r="8514" spans="1:45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  <c r="AS8514">
        <v>9</v>
      </c>
    </row>
    <row r="8515" spans="1:45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  <c r="AS8515">
        <v>9</v>
      </c>
    </row>
    <row r="8516" spans="1:45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  <c r="AS8516">
        <v>9</v>
      </c>
    </row>
    <row r="8517" spans="1:45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  <c r="AS8517">
        <v>9</v>
      </c>
    </row>
    <row r="8518" spans="1:45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  <c r="AS8518">
        <v>9</v>
      </c>
    </row>
    <row r="8519" spans="1:45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  <c r="AS8519">
        <v>9</v>
      </c>
    </row>
    <row r="8520" spans="1:45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  <c r="AS8520">
        <v>9</v>
      </c>
    </row>
    <row r="8521" spans="1:45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  <c r="AS8521">
        <v>9</v>
      </c>
    </row>
    <row r="8522" spans="1:45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  <c r="AS8522">
        <v>9</v>
      </c>
    </row>
    <row r="8523" spans="1:45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  <c r="AS8523">
        <v>9</v>
      </c>
    </row>
    <row r="8524" spans="1:45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  <c r="AS8524">
        <v>9</v>
      </c>
    </row>
    <row r="8525" spans="1:45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  <c r="AS8525">
        <v>9</v>
      </c>
    </row>
    <row r="8526" spans="1:45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  <c r="AS8526">
        <v>9</v>
      </c>
    </row>
    <row r="8527" spans="1:45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  <c r="AS8527">
        <v>9</v>
      </c>
    </row>
    <row r="8528" spans="1:45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  <c r="AS8528">
        <v>9</v>
      </c>
    </row>
    <row r="8529" spans="1:45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  <c r="AS8529">
        <v>9</v>
      </c>
    </row>
    <row r="8530" spans="1:45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  <c r="AS8530">
        <v>9</v>
      </c>
    </row>
    <row r="8531" spans="1:45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  <c r="AS8531">
        <v>9</v>
      </c>
    </row>
    <row r="8532" spans="1:45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  <c r="AS8532">
        <v>9</v>
      </c>
    </row>
    <row r="8533" spans="1:45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  <c r="AS8533">
        <v>9</v>
      </c>
    </row>
    <row r="8534" spans="1:45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  <c r="AS8534">
        <v>9</v>
      </c>
    </row>
    <row r="8535" spans="1:45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  <c r="AS8535">
        <v>9</v>
      </c>
    </row>
    <row r="8536" spans="1:45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  <c r="AS8536">
        <v>9</v>
      </c>
    </row>
    <row r="8537" spans="1:45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  <c r="AS8537">
        <v>9</v>
      </c>
    </row>
    <row r="8538" spans="1:45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  <c r="AS8538">
        <v>9</v>
      </c>
    </row>
    <row r="8539" spans="1:45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  <c r="AS8539">
        <v>9</v>
      </c>
    </row>
    <row r="8540" spans="1:45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  <c r="AS8540">
        <v>9</v>
      </c>
    </row>
    <row r="8541" spans="1:45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  <c r="AS8541">
        <v>9</v>
      </c>
    </row>
    <row r="8542" spans="1:45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  <c r="AS8542">
        <v>9</v>
      </c>
    </row>
    <row r="8543" spans="1:45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  <c r="AS8543">
        <v>9</v>
      </c>
    </row>
    <row r="8544" spans="1:45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  <c r="AS8544">
        <v>9</v>
      </c>
    </row>
    <row r="8545" spans="1:45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  <c r="AS8545">
        <v>9</v>
      </c>
    </row>
    <row r="8546" spans="1:45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  <c r="AS8546">
        <v>9</v>
      </c>
    </row>
    <row r="8547" spans="1:45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  <c r="AS8547">
        <v>9</v>
      </c>
    </row>
    <row r="8548" spans="1:45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  <c r="AS8548">
        <v>9</v>
      </c>
    </row>
    <row r="8549" spans="1:45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  <c r="AS8549">
        <v>9</v>
      </c>
    </row>
    <row r="8550" spans="1:45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  <c r="AS8550">
        <v>9</v>
      </c>
    </row>
    <row r="8551" spans="1:45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  <c r="AS8551">
        <v>9</v>
      </c>
    </row>
    <row r="8552" spans="1:45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  <c r="AS8552">
        <v>9</v>
      </c>
    </row>
    <row r="8553" spans="1:45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  <c r="AS8553">
        <v>9</v>
      </c>
    </row>
    <row r="8554" spans="1:45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  <c r="AS8554">
        <v>9</v>
      </c>
    </row>
    <row r="8555" spans="1:45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  <c r="AS8555">
        <v>9</v>
      </c>
    </row>
    <row r="8556" spans="1:45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  <c r="AS8556">
        <v>9</v>
      </c>
    </row>
    <row r="8557" spans="1:45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  <c r="AS8557">
        <v>9</v>
      </c>
    </row>
    <row r="8558" spans="1:45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  <c r="AS8558">
        <v>9</v>
      </c>
    </row>
    <row r="8559" spans="1:45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  <c r="AS8559">
        <v>9</v>
      </c>
    </row>
    <row r="8560" spans="1:45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  <c r="AS8560">
        <v>9</v>
      </c>
    </row>
    <row r="8561" spans="1:45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  <c r="AS8561">
        <v>9</v>
      </c>
    </row>
    <row r="8562" spans="1:45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  <c r="AS8562">
        <v>9</v>
      </c>
    </row>
    <row r="8563" spans="1:45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  <c r="AS8563">
        <v>9</v>
      </c>
    </row>
    <row r="8564" spans="1:45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  <c r="AS8564">
        <v>9</v>
      </c>
    </row>
    <row r="8565" spans="1:45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  <c r="AS8565">
        <v>9</v>
      </c>
    </row>
    <row r="8566" spans="1:45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  <c r="AS8566">
        <v>9</v>
      </c>
    </row>
    <row r="8567" spans="1:45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  <c r="AS8567">
        <v>9</v>
      </c>
    </row>
    <row r="8568" spans="1:45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  <c r="AS8568">
        <v>9</v>
      </c>
    </row>
    <row r="8569" spans="1:45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  <c r="AS8569">
        <v>9</v>
      </c>
    </row>
    <row r="8570" spans="1:45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  <c r="AS8570">
        <v>9</v>
      </c>
    </row>
    <row r="8571" spans="1:45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  <c r="AS8571">
        <v>9</v>
      </c>
    </row>
    <row r="8572" spans="1:45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  <c r="AS8572">
        <v>9</v>
      </c>
    </row>
    <row r="8573" spans="1:45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  <c r="AS8573">
        <v>9</v>
      </c>
    </row>
    <row r="8574" spans="1:45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  <c r="AS8574">
        <v>9</v>
      </c>
    </row>
    <row r="8575" spans="1:45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  <c r="AS8575">
        <v>9</v>
      </c>
    </row>
    <row r="8576" spans="1:45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  <c r="AS8576">
        <v>9</v>
      </c>
    </row>
    <row r="8577" spans="1:45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  <c r="AS8577">
        <v>9</v>
      </c>
    </row>
    <row r="8578" spans="1:45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  <c r="AS8578">
        <v>9</v>
      </c>
    </row>
    <row r="8579" spans="1:45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  <c r="AS8579">
        <v>9</v>
      </c>
    </row>
    <row r="8580" spans="1:45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  <c r="AS8580">
        <v>9</v>
      </c>
    </row>
    <row r="8581" spans="1:45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  <c r="AS8581">
        <v>9</v>
      </c>
    </row>
    <row r="8582" spans="1:45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  <c r="AS8582">
        <v>9</v>
      </c>
    </row>
    <row r="8583" spans="1:45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  <c r="AS8583">
        <v>9</v>
      </c>
    </row>
    <row r="8584" spans="1:45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  <c r="AS8584">
        <v>9</v>
      </c>
    </row>
    <row r="8585" spans="1:45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  <c r="AS8585">
        <v>9</v>
      </c>
    </row>
    <row r="8586" spans="1:45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  <c r="AS8586">
        <v>9</v>
      </c>
    </row>
    <row r="8587" spans="1:45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  <c r="AS8587">
        <v>9</v>
      </c>
    </row>
    <row r="8588" spans="1:45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  <c r="AS8588">
        <v>9</v>
      </c>
    </row>
    <row r="8589" spans="1:45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  <c r="AS8589">
        <v>9</v>
      </c>
    </row>
    <row r="8590" spans="1:45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  <c r="AS8590">
        <v>9</v>
      </c>
    </row>
    <row r="8591" spans="1:45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  <c r="AS8591">
        <v>9</v>
      </c>
    </row>
    <row r="8592" spans="1:45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  <c r="AS8592">
        <v>9</v>
      </c>
    </row>
    <row r="8593" spans="1:45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  <c r="AS8593">
        <v>9</v>
      </c>
    </row>
    <row r="8594" spans="1:45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  <c r="AS8594">
        <v>9</v>
      </c>
    </row>
    <row r="8595" spans="1:45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  <c r="AS8595">
        <v>9</v>
      </c>
    </row>
    <row r="8596" spans="1:45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  <c r="AS8596">
        <v>9</v>
      </c>
    </row>
    <row r="8597" spans="1:45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  <c r="AS8597">
        <v>9</v>
      </c>
    </row>
    <row r="8598" spans="1:45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  <c r="AS8598">
        <v>9</v>
      </c>
    </row>
    <row r="8599" spans="1:45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  <c r="AS8599">
        <v>9</v>
      </c>
    </row>
    <row r="8600" spans="1:45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  <c r="AS8600">
        <v>9</v>
      </c>
    </row>
    <row r="8601" spans="1:45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  <c r="AS8601">
        <v>9</v>
      </c>
    </row>
    <row r="8602" spans="1:45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  <c r="AS8602">
        <v>9</v>
      </c>
    </row>
    <row r="8603" spans="1:45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  <c r="AS8603">
        <v>9</v>
      </c>
    </row>
    <row r="8604" spans="1:45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  <c r="AS8604">
        <v>9</v>
      </c>
    </row>
    <row r="8605" spans="1:45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  <c r="AS8605">
        <v>9</v>
      </c>
    </row>
    <row r="8606" spans="1:45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  <c r="AS8606">
        <v>9</v>
      </c>
    </row>
    <row r="8607" spans="1:45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  <c r="AS8607">
        <v>9</v>
      </c>
    </row>
    <row r="8608" spans="1:45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  <c r="AS8608">
        <v>9</v>
      </c>
    </row>
    <row r="8609" spans="1:45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  <c r="AS8609">
        <v>9</v>
      </c>
    </row>
    <row r="8610" spans="1:45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  <c r="AS8610">
        <v>9</v>
      </c>
    </row>
    <row r="8611" spans="1:45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  <c r="AS8611">
        <v>9</v>
      </c>
    </row>
    <row r="8612" spans="1:45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  <c r="AS8612">
        <v>9</v>
      </c>
    </row>
    <row r="8613" spans="1:45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  <c r="AS8613">
        <v>9</v>
      </c>
    </row>
    <row r="8614" spans="1:45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  <c r="AS8614">
        <v>9</v>
      </c>
    </row>
    <row r="8615" spans="1:45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  <c r="AS8615">
        <v>9</v>
      </c>
    </row>
    <row r="8616" spans="1:45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  <c r="AS8616">
        <v>9</v>
      </c>
    </row>
    <row r="8617" spans="1:45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  <c r="AS8617">
        <v>9</v>
      </c>
    </row>
    <row r="8618" spans="1:45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  <c r="AS8618">
        <v>9</v>
      </c>
    </row>
    <row r="8619" spans="1:45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  <c r="AS8619">
        <v>9</v>
      </c>
    </row>
    <row r="8620" spans="1:45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  <c r="AS8620">
        <v>9</v>
      </c>
    </row>
    <row r="8621" spans="1:45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  <c r="AS8621">
        <v>9</v>
      </c>
    </row>
    <row r="8622" spans="1:45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  <c r="AS8622">
        <v>9</v>
      </c>
    </row>
    <row r="8623" spans="1:45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  <c r="AS8623">
        <v>9</v>
      </c>
    </row>
    <row r="8624" spans="1:45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  <c r="AS8624">
        <v>9</v>
      </c>
    </row>
    <row r="8625" spans="1:45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  <c r="AS8625">
        <v>9</v>
      </c>
    </row>
    <row r="8626" spans="1:45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  <c r="AS8626">
        <v>9</v>
      </c>
    </row>
    <row r="8627" spans="1:45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  <c r="AS8627">
        <v>9</v>
      </c>
    </row>
    <row r="8628" spans="1:45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  <c r="AS8628">
        <v>9</v>
      </c>
    </row>
    <row r="8629" spans="1:45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  <c r="AS8629">
        <v>9</v>
      </c>
    </row>
    <row r="8630" spans="1:45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  <c r="AS8630">
        <v>9</v>
      </c>
    </row>
    <row r="8631" spans="1:45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  <c r="AS8631">
        <v>9</v>
      </c>
    </row>
    <row r="8632" spans="1:45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  <c r="AS8632">
        <v>9</v>
      </c>
    </row>
    <row r="8633" spans="1:45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  <c r="AS8633">
        <v>9</v>
      </c>
    </row>
    <row r="8634" spans="1:45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  <c r="AS8634">
        <v>9</v>
      </c>
    </row>
    <row r="8635" spans="1:45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  <c r="AS8635">
        <v>9</v>
      </c>
    </row>
    <row r="8636" spans="1:45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  <c r="AS8636">
        <v>9</v>
      </c>
    </row>
    <row r="8637" spans="1:45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  <c r="AS8637">
        <v>9</v>
      </c>
    </row>
    <row r="8638" spans="1:45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  <c r="AS8638">
        <v>9</v>
      </c>
    </row>
    <row r="8639" spans="1:45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  <c r="AS8639">
        <v>9</v>
      </c>
    </row>
    <row r="8640" spans="1:45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  <c r="AS8640">
        <v>9</v>
      </c>
    </row>
    <row r="8641" spans="1:45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  <c r="AS8641">
        <v>9</v>
      </c>
    </row>
    <row r="8642" spans="1:45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  <c r="AS8642">
        <v>9</v>
      </c>
    </row>
    <row r="8643" spans="1:45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  <c r="AS8643">
        <v>9</v>
      </c>
    </row>
    <row r="8644" spans="1:45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  <c r="AS8644">
        <v>9</v>
      </c>
    </row>
    <row r="8645" spans="1:45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  <c r="AS8645">
        <v>9</v>
      </c>
    </row>
    <row r="8646" spans="1:45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  <c r="AS8646">
        <v>9</v>
      </c>
    </row>
    <row r="8647" spans="1:45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  <c r="AS8647">
        <v>9</v>
      </c>
    </row>
    <row r="8648" spans="1:45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  <c r="AS8648">
        <v>9</v>
      </c>
    </row>
    <row r="8649" spans="1:45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  <c r="AS8649">
        <v>9</v>
      </c>
    </row>
    <row r="8650" spans="1:45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  <c r="AS8650">
        <v>9</v>
      </c>
    </row>
    <row r="8651" spans="1:45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  <c r="AS8651">
        <v>9</v>
      </c>
    </row>
    <row r="8652" spans="1:45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  <c r="AS8652">
        <v>9</v>
      </c>
    </row>
    <row r="8653" spans="1:45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  <c r="AS8653">
        <v>9</v>
      </c>
    </row>
    <row r="8654" spans="1:45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  <c r="AS8654">
        <v>9</v>
      </c>
    </row>
    <row r="8655" spans="1:45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  <c r="AS8655">
        <v>9</v>
      </c>
    </row>
    <row r="8656" spans="1:45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  <c r="AS8656">
        <v>9</v>
      </c>
    </row>
    <row r="8657" spans="1:45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  <c r="AS8657">
        <v>9</v>
      </c>
    </row>
    <row r="8658" spans="1:45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  <c r="AS8658">
        <v>9</v>
      </c>
    </row>
    <row r="8659" spans="1:45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  <c r="AS8659">
        <v>9</v>
      </c>
    </row>
    <row r="8660" spans="1:45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  <c r="AS8660">
        <v>9</v>
      </c>
    </row>
    <row r="8661" spans="1:45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  <c r="AS8661">
        <v>9</v>
      </c>
    </row>
    <row r="8662" spans="1:45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  <c r="AS8662">
        <v>9</v>
      </c>
    </row>
    <row r="8663" spans="1:45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  <c r="AS8663">
        <v>9</v>
      </c>
    </row>
    <row r="8664" spans="1:45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  <c r="AS8664">
        <v>9</v>
      </c>
    </row>
    <row r="8665" spans="1:45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  <c r="AS8665">
        <v>9</v>
      </c>
    </row>
    <row r="8666" spans="1:45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  <c r="AS8666">
        <v>9</v>
      </c>
    </row>
    <row r="8667" spans="1:45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  <c r="AS8667">
        <v>9</v>
      </c>
    </row>
    <row r="8668" spans="1:45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  <c r="AS8668">
        <v>9</v>
      </c>
    </row>
    <row r="8669" spans="1:45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  <c r="AS8669">
        <v>9</v>
      </c>
    </row>
    <row r="8670" spans="1:45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  <c r="AS8670">
        <v>9</v>
      </c>
    </row>
    <row r="8671" spans="1:45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  <c r="AS8671">
        <v>9</v>
      </c>
    </row>
    <row r="8672" spans="1:45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  <c r="AS8672">
        <v>9</v>
      </c>
    </row>
    <row r="8673" spans="1:45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  <c r="AS8673">
        <v>9</v>
      </c>
    </row>
    <row r="8674" spans="1:45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  <c r="AS8674">
        <v>9</v>
      </c>
    </row>
    <row r="8675" spans="1:45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  <c r="AS8675">
        <v>9</v>
      </c>
    </row>
    <row r="8676" spans="1:45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  <c r="AS8676">
        <v>9</v>
      </c>
    </row>
    <row r="8677" spans="1:45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  <c r="AS8677">
        <v>9</v>
      </c>
    </row>
    <row r="8678" spans="1:45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  <c r="AS8678">
        <v>9</v>
      </c>
    </row>
    <row r="8679" spans="1:45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  <c r="AS8679">
        <v>9</v>
      </c>
    </row>
    <row r="8680" spans="1:45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  <c r="AS8680">
        <v>9</v>
      </c>
    </row>
    <row r="8681" spans="1:45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  <c r="AS8681">
        <v>9</v>
      </c>
    </row>
    <row r="8682" spans="1:45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  <c r="AS8682">
        <v>9</v>
      </c>
    </row>
    <row r="8683" spans="1:45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  <c r="AS8683">
        <v>9</v>
      </c>
    </row>
    <row r="8684" spans="1:45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  <c r="AS8684">
        <v>9</v>
      </c>
    </row>
    <row r="8685" spans="1:45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  <c r="AS8685">
        <v>9</v>
      </c>
    </row>
    <row r="8686" spans="1:45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  <c r="AS8686">
        <v>9</v>
      </c>
    </row>
    <row r="8687" spans="1:45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  <c r="AS8687">
        <v>9</v>
      </c>
    </row>
    <row r="8688" spans="1:45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  <c r="AS8688">
        <v>9</v>
      </c>
    </row>
    <row r="8689" spans="1:45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  <c r="AS8689">
        <v>9</v>
      </c>
    </row>
    <row r="8690" spans="1:45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  <c r="AS8690">
        <v>9</v>
      </c>
    </row>
    <row r="8691" spans="1:45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  <c r="AS8691">
        <v>9</v>
      </c>
    </row>
    <row r="8692" spans="1:45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  <c r="AS8692">
        <v>9</v>
      </c>
    </row>
    <row r="8693" spans="1:45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  <c r="AS8693">
        <v>9</v>
      </c>
    </row>
    <row r="8694" spans="1:45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  <c r="AS8694">
        <v>9</v>
      </c>
    </row>
    <row r="8695" spans="1:45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  <c r="AS8695">
        <v>9</v>
      </c>
    </row>
    <row r="8696" spans="1:45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  <c r="AS8696">
        <v>9</v>
      </c>
    </row>
    <row r="8697" spans="1:45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  <c r="AS8697">
        <v>9</v>
      </c>
    </row>
    <row r="8698" spans="1:45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  <c r="AS8698">
        <v>9</v>
      </c>
    </row>
    <row r="8699" spans="1:45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  <c r="AS8699">
        <v>9</v>
      </c>
    </row>
    <row r="8700" spans="1:45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  <c r="AS8700">
        <v>9</v>
      </c>
    </row>
    <row r="8701" spans="1:45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  <c r="AS8701">
        <v>9</v>
      </c>
    </row>
    <row r="8702" spans="1:45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  <c r="AS8702">
        <v>9</v>
      </c>
    </row>
    <row r="8703" spans="1:45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  <c r="AS8703">
        <v>9</v>
      </c>
    </row>
    <row r="8704" spans="1:45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  <c r="AS8704">
        <v>9</v>
      </c>
    </row>
    <row r="8705" spans="1:45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  <c r="AS8705">
        <v>9</v>
      </c>
    </row>
    <row r="8706" spans="1:45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  <c r="AS8706">
        <v>9</v>
      </c>
    </row>
    <row r="8707" spans="1:45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  <c r="AS8707">
        <v>9</v>
      </c>
    </row>
    <row r="8708" spans="1:45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  <c r="AS8708">
        <v>9</v>
      </c>
    </row>
    <row r="8709" spans="1:45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  <c r="AS8709">
        <v>9</v>
      </c>
    </row>
    <row r="8710" spans="1:45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  <c r="AS8710">
        <v>9</v>
      </c>
    </row>
    <row r="8711" spans="1:45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  <c r="AS8711">
        <v>9</v>
      </c>
    </row>
    <row r="8712" spans="1:45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  <c r="AS8712">
        <v>9</v>
      </c>
    </row>
    <row r="8713" spans="1:45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  <c r="AS8713">
        <v>9</v>
      </c>
    </row>
    <row r="8714" spans="1:45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  <c r="AS8714">
        <v>9</v>
      </c>
    </row>
    <row r="8715" spans="1:45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  <c r="AS8715">
        <v>9</v>
      </c>
    </row>
    <row r="8716" spans="1:45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  <c r="AS8716">
        <v>9</v>
      </c>
    </row>
    <row r="8717" spans="1:45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  <c r="AS8717">
        <v>9</v>
      </c>
    </row>
    <row r="8718" spans="1:45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  <c r="AS8718">
        <v>9</v>
      </c>
    </row>
    <row r="8719" spans="1:45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  <c r="AS8719">
        <v>9</v>
      </c>
    </row>
    <row r="8720" spans="1:45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  <c r="AS8720">
        <v>9</v>
      </c>
    </row>
    <row r="8721" spans="1:45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  <c r="AS8721">
        <v>9</v>
      </c>
    </row>
    <row r="8722" spans="1:45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  <c r="AS8722">
        <v>9</v>
      </c>
    </row>
    <row r="8723" spans="1:45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  <c r="AS8723">
        <v>9</v>
      </c>
    </row>
    <row r="8724" spans="1:45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  <c r="AS8724">
        <v>9</v>
      </c>
    </row>
    <row r="8725" spans="1:45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  <c r="AS8725">
        <v>9</v>
      </c>
    </row>
    <row r="8726" spans="1:45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  <c r="AS8726">
        <v>9</v>
      </c>
    </row>
    <row r="8727" spans="1:45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  <c r="AS8727">
        <v>9</v>
      </c>
    </row>
    <row r="8728" spans="1:45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  <c r="AS8728">
        <v>9</v>
      </c>
    </row>
    <row r="8729" spans="1:45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  <c r="AS8729">
        <v>9</v>
      </c>
    </row>
    <row r="8730" spans="1:45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  <c r="AS8730">
        <v>9</v>
      </c>
    </row>
    <row r="8731" spans="1:45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  <c r="AS8731">
        <v>9</v>
      </c>
    </row>
    <row r="8732" spans="1:45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  <c r="AS8732">
        <v>9</v>
      </c>
    </row>
    <row r="8733" spans="1:45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  <c r="AS8733">
        <v>9</v>
      </c>
    </row>
    <row r="8734" spans="1:45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  <c r="AS8734">
        <v>9</v>
      </c>
    </row>
    <row r="8735" spans="1:45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  <c r="AS8735">
        <v>9</v>
      </c>
    </row>
    <row r="8736" spans="1:45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  <c r="AS8736">
        <v>9</v>
      </c>
    </row>
    <row r="8737" spans="1:45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  <c r="AS8737">
        <v>9</v>
      </c>
    </row>
    <row r="8738" spans="1:45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  <c r="AS8738">
        <v>9</v>
      </c>
    </row>
    <row r="8739" spans="1:45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  <c r="AS8739">
        <v>9</v>
      </c>
    </row>
    <row r="8740" spans="1:45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  <c r="AS8740">
        <v>9</v>
      </c>
    </row>
    <row r="8741" spans="1:45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  <c r="AS8741">
        <v>9</v>
      </c>
    </row>
    <row r="8742" spans="1:45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  <c r="AS8742">
        <v>9</v>
      </c>
    </row>
    <row r="8743" spans="1:45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  <c r="AS8743">
        <v>9</v>
      </c>
    </row>
    <row r="8744" spans="1:45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  <c r="AS8744">
        <v>9</v>
      </c>
    </row>
    <row r="8745" spans="1:45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  <c r="AS8745">
        <v>9</v>
      </c>
    </row>
    <row r="8746" spans="1:45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  <c r="AS8746">
        <v>9</v>
      </c>
    </row>
    <row r="8747" spans="1:45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  <c r="AS8747">
        <v>9</v>
      </c>
    </row>
    <row r="8748" spans="1:45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  <c r="AS8748">
        <v>9</v>
      </c>
    </row>
    <row r="8749" spans="1:45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  <c r="AS8749">
        <v>9</v>
      </c>
    </row>
    <row r="8750" spans="1:45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  <c r="AS8750">
        <v>9</v>
      </c>
    </row>
    <row r="8751" spans="1:45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  <c r="AS8751">
        <v>9</v>
      </c>
    </row>
    <row r="8752" spans="1:45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  <c r="AS8752">
        <v>9</v>
      </c>
    </row>
    <row r="8753" spans="1:45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  <c r="AS8753">
        <v>9</v>
      </c>
    </row>
    <row r="8754" spans="1:45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  <c r="AS8754">
        <v>9</v>
      </c>
    </row>
    <row r="8755" spans="1:45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  <c r="AS8755">
        <v>9</v>
      </c>
    </row>
    <row r="8756" spans="1:45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  <c r="AS8756">
        <v>9</v>
      </c>
    </row>
    <row r="8757" spans="1:45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  <c r="AS8757">
        <v>9</v>
      </c>
    </row>
    <row r="8758" spans="1:45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  <c r="AS8758">
        <v>9</v>
      </c>
    </row>
    <row r="8759" spans="1:45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  <c r="AS8759">
        <v>9</v>
      </c>
    </row>
    <row r="8760" spans="1:45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  <c r="AS8760">
        <v>9</v>
      </c>
    </row>
    <row r="8761" spans="1:45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  <c r="AS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EXPORT_CONFIG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2025-12-18T13:32:57Z</dcterms:modified>
</cp:coreProperties>
</file>