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dues-my.sharepoint.com/personal/esucand_upv_edu_es/Documents/"/>
    </mc:Choice>
  </mc:AlternateContent>
  <xr:revisionPtr revIDLastSave="0" documentId="8_{B48B918B-7250-4EAC-A15E-CAADD6F53EED}" xr6:coauthVersionLast="47" xr6:coauthVersionMax="47" xr10:uidLastSave="{00000000-0000-0000-0000-000000000000}"/>
  <bookViews>
    <workbookView xWindow="-108" yWindow="-108" windowWidth="23256" windowHeight="12456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<sst xmlns="http://schemas.openxmlformats.org/spreadsheetml/2006/main" count="5" uniqueCount="5">
  <si>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 (s)</t>
  </si>
  <si>
    <t>Acceleration x (m/s^2)</t>
  </si>
  <si>
    <t>Acceleration y (m/s^2)</t>
  </si>
  <si>
    <t>Acceleration z (m/s^2)</t>
  </si>
  <si>
    <t>Absolute acceleration 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</si>
</sst>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Absolute acceleration (m/s^2)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Hoja1!$A$2:$A$1375</c:f>
              <c:numCache>
                <c:formatCode>General</c:formatCode>
                <c:ptCount val="1374"/>
                <c:pt idx="0">
                  <c:v>0</c:v>
                </c:pt>
                <c:pt idx="1">
                  <c:v>3.9703120000000001E-3</c:v>
                </c:pt>
                <c:pt idx="2">
                  <c:v>7.9406249999999998E-3</c:v>
                </c:pt>
                <c:pt idx="3">
                  <c:v>1.1912500000000001E-2</c:v>
                </c:pt>
                <c:pt idx="4">
                  <c:v>1.5882812E-2</c:v>
                </c:pt>
                <c:pt idx="5">
                  <c:v>1.9853125000000003E-2</c:v>
                </c:pt>
                <c:pt idx="6">
                  <c:v>2.3823437000000003E-2</c:v>
                </c:pt>
                <c:pt idx="7">
                  <c:v>2.7793750000000002E-2</c:v>
                </c:pt>
                <c:pt idx="8">
                  <c:v>3.1764062000000003E-2</c:v>
                </c:pt>
                <c:pt idx="9">
                  <c:v>3.5734374999999999E-2</c:v>
                </c:pt>
                <c:pt idx="10">
                  <c:v>3.9704687000000002E-2</c:v>
                </c:pt>
                <c:pt idx="11">
                  <c:v>4.3676562000000002E-2</c:v>
                </c:pt>
                <c:pt idx="12">
                  <c:v>4.7646875000000005E-2</c:v>
                </c:pt>
                <c:pt idx="13">
                  <c:v>5.1617187000000002E-2</c:v>
                </c:pt>
                <c:pt idx="14">
                  <c:v>5.5587500000000005E-2</c:v>
                </c:pt>
                <c:pt idx="15">
                  <c:v>5.9557812000000002E-2</c:v>
                </c:pt>
                <c:pt idx="16">
                  <c:v>6.3528125000000005E-2</c:v>
                </c:pt>
                <c:pt idx="17">
                  <c:v>6.7500000000000004E-2</c:v>
                </c:pt>
                <c:pt idx="18">
                  <c:v>7.1470312000000008E-2</c:v>
                </c:pt>
                <c:pt idx="19">
                  <c:v>7.5440625000000011E-2</c:v>
                </c:pt>
                <c:pt idx="20">
                  <c:v>7.9410937000000001E-2</c:v>
                </c:pt>
                <c:pt idx="21">
                  <c:v>8.3381250000000004E-2</c:v>
                </c:pt>
                <c:pt idx="22">
                  <c:v>8.7351562000000008E-2</c:v>
                </c:pt>
                <c:pt idx="23">
                  <c:v>9.1321875000000011E-2</c:v>
                </c:pt>
                <c:pt idx="24">
                  <c:v>9.5292187E-2</c:v>
                </c:pt>
                <c:pt idx="25">
                  <c:v>9.9264062E-2</c:v>
                </c:pt>
                <c:pt idx="26">
                  <c:v>0.103234375</c:v>
                </c:pt>
                <c:pt idx="27">
                  <c:v>0.10720468700000001</c:v>
                </c:pt>
                <c:pt idx="28">
                  <c:v>0.11117500000000001</c:v>
                </c:pt>
                <c:pt idx="29">
                  <c:v>0.11514531200000001</c:v>
                </c:pt>
                <c:pt idx="30">
                  <c:v>0.119115625</c:v>
                </c:pt>
                <c:pt idx="31">
                  <c:v>0.1230875</c:v>
                </c:pt>
                <c:pt idx="32">
                  <c:v>0.12705781200000002</c:v>
                </c:pt>
                <c:pt idx="33">
                  <c:v>0.131028125</c:v>
                </c:pt>
                <c:pt idx="34">
                  <c:v>0.134998437</c:v>
                </c:pt>
                <c:pt idx="35">
                  <c:v>0.13896875</c:v>
                </c:pt>
                <c:pt idx="36">
                  <c:v>0.14293906200000001</c:v>
                </c:pt>
                <c:pt idx="37">
                  <c:v>0.14690937500000001</c:v>
                </c:pt>
                <c:pt idx="38">
                  <c:v>0.15087968700000001</c:v>
                </c:pt>
                <c:pt idx="39">
                  <c:v>0.15485000000000002</c:v>
                </c:pt>
                <c:pt idx="40">
                  <c:v>0.158821875</c:v>
                </c:pt>
                <c:pt idx="41">
                  <c:v>0.162792187</c:v>
                </c:pt>
                <c:pt idx="42">
                  <c:v>0.16676250000000001</c:v>
                </c:pt>
                <c:pt idx="43">
                  <c:v>0.17073281200000001</c:v>
                </c:pt>
                <c:pt idx="44">
                  <c:v>0.17470312500000001</c:v>
                </c:pt>
                <c:pt idx="45">
                  <c:v>0.17867343700000002</c:v>
                </c:pt>
                <c:pt idx="46">
                  <c:v>0.182645312</c:v>
                </c:pt>
                <c:pt idx="47">
                  <c:v>0.18661562500000001</c:v>
                </c:pt>
                <c:pt idx="48">
                  <c:v>0.19058593700000001</c:v>
                </c:pt>
                <c:pt idx="49">
                  <c:v>0.19455625000000001</c:v>
                </c:pt>
                <c:pt idx="50">
                  <c:v>0.19852656200000002</c:v>
                </c:pt>
                <c:pt idx="51">
                  <c:v>0.20249687500000002</c:v>
                </c:pt>
                <c:pt idx="52">
                  <c:v>0.20646875000000001</c:v>
                </c:pt>
                <c:pt idx="53">
                  <c:v>0.21043906200000001</c:v>
                </c:pt>
                <c:pt idx="54">
                  <c:v>0.214407812</c:v>
                </c:pt>
                <c:pt idx="55">
                  <c:v>0.21837968700000002</c:v>
                </c:pt>
                <c:pt idx="56">
                  <c:v>0.22235000000000002</c:v>
                </c:pt>
                <c:pt idx="57">
                  <c:v>0.22632031200000002</c:v>
                </c:pt>
                <c:pt idx="58">
                  <c:v>0.23029062500000003</c:v>
                </c:pt>
                <c:pt idx="59">
                  <c:v>0.234260937</c:v>
                </c:pt>
                <c:pt idx="60">
                  <c:v>0.23823125000000001</c:v>
                </c:pt>
                <c:pt idx="61">
                  <c:v>0.24220312500000002</c:v>
                </c:pt>
                <c:pt idx="62">
                  <c:v>0.24617343700000002</c:v>
                </c:pt>
                <c:pt idx="63">
                  <c:v>0.25014375</c:v>
                </c:pt>
                <c:pt idx="64">
                  <c:v>0.25411406200000003</c:v>
                </c:pt>
                <c:pt idx="65">
                  <c:v>0.25808437500000003</c:v>
                </c:pt>
                <c:pt idx="66">
                  <c:v>0.26205468700000001</c:v>
                </c:pt>
                <c:pt idx="67">
                  <c:v>0.26602500000000001</c:v>
                </c:pt>
                <c:pt idx="68">
                  <c:v>0.26999687500000003</c:v>
                </c:pt>
                <c:pt idx="69">
                  <c:v>0.273967187</c:v>
                </c:pt>
                <c:pt idx="70">
                  <c:v>0.2779375</c:v>
                </c:pt>
                <c:pt idx="71">
                  <c:v>0.28190781200000004</c:v>
                </c:pt>
                <c:pt idx="72">
                  <c:v>0.28587812500000004</c:v>
                </c:pt>
                <c:pt idx="73">
                  <c:v>0.28984843700000001</c:v>
                </c:pt>
                <c:pt idx="74">
                  <c:v>0.29381875000000002</c:v>
                </c:pt>
                <c:pt idx="75">
                  <c:v>0.29778906199999999</c:v>
                </c:pt>
                <c:pt idx="76">
                  <c:v>0.30176093700000001</c:v>
                </c:pt>
                <c:pt idx="77">
                  <c:v>0.30573125000000001</c:v>
                </c:pt>
                <c:pt idx="78">
                  <c:v>0.30970156200000004</c:v>
                </c:pt>
                <c:pt idx="79">
                  <c:v>0.31367187500000004</c:v>
                </c:pt>
                <c:pt idx="80">
                  <c:v>0.31764218700000002</c:v>
                </c:pt>
                <c:pt idx="81">
                  <c:v>0.32161250000000002</c:v>
                </c:pt>
                <c:pt idx="82">
                  <c:v>0.32558437500000004</c:v>
                </c:pt>
                <c:pt idx="83">
                  <c:v>0.329553125</c:v>
                </c:pt>
                <c:pt idx="84">
                  <c:v>0.33352500000000002</c:v>
                </c:pt>
                <c:pt idx="85">
                  <c:v>0.33749531200000005</c:v>
                </c:pt>
                <c:pt idx="86">
                  <c:v>0.34146562499999999</c:v>
                </c:pt>
                <c:pt idx="87">
                  <c:v>0.34543593700000003</c:v>
                </c:pt>
                <c:pt idx="88">
                  <c:v>0.34940625000000003</c:v>
                </c:pt>
                <c:pt idx="89">
                  <c:v>0.35337656200000001</c:v>
                </c:pt>
                <c:pt idx="90">
                  <c:v>0.35734843700000002</c:v>
                </c:pt>
                <c:pt idx="91">
                  <c:v>0.36131875000000002</c:v>
                </c:pt>
                <c:pt idx="92">
                  <c:v>0.365289062</c:v>
                </c:pt>
                <c:pt idx="93">
                  <c:v>0.369259375</c:v>
                </c:pt>
                <c:pt idx="94">
                  <c:v>0.37322968700000003</c:v>
                </c:pt>
                <c:pt idx="95">
                  <c:v>0.37720000000000004</c:v>
                </c:pt>
                <c:pt idx="96">
                  <c:v>0.38117187500000005</c:v>
                </c:pt>
                <c:pt idx="97">
                  <c:v>0.38514218700000002</c:v>
                </c:pt>
                <c:pt idx="98">
                  <c:v>0.38911250000000003</c:v>
                </c:pt>
                <c:pt idx="99">
                  <c:v>0.393082812</c:v>
                </c:pt>
                <c:pt idx="100">
                  <c:v>0.39705312500000001</c:v>
                </c:pt>
                <c:pt idx="101">
                  <c:v>0.40102343700000004</c:v>
                </c:pt>
                <c:pt idx="102">
                  <c:v>0.40499375000000004</c:v>
                </c:pt>
                <c:pt idx="103">
                  <c:v>0.40896406200000002</c:v>
                </c:pt>
                <c:pt idx="104">
                  <c:v>0.41293437500000002</c:v>
                </c:pt>
                <c:pt idx="105">
                  <c:v>0.41690625000000003</c:v>
                </c:pt>
                <c:pt idx="106">
                  <c:v>0.42087656200000001</c:v>
                </c:pt>
                <c:pt idx="107">
                  <c:v>0.42484687500000001</c:v>
                </c:pt>
                <c:pt idx="108">
                  <c:v>0.42881718700000004</c:v>
                </c:pt>
                <c:pt idx="109">
                  <c:v>0.43278750000000005</c:v>
                </c:pt>
                <c:pt idx="110">
                  <c:v>0.43675781200000002</c:v>
                </c:pt>
                <c:pt idx="111">
                  <c:v>0.44072968700000004</c:v>
                </c:pt>
                <c:pt idx="112">
                  <c:v>0.44470000000000004</c:v>
                </c:pt>
                <c:pt idx="113">
                  <c:v>0.44867031200000002</c:v>
                </c:pt>
                <c:pt idx="114">
                  <c:v>0.45264062500000002</c:v>
                </c:pt>
                <c:pt idx="115">
                  <c:v>0.45661093700000005</c:v>
                </c:pt>
                <c:pt idx="116">
                  <c:v>0.46058125000000005</c:v>
                </c:pt>
                <c:pt idx="117">
                  <c:v>0.46455156200000003</c:v>
                </c:pt>
                <c:pt idx="118">
                  <c:v>0.46852187500000003</c:v>
                </c:pt>
                <c:pt idx="119">
                  <c:v>0.47249375000000005</c:v>
                </c:pt>
                <c:pt idx="120">
                  <c:v>0.47646406200000002</c:v>
                </c:pt>
                <c:pt idx="121">
                  <c:v>0.48043437500000002</c:v>
                </c:pt>
                <c:pt idx="122">
                  <c:v>0.48440468700000006</c:v>
                </c:pt>
                <c:pt idx="123">
                  <c:v>0.488375</c:v>
                </c:pt>
                <c:pt idx="124">
                  <c:v>0.49234531200000003</c:v>
                </c:pt>
                <c:pt idx="125">
                  <c:v>0.49631562500000004</c:v>
                </c:pt>
                <c:pt idx="126">
                  <c:v>0.5002875</c:v>
                </c:pt>
                <c:pt idx="127">
                  <c:v>0.50425625000000007</c:v>
                </c:pt>
                <c:pt idx="128">
                  <c:v>0.50822812500000003</c:v>
                </c:pt>
                <c:pt idx="129">
                  <c:v>0.51219843700000001</c:v>
                </c:pt>
                <c:pt idx="130">
                  <c:v>0.51616875000000007</c:v>
                </c:pt>
                <c:pt idx="131">
                  <c:v>0.52013906200000004</c:v>
                </c:pt>
                <c:pt idx="132">
                  <c:v>0.52410937499999999</c:v>
                </c:pt>
                <c:pt idx="133">
                  <c:v>0.52807968700000008</c:v>
                </c:pt>
                <c:pt idx="134">
                  <c:v>0.53205156200000003</c:v>
                </c:pt>
                <c:pt idx="135">
                  <c:v>0.53602187499999998</c:v>
                </c:pt>
                <c:pt idx="136">
                  <c:v>0.53999218700000007</c:v>
                </c:pt>
                <c:pt idx="137">
                  <c:v>0.54396250000000002</c:v>
                </c:pt>
                <c:pt idx="138">
                  <c:v>0.54793281199999999</c:v>
                </c:pt>
                <c:pt idx="139">
                  <c:v>0.55190312500000005</c:v>
                </c:pt>
                <c:pt idx="140">
                  <c:v>0.55587500000000001</c:v>
                </c:pt>
                <c:pt idx="141">
                  <c:v>0.55984531199999998</c:v>
                </c:pt>
                <c:pt idx="142">
                  <c:v>0.56381562500000004</c:v>
                </c:pt>
                <c:pt idx="143">
                  <c:v>0.56778593700000002</c:v>
                </c:pt>
                <c:pt idx="144">
                  <c:v>0.57175625000000008</c:v>
                </c:pt>
                <c:pt idx="145">
                  <c:v>0.57572656200000005</c:v>
                </c:pt>
                <c:pt idx="146">
                  <c:v>0.57969843700000001</c:v>
                </c:pt>
                <c:pt idx="147">
                  <c:v>0.58366875000000007</c:v>
                </c:pt>
                <c:pt idx="148">
                  <c:v>0.58763750000000003</c:v>
                </c:pt>
                <c:pt idx="149">
                  <c:v>0.59160937499999999</c:v>
                </c:pt>
                <c:pt idx="150">
                  <c:v>0.59557968700000008</c:v>
                </c:pt>
                <c:pt idx="151">
                  <c:v>0.59955000000000003</c:v>
                </c:pt>
                <c:pt idx="152">
                  <c:v>0.603520312</c:v>
                </c:pt>
                <c:pt idx="153">
                  <c:v>0.60749062500000006</c:v>
                </c:pt>
                <c:pt idx="154">
                  <c:v>0.61146250000000002</c:v>
                </c:pt>
                <c:pt idx="155">
                  <c:v>0.615432812</c:v>
                </c:pt>
                <c:pt idx="156">
                  <c:v>0.61940312500000005</c:v>
                </c:pt>
                <c:pt idx="157">
                  <c:v>0.62337343700000003</c:v>
                </c:pt>
                <c:pt idx="158">
                  <c:v>0.62734375000000009</c:v>
                </c:pt>
                <c:pt idx="159">
                  <c:v>0.63131406200000006</c:v>
                </c:pt>
                <c:pt idx="160">
                  <c:v>0.63528437500000001</c:v>
                </c:pt>
                <c:pt idx="161">
                  <c:v>0.63925468699999999</c:v>
                </c:pt>
                <c:pt idx="162">
                  <c:v>0.64322500000000005</c:v>
                </c:pt>
                <c:pt idx="163">
                  <c:v>0.647196875</c:v>
                </c:pt>
                <c:pt idx="164">
                  <c:v>0.65116718700000009</c:v>
                </c:pt>
                <c:pt idx="165">
                  <c:v>0.65513750000000004</c:v>
                </c:pt>
                <c:pt idx="166">
                  <c:v>0.65910781200000002</c:v>
                </c:pt>
                <c:pt idx="167">
                  <c:v>0.66307812500000007</c:v>
                </c:pt>
                <c:pt idx="168">
                  <c:v>0.66704843700000005</c:v>
                </c:pt>
                <c:pt idx="169">
                  <c:v>0.67102031200000001</c:v>
                </c:pt>
                <c:pt idx="170">
                  <c:v>0.67499062500000007</c:v>
                </c:pt>
                <c:pt idx="171">
                  <c:v>0.67896093700000004</c:v>
                </c:pt>
                <c:pt idx="172">
                  <c:v>0.68293124999999999</c:v>
                </c:pt>
                <c:pt idx="173">
                  <c:v>0.68690156200000008</c:v>
                </c:pt>
                <c:pt idx="174">
                  <c:v>0.69087187500000002</c:v>
                </c:pt>
                <c:pt idx="175">
                  <c:v>0.69484375000000009</c:v>
                </c:pt>
                <c:pt idx="176">
                  <c:v>0.69881406200000007</c:v>
                </c:pt>
                <c:pt idx="177">
                  <c:v>0.70278281200000003</c:v>
                </c:pt>
                <c:pt idx="178">
                  <c:v>0.70675468699999999</c:v>
                </c:pt>
                <c:pt idx="179">
                  <c:v>0.71072500000000005</c:v>
                </c:pt>
                <c:pt idx="180">
                  <c:v>0.71469531200000003</c:v>
                </c:pt>
                <c:pt idx="181">
                  <c:v>0.71866562500000009</c:v>
                </c:pt>
                <c:pt idx="182">
                  <c:v>0.72263593700000006</c:v>
                </c:pt>
                <c:pt idx="183">
                  <c:v>0.72660625000000001</c:v>
                </c:pt>
                <c:pt idx="184">
                  <c:v>0.73057812500000008</c:v>
                </c:pt>
                <c:pt idx="185">
                  <c:v>0.73454843700000005</c:v>
                </c:pt>
                <c:pt idx="186">
                  <c:v>0.73851875</c:v>
                </c:pt>
                <c:pt idx="187">
                  <c:v>0.74248906200000009</c:v>
                </c:pt>
                <c:pt idx="188">
                  <c:v>0.74645937500000004</c:v>
                </c:pt>
                <c:pt idx="189">
                  <c:v>0.75042968700000001</c:v>
                </c:pt>
                <c:pt idx="190">
                  <c:v>0.75440000000000007</c:v>
                </c:pt>
                <c:pt idx="191">
                  <c:v>0.75837031200000005</c:v>
                </c:pt>
                <c:pt idx="192">
                  <c:v>0.762342187</c:v>
                </c:pt>
                <c:pt idx="193">
                  <c:v>0.76631250000000006</c:v>
                </c:pt>
                <c:pt idx="194">
                  <c:v>0.77028281200000004</c:v>
                </c:pt>
                <c:pt idx="195">
                  <c:v>0.7742531250000001</c:v>
                </c:pt>
                <c:pt idx="196">
                  <c:v>0.77822343700000007</c:v>
                </c:pt>
                <c:pt idx="197">
                  <c:v>0.78219375000000002</c:v>
                </c:pt>
                <c:pt idx="198">
                  <c:v>0.78616562500000009</c:v>
                </c:pt>
                <c:pt idx="199">
                  <c:v>0.79013593700000007</c:v>
                </c:pt>
                <c:pt idx="200">
                  <c:v>0.79410625000000001</c:v>
                </c:pt>
                <c:pt idx="201">
                  <c:v>0.7980765620000001</c:v>
                </c:pt>
                <c:pt idx="202">
                  <c:v>0.80204687500000005</c:v>
                </c:pt>
                <c:pt idx="203">
                  <c:v>0.80601718700000002</c:v>
                </c:pt>
                <c:pt idx="204">
                  <c:v>0.80998750000000008</c:v>
                </c:pt>
                <c:pt idx="205">
                  <c:v>0.81395781200000006</c:v>
                </c:pt>
                <c:pt idx="206">
                  <c:v>0.81792812500000001</c:v>
                </c:pt>
                <c:pt idx="207">
                  <c:v>0.82190000000000007</c:v>
                </c:pt>
                <c:pt idx="208">
                  <c:v>0.82587031200000005</c:v>
                </c:pt>
                <c:pt idx="209">
                  <c:v>0.829840625</c:v>
                </c:pt>
                <c:pt idx="210">
                  <c:v>0.83381093700000009</c:v>
                </c:pt>
                <c:pt idx="211">
                  <c:v>0.83778125000000003</c:v>
                </c:pt>
                <c:pt idx="212">
                  <c:v>0.84175156200000001</c:v>
                </c:pt>
                <c:pt idx="213">
                  <c:v>0.84572343700000008</c:v>
                </c:pt>
                <c:pt idx="214">
                  <c:v>0.84969375000000003</c:v>
                </c:pt>
                <c:pt idx="215">
                  <c:v>0.853664062</c:v>
                </c:pt>
                <c:pt idx="216">
                  <c:v>0.85763437500000006</c:v>
                </c:pt>
                <c:pt idx="217">
                  <c:v>0.86160468700000004</c:v>
                </c:pt>
                <c:pt idx="218">
                  <c:v>0.86557500000000009</c:v>
                </c:pt>
                <c:pt idx="219">
                  <c:v>0.86954687500000005</c:v>
                </c:pt>
                <c:pt idx="220">
                  <c:v>0.87351718700000003</c:v>
                </c:pt>
                <c:pt idx="221">
                  <c:v>0.87748750000000009</c:v>
                </c:pt>
                <c:pt idx="222">
                  <c:v>0.88145781200000006</c:v>
                </c:pt>
                <c:pt idx="223">
                  <c:v>0.88542812500000001</c:v>
                </c:pt>
                <c:pt idx="224">
                  <c:v>0.8893984370000001</c:v>
                </c:pt>
                <c:pt idx="225">
                  <c:v>0.89336875000000004</c:v>
                </c:pt>
                <c:pt idx="226">
                  <c:v>0.89733906200000002</c:v>
                </c:pt>
                <c:pt idx="227">
                  <c:v>0.90130937500000008</c:v>
                </c:pt>
                <c:pt idx="228">
                  <c:v>0.90528125000000004</c:v>
                </c:pt>
                <c:pt idx="229">
                  <c:v>0.90925156200000001</c:v>
                </c:pt>
                <c:pt idx="230">
                  <c:v>0.91322187500000007</c:v>
                </c:pt>
                <c:pt idx="231">
                  <c:v>0.91719218700000005</c:v>
                </c:pt>
                <c:pt idx="232">
                  <c:v>0.92116250000000011</c:v>
                </c:pt>
                <c:pt idx="233">
                  <c:v>0.92513281200000008</c:v>
                </c:pt>
                <c:pt idx="234">
                  <c:v>0.92910468700000004</c:v>
                </c:pt>
                <c:pt idx="235">
                  <c:v>0.9330750000000001</c:v>
                </c:pt>
                <c:pt idx="236">
                  <c:v>0.93704531200000007</c:v>
                </c:pt>
                <c:pt idx="237">
                  <c:v>0.94101562500000002</c:v>
                </c:pt>
                <c:pt idx="238">
                  <c:v>0.94498593700000011</c:v>
                </c:pt>
                <c:pt idx="239">
                  <c:v>0.94895625000000006</c:v>
                </c:pt>
                <c:pt idx="240">
                  <c:v>0.95292656200000003</c:v>
                </c:pt>
                <c:pt idx="241">
                  <c:v>0.95689687500000009</c:v>
                </c:pt>
                <c:pt idx="242">
                  <c:v>0.96086875000000005</c:v>
                </c:pt>
                <c:pt idx="243">
                  <c:v>0.96483906200000003</c:v>
                </c:pt>
                <c:pt idx="244">
                  <c:v>0.96880937500000008</c:v>
                </c:pt>
                <c:pt idx="245">
                  <c:v>0.97277968700000006</c:v>
                </c:pt>
                <c:pt idx="246">
                  <c:v>0.97675000000000001</c:v>
                </c:pt>
                <c:pt idx="247">
                  <c:v>0.98072031200000009</c:v>
                </c:pt>
                <c:pt idx="248">
                  <c:v>0.98469062500000004</c:v>
                </c:pt>
                <c:pt idx="249">
                  <c:v>0.98866250000000011</c:v>
                </c:pt>
                <c:pt idx="250">
                  <c:v>0.99263125000000008</c:v>
                </c:pt>
                <c:pt idx="251">
                  <c:v>0.99660312500000003</c:v>
                </c:pt>
                <c:pt idx="252">
                  <c:v>1.0005734370000001</c:v>
                </c:pt>
                <c:pt idx="253">
                  <c:v>1.0045437500000001</c:v>
                </c:pt>
                <c:pt idx="254">
                  <c:v>1.0085140620000002</c:v>
                </c:pt>
                <c:pt idx="255">
                  <c:v>1.0124843750000001</c:v>
                </c:pt>
                <c:pt idx="256">
                  <c:v>1.016454687</c:v>
                </c:pt>
                <c:pt idx="257">
                  <c:v>1.0204265620000001</c:v>
                </c:pt>
                <c:pt idx="258">
                  <c:v>1.0243968750000001</c:v>
                </c:pt>
                <c:pt idx="259">
                  <c:v>1.028367187</c:v>
                </c:pt>
                <c:pt idx="260">
                  <c:v>1.0323375000000001</c:v>
                </c:pt>
                <c:pt idx="261">
                  <c:v>1.036307812</c:v>
                </c:pt>
                <c:pt idx="262">
                  <c:v>1.0402781250000002</c:v>
                </c:pt>
                <c:pt idx="263">
                  <c:v>1.0442500000000001</c:v>
                </c:pt>
                <c:pt idx="264">
                  <c:v>1.048220312</c:v>
                </c:pt>
                <c:pt idx="265">
                  <c:v>1.0521890620000001</c:v>
                </c:pt>
                <c:pt idx="266">
                  <c:v>1.056160937</c:v>
                </c:pt>
                <c:pt idx="267">
                  <c:v>1.06013125</c:v>
                </c:pt>
                <c:pt idx="268">
                  <c:v>1.0641015620000001</c:v>
                </c:pt>
                <c:pt idx="269">
                  <c:v>1.068073437</c:v>
                </c:pt>
                <c:pt idx="270">
                  <c:v>1.0720421870000001</c:v>
                </c:pt>
                <c:pt idx="271">
                  <c:v>1.0760125</c:v>
                </c:pt>
                <c:pt idx="272">
                  <c:v>1.079984375</c:v>
                </c:pt>
                <c:pt idx="273">
                  <c:v>1.0839546870000001</c:v>
                </c:pt>
                <c:pt idx="274">
                  <c:v>1.087925</c:v>
                </c:pt>
                <c:pt idx="275">
                  <c:v>1.0918953120000001</c:v>
                </c:pt>
                <c:pt idx="276">
                  <c:v>1.0958656250000001</c:v>
                </c:pt>
                <c:pt idx="277">
                  <c:v>1.0998375</c:v>
                </c:pt>
                <c:pt idx="278">
                  <c:v>1.1038078120000001</c:v>
                </c:pt>
                <c:pt idx="279">
                  <c:v>1.1077781250000001</c:v>
                </c:pt>
                <c:pt idx="280">
                  <c:v>1.1117484370000001</c:v>
                </c:pt>
                <c:pt idx="281">
                  <c:v>1.1157187500000001</c:v>
                </c:pt>
                <c:pt idx="282">
                  <c:v>1.1196890620000002</c:v>
                </c:pt>
                <c:pt idx="283">
                  <c:v>1.1236593750000001</c:v>
                </c:pt>
                <c:pt idx="284">
                  <c:v>1.1276312500000001</c:v>
                </c:pt>
                <c:pt idx="285">
                  <c:v>1.1316000000000002</c:v>
                </c:pt>
                <c:pt idx="286">
                  <c:v>1.1355718750000001</c:v>
                </c:pt>
                <c:pt idx="287">
                  <c:v>1.139542187</c:v>
                </c:pt>
                <c:pt idx="288">
                  <c:v>1.1435125000000002</c:v>
                </c:pt>
                <c:pt idx="289">
                  <c:v>1.147482812</c:v>
                </c:pt>
                <c:pt idx="290">
                  <c:v>1.151453125</c:v>
                </c:pt>
                <c:pt idx="291">
                  <c:v>1.1554234370000001</c:v>
                </c:pt>
                <c:pt idx="292">
                  <c:v>1.159395312</c:v>
                </c:pt>
                <c:pt idx="293">
                  <c:v>1.1633656250000002</c:v>
                </c:pt>
                <c:pt idx="294">
                  <c:v>1.167335937</c:v>
                </c:pt>
                <c:pt idx="295">
                  <c:v>1.17130625</c:v>
                </c:pt>
                <c:pt idx="296">
                  <c:v>1.1752765620000001</c:v>
                </c:pt>
                <c:pt idx="297">
                  <c:v>1.179246875</c:v>
                </c:pt>
                <c:pt idx="298">
                  <c:v>1.18321875</c:v>
                </c:pt>
                <c:pt idx="299">
                  <c:v>1.1871890620000001</c:v>
                </c:pt>
                <c:pt idx="300">
                  <c:v>1.1911578120000001</c:v>
                </c:pt>
                <c:pt idx="301">
                  <c:v>1.1951296870000001</c:v>
                </c:pt>
                <c:pt idx="302">
                  <c:v>1.1991000000000001</c:v>
                </c:pt>
                <c:pt idx="303">
                  <c:v>1.2030703120000001</c:v>
                </c:pt>
                <c:pt idx="304">
                  <c:v>1.2070406250000001</c:v>
                </c:pt>
                <c:pt idx="305">
                  <c:v>1.2110109370000002</c:v>
                </c:pt>
                <c:pt idx="306">
                  <c:v>1.2149812500000001</c:v>
                </c:pt>
                <c:pt idx="307">
                  <c:v>1.2189531250000001</c:v>
                </c:pt>
                <c:pt idx="308">
                  <c:v>1.2229234370000002</c:v>
                </c:pt>
                <c:pt idx="309">
                  <c:v>1.2268937500000001</c:v>
                </c:pt>
                <c:pt idx="310">
                  <c:v>1.230864062</c:v>
                </c:pt>
                <c:pt idx="311">
                  <c:v>1.2348343750000002</c:v>
                </c:pt>
                <c:pt idx="312">
                  <c:v>1.238804687</c:v>
                </c:pt>
                <c:pt idx="313">
                  <c:v>1.242776562</c:v>
                </c:pt>
                <c:pt idx="314">
                  <c:v>1.2467468750000001</c:v>
                </c:pt>
                <c:pt idx="315">
                  <c:v>1.250715625</c:v>
                </c:pt>
                <c:pt idx="316">
                  <c:v>1.2546875000000002</c:v>
                </c:pt>
                <c:pt idx="317">
                  <c:v>1.258657812</c:v>
                </c:pt>
                <c:pt idx="318">
                  <c:v>1.262628125</c:v>
                </c:pt>
                <c:pt idx="319">
                  <c:v>1.2665984370000001</c:v>
                </c:pt>
                <c:pt idx="320">
                  <c:v>1.27056875</c:v>
                </c:pt>
                <c:pt idx="321">
                  <c:v>1.274540625</c:v>
                </c:pt>
                <c:pt idx="322">
                  <c:v>1.2785109370000001</c:v>
                </c:pt>
                <c:pt idx="323">
                  <c:v>1.28248125</c:v>
                </c:pt>
                <c:pt idx="324">
                  <c:v>1.2864515620000001</c:v>
                </c:pt>
                <c:pt idx="325">
                  <c:v>1.2904218750000001</c:v>
                </c:pt>
                <c:pt idx="326">
                  <c:v>1.2943921870000001</c:v>
                </c:pt>
                <c:pt idx="327">
                  <c:v>1.2983625000000001</c:v>
                </c:pt>
                <c:pt idx="328">
                  <c:v>1.302334375</c:v>
                </c:pt>
                <c:pt idx="329">
                  <c:v>1.3063046870000001</c:v>
                </c:pt>
                <c:pt idx="330">
                  <c:v>1.3102750000000001</c:v>
                </c:pt>
                <c:pt idx="331">
                  <c:v>1.3142453120000002</c:v>
                </c:pt>
                <c:pt idx="332">
                  <c:v>1.3182156250000001</c:v>
                </c:pt>
                <c:pt idx="333">
                  <c:v>1.322185937</c:v>
                </c:pt>
                <c:pt idx="334">
                  <c:v>1.3261562500000001</c:v>
                </c:pt>
                <c:pt idx="335">
                  <c:v>1.330126562</c:v>
                </c:pt>
                <c:pt idx="336">
                  <c:v>1.3340984370000002</c:v>
                </c:pt>
                <c:pt idx="337">
                  <c:v>1.3380687500000001</c:v>
                </c:pt>
                <c:pt idx="338">
                  <c:v>1.342039062</c:v>
                </c:pt>
                <c:pt idx="339">
                  <c:v>1.3460093750000002</c:v>
                </c:pt>
                <c:pt idx="340">
                  <c:v>1.349979687</c:v>
                </c:pt>
                <c:pt idx="341">
                  <c:v>1.35395</c:v>
                </c:pt>
                <c:pt idx="342">
                  <c:v>1.3579218750000002</c:v>
                </c:pt>
                <c:pt idx="343">
                  <c:v>1.361890625</c:v>
                </c:pt>
                <c:pt idx="344">
                  <c:v>1.3658625</c:v>
                </c:pt>
                <c:pt idx="345">
                  <c:v>1.3698328120000001</c:v>
                </c:pt>
                <c:pt idx="346">
                  <c:v>1.373803125</c:v>
                </c:pt>
                <c:pt idx="347">
                  <c:v>1.3777734370000001</c:v>
                </c:pt>
                <c:pt idx="348">
                  <c:v>1.38174375</c:v>
                </c:pt>
                <c:pt idx="349">
                  <c:v>1.3857140620000001</c:v>
                </c:pt>
                <c:pt idx="350">
                  <c:v>1.3896843750000001</c:v>
                </c:pt>
                <c:pt idx="351">
                  <c:v>1.39365625</c:v>
                </c:pt>
                <c:pt idx="352">
                  <c:v>1.3976265620000001</c:v>
                </c:pt>
                <c:pt idx="353">
                  <c:v>1.4015968750000001</c:v>
                </c:pt>
                <c:pt idx="354">
                  <c:v>1.4055671870000002</c:v>
                </c:pt>
                <c:pt idx="355">
                  <c:v>1.4095375000000001</c:v>
                </c:pt>
                <c:pt idx="356">
                  <c:v>1.4135078120000002</c:v>
                </c:pt>
                <c:pt idx="357">
                  <c:v>1.4174796870000002</c:v>
                </c:pt>
                <c:pt idx="358">
                  <c:v>1.4214500000000001</c:v>
                </c:pt>
                <c:pt idx="359">
                  <c:v>1.4254203120000002</c:v>
                </c:pt>
                <c:pt idx="360">
                  <c:v>1.4293906250000001</c:v>
                </c:pt>
                <c:pt idx="361">
                  <c:v>1.433360937</c:v>
                </c:pt>
                <c:pt idx="362">
                  <c:v>1.4373312500000002</c:v>
                </c:pt>
                <c:pt idx="363">
                  <c:v>1.441301562</c:v>
                </c:pt>
                <c:pt idx="364">
                  <c:v>1.445271875</c:v>
                </c:pt>
                <c:pt idx="365">
                  <c:v>1.4492437500000002</c:v>
                </c:pt>
                <c:pt idx="366">
                  <c:v>1.453214062</c:v>
                </c:pt>
                <c:pt idx="367">
                  <c:v>1.4571843750000002</c:v>
                </c:pt>
                <c:pt idx="368">
                  <c:v>1.4611546870000001</c:v>
                </c:pt>
                <c:pt idx="369">
                  <c:v>1.465125</c:v>
                </c:pt>
                <c:pt idx="370">
                  <c:v>1.4690953120000001</c:v>
                </c:pt>
                <c:pt idx="371">
                  <c:v>1.473065625</c:v>
                </c:pt>
                <c:pt idx="372">
                  <c:v>1.4770375</c:v>
                </c:pt>
                <c:pt idx="373">
                  <c:v>1.4810078120000001</c:v>
                </c:pt>
                <c:pt idx="374">
                  <c:v>1.484978125</c:v>
                </c:pt>
                <c:pt idx="375">
                  <c:v>1.4889484370000001</c:v>
                </c:pt>
                <c:pt idx="376">
                  <c:v>1.4929187500000001</c:v>
                </c:pt>
                <c:pt idx="377">
                  <c:v>1.4968890620000002</c:v>
                </c:pt>
                <c:pt idx="378">
                  <c:v>1.5008593750000001</c:v>
                </c:pt>
                <c:pt idx="379">
                  <c:v>1.5048296870000002</c:v>
                </c:pt>
                <c:pt idx="380">
                  <c:v>1.5088015620000002</c:v>
                </c:pt>
                <c:pt idx="381">
                  <c:v>1.5127718750000001</c:v>
                </c:pt>
                <c:pt idx="382">
                  <c:v>1.5167421870000002</c:v>
                </c:pt>
                <c:pt idx="383">
                  <c:v>1.5207125000000001</c:v>
                </c:pt>
                <c:pt idx="384">
                  <c:v>1.524682812</c:v>
                </c:pt>
                <c:pt idx="385">
                  <c:v>1.5286531250000002</c:v>
                </c:pt>
                <c:pt idx="386">
                  <c:v>1.5326250000000001</c:v>
                </c:pt>
                <c:pt idx="387">
                  <c:v>1.536595312</c:v>
                </c:pt>
                <c:pt idx="388">
                  <c:v>1.5405656250000002</c:v>
                </c:pt>
                <c:pt idx="389">
                  <c:v>1.544535937</c:v>
                </c:pt>
                <c:pt idx="390">
                  <c:v>1.5485062500000002</c:v>
                </c:pt>
                <c:pt idx="391">
                  <c:v>1.5524765620000001</c:v>
                </c:pt>
                <c:pt idx="392">
                  <c:v>1.556448437</c:v>
                </c:pt>
                <c:pt idx="393">
                  <c:v>1.5604187500000002</c:v>
                </c:pt>
                <c:pt idx="394">
                  <c:v>1.5643875</c:v>
                </c:pt>
                <c:pt idx="395">
                  <c:v>1.568359375</c:v>
                </c:pt>
                <c:pt idx="396">
                  <c:v>1.5723296870000001</c:v>
                </c:pt>
                <c:pt idx="397">
                  <c:v>1.5763</c:v>
                </c:pt>
                <c:pt idx="398">
                  <c:v>1.5802703120000001</c:v>
                </c:pt>
                <c:pt idx="399">
                  <c:v>1.5842406250000001</c:v>
                </c:pt>
                <c:pt idx="400">
                  <c:v>1.5882109370000002</c:v>
                </c:pt>
                <c:pt idx="401">
                  <c:v>1.5921828120000001</c:v>
                </c:pt>
                <c:pt idx="402">
                  <c:v>1.5961531250000001</c:v>
                </c:pt>
                <c:pt idx="403">
                  <c:v>1.6001234370000001</c:v>
                </c:pt>
                <c:pt idx="404">
                  <c:v>1.6040937500000001</c:v>
                </c:pt>
                <c:pt idx="405">
                  <c:v>1.6080640620000002</c:v>
                </c:pt>
                <c:pt idx="406">
                  <c:v>1.6120343750000001</c:v>
                </c:pt>
                <c:pt idx="407">
                  <c:v>1.6160062500000001</c:v>
                </c:pt>
                <c:pt idx="408">
                  <c:v>1.6199750000000002</c:v>
                </c:pt>
                <c:pt idx="409">
                  <c:v>1.6239468750000001</c:v>
                </c:pt>
                <c:pt idx="410">
                  <c:v>1.6279171870000002</c:v>
                </c:pt>
                <c:pt idx="411">
                  <c:v>1.6318875000000002</c:v>
                </c:pt>
                <c:pt idx="412">
                  <c:v>1.635857812</c:v>
                </c:pt>
                <c:pt idx="413">
                  <c:v>1.6398296870000002</c:v>
                </c:pt>
                <c:pt idx="414">
                  <c:v>1.6437984370000001</c:v>
                </c:pt>
                <c:pt idx="415">
                  <c:v>1.647770312</c:v>
                </c:pt>
                <c:pt idx="416">
                  <c:v>1.6517406250000002</c:v>
                </c:pt>
                <c:pt idx="417">
                  <c:v>1.655710937</c:v>
                </c:pt>
                <c:pt idx="418">
                  <c:v>1.65968125</c:v>
                </c:pt>
                <c:pt idx="419">
                  <c:v>1.6636515620000001</c:v>
                </c:pt>
                <c:pt idx="420">
                  <c:v>1.667621875</c:v>
                </c:pt>
                <c:pt idx="421">
                  <c:v>1.6715921870000001</c:v>
                </c:pt>
                <c:pt idx="422">
                  <c:v>1.6755640620000001</c:v>
                </c:pt>
                <c:pt idx="423">
                  <c:v>1.6795328120000002</c:v>
                </c:pt>
                <c:pt idx="424">
                  <c:v>1.6835046870000001</c:v>
                </c:pt>
                <c:pt idx="425">
                  <c:v>1.6874750000000001</c:v>
                </c:pt>
                <c:pt idx="426">
                  <c:v>1.6914453120000001</c:v>
                </c:pt>
                <c:pt idx="427">
                  <c:v>1.6954156250000001</c:v>
                </c:pt>
                <c:pt idx="428">
                  <c:v>1.6993859370000002</c:v>
                </c:pt>
                <c:pt idx="429">
                  <c:v>1.7033562500000001</c:v>
                </c:pt>
                <c:pt idx="430">
                  <c:v>1.7073281250000001</c:v>
                </c:pt>
                <c:pt idx="431">
                  <c:v>1.7112984370000002</c:v>
                </c:pt>
                <c:pt idx="432">
                  <c:v>1.7152687500000001</c:v>
                </c:pt>
                <c:pt idx="433">
                  <c:v>1.7192390620000002</c:v>
                </c:pt>
                <c:pt idx="434">
                  <c:v>1.7232093750000002</c:v>
                </c:pt>
                <c:pt idx="435">
                  <c:v>1.727179687</c:v>
                </c:pt>
                <c:pt idx="436">
                  <c:v>1.7311515620000002</c:v>
                </c:pt>
                <c:pt idx="437">
                  <c:v>1.7351203120000001</c:v>
                </c:pt>
                <c:pt idx="438">
                  <c:v>1.739090625</c:v>
                </c:pt>
                <c:pt idx="439">
                  <c:v>1.7430625000000002</c:v>
                </c:pt>
                <c:pt idx="440">
                  <c:v>1.747032812</c:v>
                </c:pt>
                <c:pt idx="441">
                  <c:v>1.7510031250000002</c:v>
                </c:pt>
                <c:pt idx="442">
                  <c:v>1.7549734370000001</c:v>
                </c:pt>
                <c:pt idx="443">
                  <c:v>1.75894375</c:v>
                </c:pt>
                <c:pt idx="444">
                  <c:v>1.7629156250000002</c:v>
                </c:pt>
                <c:pt idx="445">
                  <c:v>1.7668859370000001</c:v>
                </c:pt>
                <c:pt idx="446">
                  <c:v>1.77085625</c:v>
                </c:pt>
                <c:pt idx="447">
                  <c:v>1.7748265620000001</c:v>
                </c:pt>
                <c:pt idx="448">
                  <c:v>1.7787968750000001</c:v>
                </c:pt>
                <c:pt idx="449">
                  <c:v>1.7827671870000001</c:v>
                </c:pt>
                <c:pt idx="450">
                  <c:v>1.7867375000000001</c:v>
                </c:pt>
                <c:pt idx="451">
                  <c:v>1.790709375</c:v>
                </c:pt>
                <c:pt idx="452">
                  <c:v>1.7946781250000001</c:v>
                </c:pt>
                <c:pt idx="453">
                  <c:v>1.7986500000000001</c:v>
                </c:pt>
                <c:pt idx="454">
                  <c:v>1.8026203120000002</c:v>
                </c:pt>
                <c:pt idx="455">
                  <c:v>1.8065906250000001</c:v>
                </c:pt>
                <c:pt idx="456">
                  <c:v>1.8105609370000002</c:v>
                </c:pt>
                <c:pt idx="457">
                  <c:v>1.8145312500000002</c:v>
                </c:pt>
                <c:pt idx="458">
                  <c:v>1.818501562</c:v>
                </c:pt>
                <c:pt idx="459">
                  <c:v>1.8224734370000002</c:v>
                </c:pt>
                <c:pt idx="460">
                  <c:v>1.8264437500000001</c:v>
                </c:pt>
                <c:pt idx="461">
                  <c:v>1.830414062</c:v>
                </c:pt>
                <c:pt idx="462">
                  <c:v>1.8343843750000002</c:v>
                </c:pt>
                <c:pt idx="463">
                  <c:v>1.838354687</c:v>
                </c:pt>
                <c:pt idx="464">
                  <c:v>1.8423250000000002</c:v>
                </c:pt>
                <c:pt idx="465">
                  <c:v>1.8462968750000002</c:v>
                </c:pt>
                <c:pt idx="466">
                  <c:v>1.850267187</c:v>
                </c:pt>
                <c:pt idx="467">
                  <c:v>1.8542359370000001</c:v>
                </c:pt>
                <c:pt idx="468">
                  <c:v>1.8582078120000001</c:v>
                </c:pt>
                <c:pt idx="469">
                  <c:v>1.862178125</c:v>
                </c:pt>
                <c:pt idx="470">
                  <c:v>1.8661484370000001</c:v>
                </c:pt>
                <c:pt idx="471">
                  <c:v>1.8701187500000001</c:v>
                </c:pt>
                <c:pt idx="472">
                  <c:v>1.8740890620000001</c:v>
                </c:pt>
                <c:pt idx="473">
                  <c:v>1.8780593750000001</c:v>
                </c:pt>
                <c:pt idx="474">
                  <c:v>1.88203125</c:v>
                </c:pt>
                <c:pt idx="475">
                  <c:v>1.8860015620000001</c:v>
                </c:pt>
                <c:pt idx="476">
                  <c:v>1.8899718750000001</c:v>
                </c:pt>
                <c:pt idx="477">
                  <c:v>1.8939421870000002</c:v>
                </c:pt>
                <c:pt idx="478">
                  <c:v>1.8979125000000001</c:v>
                </c:pt>
                <c:pt idx="479">
                  <c:v>1.9018828120000002</c:v>
                </c:pt>
                <c:pt idx="480">
                  <c:v>1.9058546870000002</c:v>
                </c:pt>
                <c:pt idx="481">
                  <c:v>1.9098250000000001</c:v>
                </c:pt>
                <c:pt idx="482">
                  <c:v>1.9137953120000002</c:v>
                </c:pt>
                <c:pt idx="483">
                  <c:v>1.9177656250000001</c:v>
                </c:pt>
                <c:pt idx="484">
                  <c:v>1.9217359370000002</c:v>
                </c:pt>
                <c:pt idx="485">
                  <c:v>1.9257062500000002</c:v>
                </c:pt>
                <c:pt idx="486">
                  <c:v>1.929676562</c:v>
                </c:pt>
                <c:pt idx="487">
                  <c:v>1.9336468750000002</c:v>
                </c:pt>
                <c:pt idx="488">
                  <c:v>1.9376187500000002</c:v>
                </c:pt>
                <c:pt idx="489">
                  <c:v>1.941589062</c:v>
                </c:pt>
                <c:pt idx="490">
                  <c:v>1.9455593750000002</c:v>
                </c:pt>
                <c:pt idx="491">
                  <c:v>1.9495296870000001</c:v>
                </c:pt>
                <c:pt idx="492">
                  <c:v>1.9535</c:v>
                </c:pt>
                <c:pt idx="493">
                  <c:v>1.9574703120000001</c:v>
                </c:pt>
                <c:pt idx="494">
                  <c:v>1.9614421870000001</c:v>
                </c:pt>
                <c:pt idx="495">
                  <c:v>1.9654125000000002</c:v>
                </c:pt>
                <c:pt idx="496">
                  <c:v>1.9693828120000001</c:v>
                </c:pt>
                <c:pt idx="497">
                  <c:v>1.973353125</c:v>
                </c:pt>
                <c:pt idx="498">
                  <c:v>1.9773234370000001</c:v>
                </c:pt>
                <c:pt idx="499">
                  <c:v>1.9812937500000001</c:v>
                </c:pt>
                <c:pt idx="500">
                  <c:v>1.9852640620000002</c:v>
                </c:pt>
                <c:pt idx="501">
                  <c:v>1.9892343750000001</c:v>
                </c:pt>
                <c:pt idx="502">
                  <c:v>1.9932046870000002</c:v>
                </c:pt>
                <c:pt idx="503">
                  <c:v>1.9971765620000002</c:v>
                </c:pt>
                <c:pt idx="504">
                  <c:v>2.0011468750000003</c:v>
                </c:pt>
                <c:pt idx="505">
                  <c:v>2.0051171870000002</c:v>
                </c:pt>
                <c:pt idx="506">
                  <c:v>2.0090875000000001</c:v>
                </c:pt>
                <c:pt idx="507">
                  <c:v>2.013057812</c:v>
                </c:pt>
                <c:pt idx="508">
                  <c:v>2.0170281249999999</c:v>
                </c:pt>
                <c:pt idx="509">
                  <c:v>2.0209999999999999</c:v>
                </c:pt>
                <c:pt idx="510">
                  <c:v>2.0249703120000002</c:v>
                </c:pt>
                <c:pt idx="511">
                  <c:v>2.0289406250000002</c:v>
                </c:pt>
                <c:pt idx="512">
                  <c:v>2.032910937</c:v>
                </c:pt>
                <c:pt idx="513">
                  <c:v>2.03688125</c:v>
                </c:pt>
                <c:pt idx="514">
                  <c:v>2.0408515620000003</c:v>
                </c:pt>
                <c:pt idx="515">
                  <c:v>2.0448218750000002</c:v>
                </c:pt>
                <c:pt idx="516">
                  <c:v>2.0487921870000001</c:v>
                </c:pt>
                <c:pt idx="517">
                  <c:v>2.0527625</c:v>
                </c:pt>
                <c:pt idx="518">
                  <c:v>2.056734375</c:v>
                </c:pt>
                <c:pt idx="519">
                  <c:v>2.0607046870000003</c:v>
                </c:pt>
                <c:pt idx="520">
                  <c:v>2.0646750000000003</c:v>
                </c:pt>
                <c:pt idx="521">
                  <c:v>2.0686453120000001</c:v>
                </c:pt>
                <c:pt idx="522">
                  <c:v>2.0726156250000001</c:v>
                </c:pt>
                <c:pt idx="523">
                  <c:v>2.0765859369999999</c:v>
                </c:pt>
                <c:pt idx="524">
                  <c:v>2.0805578120000003</c:v>
                </c:pt>
                <c:pt idx="525">
                  <c:v>2.0845281250000003</c:v>
                </c:pt>
                <c:pt idx="526">
                  <c:v>2.0884984370000002</c:v>
                </c:pt>
                <c:pt idx="527">
                  <c:v>2.0924687500000001</c:v>
                </c:pt>
                <c:pt idx="528">
                  <c:v>2.096439062</c:v>
                </c:pt>
                <c:pt idx="529">
                  <c:v>2.1004093749999999</c:v>
                </c:pt>
                <c:pt idx="530">
                  <c:v>2.1043796870000002</c:v>
                </c:pt>
                <c:pt idx="531">
                  <c:v>2.1083500000000002</c:v>
                </c:pt>
                <c:pt idx="532">
                  <c:v>2.1123218750000001</c:v>
                </c:pt>
                <c:pt idx="533">
                  <c:v>2.116292187</c:v>
                </c:pt>
                <c:pt idx="534">
                  <c:v>2.1202624999999999</c:v>
                </c:pt>
                <c:pt idx="535">
                  <c:v>2.1242328120000002</c:v>
                </c:pt>
                <c:pt idx="536">
                  <c:v>2.1282031250000002</c:v>
                </c:pt>
                <c:pt idx="537">
                  <c:v>2.1321734370000001</c:v>
                </c:pt>
                <c:pt idx="538">
                  <c:v>2.136145312</c:v>
                </c:pt>
                <c:pt idx="539">
                  <c:v>2.140115625</c:v>
                </c:pt>
                <c:pt idx="540">
                  <c:v>2.1440859370000003</c:v>
                </c:pt>
                <c:pt idx="541">
                  <c:v>2.1480562500000002</c:v>
                </c:pt>
                <c:pt idx="542">
                  <c:v>2.1520265620000001</c:v>
                </c:pt>
                <c:pt idx="543">
                  <c:v>2.155996875</c:v>
                </c:pt>
                <c:pt idx="544">
                  <c:v>2.1599671870000003</c:v>
                </c:pt>
                <c:pt idx="545">
                  <c:v>2.1639375000000003</c:v>
                </c:pt>
                <c:pt idx="546">
                  <c:v>2.1679093750000002</c:v>
                </c:pt>
                <c:pt idx="547">
                  <c:v>2.1718796870000001</c:v>
                </c:pt>
                <c:pt idx="548">
                  <c:v>2.1758500000000001</c:v>
                </c:pt>
                <c:pt idx="549">
                  <c:v>2.1798203119999999</c:v>
                </c:pt>
                <c:pt idx="550">
                  <c:v>2.1837906250000003</c:v>
                </c:pt>
                <c:pt idx="551">
                  <c:v>2.1877609370000002</c:v>
                </c:pt>
                <c:pt idx="552">
                  <c:v>2.1917312500000001</c:v>
                </c:pt>
                <c:pt idx="553">
                  <c:v>2.1957031250000001</c:v>
                </c:pt>
                <c:pt idx="554">
                  <c:v>2.199673437</c:v>
                </c:pt>
                <c:pt idx="555">
                  <c:v>2.2036437500000003</c:v>
                </c:pt>
                <c:pt idx="556">
                  <c:v>2.2076140620000002</c:v>
                </c:pt>
                <c:pt idx="557">
                  <c:v>2.2115843750000002</c:v>
                </c:pt>
                <c:pt idx="558">
                  <c:v>2.215554687</c:v>
                </c:pt>
                <c:pt idx="559">
                  <c:v>2.219526562</c:v>
                </c:pt>
                <c:pt idx="560">
                  <c:v>2.2234953120000003</c:v>
                </c:pt>
                <c:pt idx="561">
                  <c:v>2.2274656250000002</c:v>
                </c:pt>
                <c:pt idx="562">
                  <c:v>2.2314375000000002</c:v>
                </c:pt>
                <c:pt idx="563">
                  <c:v>2.235407812</c:v>
                </c:pt>
                <c:pt idx="564">
                  <c:v>2.239378125</c:v>
                </c:pt>
                <c:pt idx="565">
                  <c:v>2.2433484370000003</c:v>
                </c:pt>
                <c:pt idx="566">
                  <c:v>2.2473187500000003</c:v>
                </c:pt>
                <c:pt idx="567">
                  <c:v>2.2512890620000001</c:v>
                </c:pt>
                <c:pt idx="568">
                  <c:v>2.2552609370000001</c:v>
                </c:pt>
                <c:pt idx="569">
                  <c:v>2.25923125</c:v>
                </c:pt>
                <c:pt idx="570">
                  <c:v>2.2632015620000003</c:v>
                </c:pt>
                <c:pt idx="571">
                  <c:v>2.2671718750000003</c:v>
                </c:pt>
                <c:pt idx="572">
                  <c:v>2.2711421870000001</c:v>
                </c:pt>
                <c:pt idx="573">
                  <c:v>2.2751125000000001</c:v>
                </c:pt>
                <c:pt idx="574">
                  <c:v>2.2790843750000001</c:v>
                </c:pt>
                <c:pt idx="575">
                  <c:v>2.2830531250000003</c:v>
                </c:pt>
                <c:pt idx="576">
                  <c:v>2.2870250000000003</c:v>
                </c:pt>
                <c:pt idx="577">
                  <c:v>2.2909953120000002</c:v>
                </c:pt>
                <c:pt idx="578">
                  <c:v>2.2949656250000001</c:v>
                </c:pt>
                <c:pt idx="579">
                  <c:v>2.298935937</c:v>
                </c:pt>
                <c:pt idx="580">
                  <c:v>2.3029062499999999</c:v>
                </c:pt>
                <c:pt idx="581">
                  <c:v>2.3068765620000002</c:v>
                </c:pt>
                <c:pt idx="582">
                  <c:v>2.3108484370000002</c:v>
                </c:pt>
                <c:pt idx="583">
                  <c:v>2.3148187500000001</c:v>
                </c:pt>
                <c:pt idx="584">
                  <c:v>2.318789062</c:v>
                </c:pt>
                <c:pt idx="585">
                  <c:v>2.322759375</c:v>
                </c:pt>
                <c:pt idx="586">
                  <c:v>2.3267296870000003</c:v>
                </c:pt>
                <c:pt idx="587">
                  <c:v>2.3307000000000002</c:v>
                </c:pt>
                <c:pt idx="588">
                  <c:v>2.3346703120000001</c:v>
                </c:pt>
                <c:pt idx="589">
                  <c:v>2.338642187</c:v>
                </c:pt>
                <c:pt idx="590">
                  <c:v>2.3426109370000003</c:v>
                </c:pt>
                <c:pt idx="591">
                  <c:v>2.3465828120000003</c:v>
                </c:pt>
                <c:pt idx="592">
                  <c:v>2.3505531250000002</c:v>
                </c:pt>
                <c:pt idx="593">
                  <c:v>2.3545234370000001</c:v>
                </c:pt>
                <c:pt idx="594">
                  <c:v>2.3584937500000001</c:v>
                </c:pt>
                <c:pt idx="595">
                  <c:v>2.3624640620000004</c:v>
                </c:pt>
                <c:pt idx="596">
                  <c:v>2.3664343750000003</c:v>
                </c:pt>
                <c:pt idx="597">
                  <c:v>2.3704062500000003</c:v>
                </c:pt>
                <c:pt idx="598">
                  <c:v>2.3743765620000001</c:v>
                </c:pt>
                <c:pt idx="599">
                  <c:v>2.3783468750000001</c:v>
                </c:pt>
                <c:pt idx="600">
                  <c:v>2.3823171869999999</c:v>
                </c:pt>
                <c:pt idx="601">
                  <c:v>2.3862875000000003</c:v>
                </c:pt>
                <c:pt idx="602">
                  <c:v>2.3902578120000002</c:v>
                </c:pt>
                <c:pt idx="603">
                  <c:v>2.3942296870000002</c:v>
                </c:pt>
                <c:pt idx="604">
                  <c:v>2.3982000000000001</c:v>
                </c:pt>
                <c:pt idx="605">
                  <c:v>2.40216875</c:v>
                </c:pt>
                <c:pt idx="606">
                  <c:v>2.4061406250000004</c:v>
                </c:pt>
                <c:pt idx="607">
                  <c:v>2.4101109370000002</c:v>
                </c:pt>
                <c:pt idx="608">
                  <c:v>2.4140812500000002</c:v>
                </c:pt>
                <c:pt idx="609">
                  <c:v>2.418051562</c:v>
                </c:pt>
                <c:pt idx="610">
                  <c:v>2.422021875</c:v>
                </c:pt>
                <c:pt idx="611">
                  <c:v>2.4259937499999999</c:v>
                </c:pt>
                <c:pt idx="612">
                  <c:v>2.4299640620000003</c:v>
                </c:pt>
                <c:pt idx="613">
                  <c:v>2.4339343750000002</c:v>
                </c:pt>
                <c:pt idx="614">
                  <c:v>2.4379046870000001</c:v>
                </c:pt>
                <c:pt idx="615">
                  <c:v>2.441875</c:v>
                </c:pt>
                <c:pt idx="616">
                  <c:v>2.4458453120000003</c:v>
                </c:pt>
                <c:pt idx="617">
                  <c:v>2.4498156250000003</c:v>
                </c:pt>
                <c:pt idx="618">
                  <c:v>2.4537875000000002</c:v>
                </c:pt>
                <c:pt idx="619">
                  <c:v>2.4577578120000001</c:v>
                </c:pt>
                <c:pt idx="620">
                  <c:v>2.461728125</c:v>
                </c:pt>
                <c:pt idx="621">
                  <c:v>2.4656984370000004</c:v>
                </c:pt>
                <c:pt idx="622">
                  <c:v>2.4696687500000003</c:v>
                </c:pt>
                <c:pt idx="623">
                  <c:v>2.4736390620000002</c:v>
                </c:pt>
                <c:pt idx="624">
                  <c:v>2.4776109370000001</c:v>
                </c:pt>
                <c:pt idx="625">
                  <c:v>2.481579687</c:v>
                </c:pt>
                <c:pt idx="626">
                  <c:v>2.4855515619999999</c:v>
                </c:pt>
                <c:pt idx="627">
                  <c:v>2.4895218750000003</c:v>
                </c:pt>
                <c:pt idx="628">
                  <c:v>2.4934921870000002</c:v>
                </c:pt>
                <c:pt idx="629">
                  <c:v>2.4974625000000001</c:v>
                </c:pt>
                <c:pt idx="630">
                  <c:v>2.501432812</c:v>
                </c:pt>
                <c:pt idx="631">
                  <c:v>2.505403125</c:v>
                </c:pt>
                <c:pt idx="632">
                  <c:v>2.5093750000000004</c:v>
                </c:pt>
                <c:pt idx="633">
                  <c:v>2.5133453120000002</c:v>
                </c:pt>
                <c:pt idx="634">
                  <c:v>2.5173156250000002</c:v>
                </c:pt>
                <c:pt idx="635">
                  <c:v>2.521285937</c:v>
                </c:pt>
                <c:pt idx="636">
                  <c:v>2.52525625</c:v>
                </c:pt>
                <c:pt idx="637">
                  <c:v>2.5292265620000003</c:v>
                </c:pt>
                <c:pt idx="638">
                  <c:v>2.5331984370000002</c:v>
                </c:pt>
                <c:pt idx="639">
                  <c:v>2.5371671870000001</c:v>
                </c:pt>
                <c:pt idx="640">
                  <c:v>2.5411375</c:v>
                </c:pt>
                <c:pt idx="641">
                  <c:v>2.545109375</c:v>
                </c:pt>
                <c:pt idx="642">
                  <c:v>2.5490796870000003</c:v>
                </c:pt>
                <c:pt idx="643">
                  <c:v>2.5530500000000003</c:v>
                </c:pt>
                <c:pt idx="644">
                  <c:v>2.5570203120000001</c:v>
                </c:pt>
                <c:pt idx="645">
                  <c:v>2.5609906250000001</c:v>
                </c:pt>
                <c:pt idx="646">
                  <c:v>2.5649609369999999</c:v>
                </c:pt>
                <c:pt idx="647">
                  <c:v>2.5689328120000003</c:v>
                </c:pt>
                <c:pt idx="648">
                  <c:v>2.5729031250000003</c:v>
                </c:pt>
                <c:pt idx="649">
                  <c:v>2.5768734370000002</c:v>
                </c:pt>
                <c:pt idx="650">
                  <c:v>2.5808437500000001</c:v>
                </c:pt>
                <c:pt idx="651">
                  <c:v>2.584814062</c:v>
                </c:pt>
                <c:pt idx="652">
                  <c:v>2.5887843750000004</c:v>
                </c:pt>
                <c:pt idx="653">
                  <c:v>2.5927562500000003</c:v>
                </c:pt>
                <c:pt idx="654">
                  <c:v>2.5967265620000002</c:v>
                </c:pt>
                <c:pt idx="655">
                  <c:v>2.6006968750000001</c:v>
                </c:pt>
                <c:pt idx="656">
                  <c:v>2.604667187</c:v>
                </c:pt>
                <c:pt idx="657">
                  <c:v>2.6086374999999999</c:v>
                </c:pt>
                <c:pt idx="658">
                  <c:v>2.6126078120000003</c:v>
                </c:pt>
                <c:pt idx="659">
                  <c:v>2.6165781250000002</c:v>
                </c:pt>
                <c:pt idx="660">
                  <c:v>2.6205484370000001</c:v>
                </c:pt>
                <c:pt idx="661">
                  <c:v>2.624520312</c:v>
                </c:pt>
                <c:pt idx="662">
                  <c:v>2.628490625</c:v>
                </c:pt>
                <c:pt idx="663">
                  <c:v>2.6324609370000003</c:v>
                </c:pt>
                <c:pt idx="664">
                  <c:v>2.6364312500000002</c:v>
                </c:pt>
                <c:pt idx="665">
                  <c:v>2.6404015620000001</c:v>
                </c:pt>
                <c:pt idx="666">
                  <c:v>2.644371875</c:v>
                </c:pt>
                <c:pt idx="667">
                  <c:v>2.6483421870000003</c:v>
                </c:pt>
                <c:pt idx="668">
                  <c:v>2.6523125000000003</c:v>
                </c:pt>
                <c:pt idx="669">
                  <c:v>2.6562843750000003</c:v>
                </c:pt>
                <c:pt idx="670">
                  <c:v>2.6602546870000001</c:v>
                </c:pt>
                <c:pt idx="671">
                  <c:v>2.6642250000000001</c:v>
                </c:pt>
                <c:pt idx="672">
                  <c:v>2.6681953120000004</c:v>
                </c:pt>
                <c:pt idx="673">
                  <c:v>2.6721656250000003</c:v>
                </c:pt>
                <c:pt idx="674">
                  <c:v>2.6761359370000002</c:v>
                </c:pt>
                <c:pt idx="675">
                  <c:v>2.6801062500000001</c:v>
                </c:pt>
                <c:pt idx="676">
                  <c:v>2.6840781250000001</c:v>
                </c:pt>
                <c:pt idx="677">
                  <c:v>2.688048437</c:v>
                </c:pt>
                <c:pt idx="678">
                  <c:v>2.6920187500000003</c:v>
                </c:pt>
                <c:pt idx="679">
                  <c:v>2.6959890620000002</c:v>
                </c:pt>
                <c:pt idx="680">
                  <c:v>2.6999593750000002</c:v>
                </c:pt>
                <c:pt idx="681">
                  <c:v>2.703929687</c:v>
                </c:pt>
                <c:pt idx="682">
                  <c:v>2.707901562</c:v>
                </c:pt>
                <c:pt idx="683">
                  <c:v>2.7118703120000003</c:v>
                </c:pt>
                <c:pt idx="684">
                  <c:v>2.7158406250000002</c:v>
                </c:pt>
                <c:pt idx="685">
                  <c:v>2.7198125000000002</c:v>
                </c:pt>
                <c:pt idx="686">
                  <c:v>2.7237828120000001</c:v>
                </c:pt>
                <c:pt idx="687">
                  <c:v>2.727753125</c:v>
                </c:pt>
                <c:pt idx="688">
                  <c:v>2.731725</c:v>
                </c:pt>
                <c:pt idx="689">
                  <c:v>2.7356937500000003</c:v>
                </c:pt>
                <c:pt idx="690">
                  <c:v>2.7396640620000001</c:v>
                </c:pt>
                <c:pt idx="691">
                  <c:v>2.7436359370000001</c:v>
                </c:pt>
                <c:pt idx="692">
                  <c:v>2.74760625</c:v>
                </c:pt>
                <c:pt idx="693">
                  <c:v>2.7515765620000003</c:v>
                </c:pt>
                <c:pt idx="694">
                  <c:v>2.7555468750000003</c:v>
                </c:pt>
                <c:pt idx="695">
                  <c:v>2.7595171870000001</c:v>
                </c:pt>
                <c:pt idx="696">
                  <c:v>2.7634875000000001</c:v>
                </c:pt>
                <c:pt idx="697">
                  <c:v>2.7674593750000001</c:v>
                </c:pt>
                <c:pt idx="698">
                  <c:v>2.7714296870000004</c:v>
                </c:pt>
                <c:pt idx="699">
                  <c:v>2.7754000000000003</c:v>
                </c:pt>
                <c:pt idx="700">
                  <c:v>2.7793703120000002</c:v>
                </c:pt>
                <c:pt idx="701">
                  <c:v>2.7833406250000001</c:v>
                </c:pt>
                <c:pt idx="702">
                  <c:v>2.787310937</c:v>
                </c:pt>
                <c:pt idx="703">
                  <c:v>2.7912812500000004</c:v>
                </c:pt>
                <c:pt idx="704">
                  <c:v>2.7952515620000002</c:v>
                </c:pt>
                <c:pt idx="705">
                  <c:v>2.7992218750000002</c:v>
                </c:pt>
                <c:pt idx="706">
                  <c:v>2.8031937500000002</c:v>
                </c:pt>
                <c:pt idx="707">
                  <c:v>2.807164062</c:v>
                </c:pt>
                <c:pt idx="708">
                  <c:v>2.811134375</c:v>
                </c:pt>
                <c:pt idx="709">
                  <c:v>2.8151046870000003</c:v>
                </c:pt>
                <c:pt idx="710">
                  <c:v>2.8190750000000002</c:v>
                </c:pt>
                <c:pt idx="711">
                  <c:v>2.8230468750000002</c:v>
                </c:pt>
                <c:pt idx="712">
                  <c:v>2.827017187</c:v>
                </c:pt>
                <c:pt idx="713">
                  <c:v>2.8309875</c:v>
                </c:pt>
                <c:pt idx="714">
                  <c:v>2.8349578120000003</c:v>
                </c:pt>
                <c:pt idx="715">
                  <c:v>2.8389281250000002</c:v>
                </c:pt>
                <c:pt idx="716">
                  <c:v>2.8428984370000001</c:v>
                </c:pt>
                <c:pt idx="717">
                  <c:v>2.8468687500000001</c:v>
                </c:pt>
                <c:pt idx="718">
                  <c:v>2.8508390620000004</c:v>
                </c:pt>
                <c:pt idx="719">
                  <c:v>2.8548093750000003</c:v>
                </c:pt>
                <c:pt idx="720">
                  <c:v>2.8587812500000003</c:v>
                </c:pt>
                <c:pt idx="721">
                  <c:v>2.8627515620000001</c:v>
                </c:pt>
                <c:pt idx="722">
                  <c:v>2.8667218750000001</c:v>
                </c:pt>
                <c:pt idx="723">
                  <c:v>2.8706921870000004</c:v>
                </c:pt>
                <c:pt idx="724">
                  <c:v>2.8746625000000003</c:v>
                </c:pt>
                <c:pt idx="725">
                  <c:v>2.8786328120000002</c:v>
                </c:pt>
                <c:pt idx="726">
                  <c:v>2.8826046870000002</c:v>
                </c:pt>
                <c:pt idx="727">
                  <c:v>2.8865750000000001</c:v>
                </c:pt>
                <c:pt idx="728">
                  <c:v>2.890545312</c:v>
                </c:pt>
                <c:pt idx="729">
                  <c:v>2.8945156250000004</c:v>
                </c:pt>
                <c:pt idx="730">
                  <c:v>2.8984859370000002</c:v>
                </c:pt>
                <c:pt idx="731">
                  <c:v>2.9024562500000002</c:v>
                </c:pt>
                <c:pt idx="732">
                  <c:v>2.906426562</c:v>
                </c:pt>
                <c:pt idx="733">
                  <c:v>2.910396875</c:v>
                </c:pt>
                <c:pt idx="734">
                  <c:v>2.9143671870000003</c:v>
                </c:pt>
                <c:pt idx="735">
                  <c:v>2.9183390620000003</c:v>
                </c:pt>
                <c:pt idx="736">
                  <c:v>2.9223093750000002</c:v>
                </c:pt>
                <c:pt idx="737">
                  <c:v>2.9262796870000001</c:v>
                </c:pt>
                <c:pt idx="738">
                  <c:v>2.93025</c:v>
                </c:pt>
                <c:pt idx="739">
                  <c:v>2.9342203120000003</c:v>
                </c:pt>
                <c:pt idx="740">
                  <c:v>2.9381906250000003</c:v>
                </c:pt>
                <c:pt idx="741">
                  <c:v>2.942182812</c:v>
                </c:pt>
                <c:pt idx="742">
                  <c:v>2.9461328120000001</c:v>
                </c:pt>
                <c:pt idx="743">
                  <c:v>2.950103125</c:v>
                </c:pt>
                <c:pt idx="744">
                  <c:v>2.9540734370000004</c:v>
                </c:pt>
                <c:pt idx="745">
                  <c:v>2.9580437500000003</c:v>
                </c:pt>
                <c:pt idx="746">
                  <c:v>2.9620140620000002</c:v>
                </c:pt>
                <c:pt idx="747">
                  <c:v>2.9659843750000001</c:v>
                </c:pt>
                <c:pt idx="748">
                  <c:v>2.969954687</c:v>
                </c:pt>
                <c:pt idx="749">
                  <c:v>2.9739265620000004</c:v>
                </c:pt>
                <c:pt idx="750">
                  <c:v>2.9778968750000003</c:v>
                </c:pt>
                <c:pt idx="751">
                  <c:v>2.9818671870000002</c:v>
                </c:pt>
                <c:pt idx="752">
                  <c:v>2.9858375000000001</c:v>
                </c:pt>
                <c:pt idx="753">
                  <c:v>2.989807812</c:v>
                </c:pt>
                <c:pt idx="754">
                  <c:v>2.9937781250000004</c:v>
                </c:pt>
                <c:pt idx="755">
                  <c:v>2.9977484370000003</c:v>
                </c:pt>
                <c:pt idx="756">
                  <c:v>3.0017203120000002</c:v>
                </c:pt>
                <c:pt idx="757">
                  <c:v>3.0056890620000001</c:v>
                </c:pt>
                <c:pt idx="758">
                  <c:v>3.009660937</c:v>
                </c:pt>
                <c:pt idx="759">
                  <c:v>3.01363125</c:v>
                </c:pt>
                <c:pt idx="760">
                  <c:v>3.0176015620000003</c:v>
                </c:pt>
                <c:pt idx="761">
                  <c:v>3.0215734370000003</c:v>
                </c:pt>
                <c:pt idx="762">
                  <c:v>3.0255437500000002</c:v>
                </c:pt>
                <c:pt idx="763">
                  <c:v>3.0295125000000001</c:v>
                </c:pt>
                <c:pt idx="764">
                  <c:v>3.033484375</c:v>
                </c:pt>
                <c:pt idx="765">
                  <c:v>3.0374546870000003</c:v>
                </c:pt>
                <c:pt idx="766">
                  <c:v>3.0414250000000003</c:v>
                </c:pt>
                <c:pt idx="767">
                  <c:v>3.0453953120000001</c:v>
                </c:pt>
                <c:pt idx="768">
                  <c:v>3.0493656250000001</c:v>
                </c:pt>
                <c:pt idx="769">
                  <c:v>3.0533359370000004</c:v>
                </c:pt>
                <c:pt idx="770">
                  <c:v>3.0573078120000003</c:v>
                </c:pt>
                <c:pt idx="771">
                  <c:v>3.0612781250000003</c:v>
                </c:pt>
                <c:pt idx="772">
                  <c:v>3.0652484370000002</c:v>
                </c:pt>
                <c:pt idx="773">
                  <c:v>3.0692187500000001</c:v>
                </c:pt>
                <c:pt idx="774">
                  <c:v>3.073189062</c:v>
                </c:pt>
                <c:pt idx="775">
                  <c:v>3.0771593750000004</c:v>
                </c:pt>
                <c:pt idx="776">
                  <c:v>3.0811312500000003</c:v>
                </c:pt>
                <c:pt idx="777">
                  <c:v>3.0851000000000002</c:v>
                </c:pt>
                <c:pt idx="778">
                  <c:v>3.0890718750000001</c:v>
                </c:pt>
                <c:pt idx="779">
                  <c:v>3.093042187</c:v>
                </c:pt>
                <c:pt idx="780">
                  <c:v>3.0970125000000004</c:v>
                </c:pt>
                <c:pt idx="781">
                  <c:v>3.1009828120000003</c:v>
                </c:pt>
                <c:pt idx="782">
                  <c:v>3.1049531250000002</c:v>
                </c:pt>
                <c:pt idx="783">
                  <c:v>3.1089234370000001</c:v>
                </c:pt>
                <c:pt idx="784">
                  <c:v>3.112895312</c:v>
                </c:pt>
                <c:pt idx="785">
                  <c:v>3.116865625</c:v>
                </c:pt>
                <c:pt idx="786">
                  <c:v>3.1208359370000003</c:v>
                </c:pt>
                <c:pt idx="787">
                  <c:v>3.1248062500000002</c:v>
                </c:pt>
                <c:pt idx="788">
                  <c:v>3.1287765620000001</c:v>
                </c:pt>
                <c:pt idx="789">
                  <c:v>3.132746875</c:v>
                </c:pt>
                <c:pt idx="790">
                  <c:v>3.1367171870000004</c:v>
                </c:pt>
                <c:pt idx="791">
                  <c:v>3.1406890620000003</c:v>
                </c:pt>
                <c:pt idx="792">
                  <c:v>3.1446578120000002</c:v>
                </c:pt>
                <c:pt idx="793">
                  <c:v>3.1486296870000001</c:v>
                </c:pt>
                <c:pt idx="794">
                  <c:v>3.1526000000000001</c:v>
                </c:pt>
                <c:pt idx="795">
                  <c:v>3.1565703120000004</c:v>
                </c:pt>
                <c:pt idx="796">
                  <c:v>3.1605406250000003</c:v>
                </c:pt>
                <c:pt idx="797">
                  <c:v>3.1645109370000002</c:v>
                </c:pt>
                <c:pt idx="798">
                  <c:v>3.1684812500000001</c:v>
                </c:pt>
                <c:pt idx="799">
                  <c:v>3.1724531250000001</c:v>
                </c:pt>
                <c:pt idx="800">
                  <c:v>3.1764234370000004</c:v>
                </c:pt>
                <c:pt idx="801">
                  <c:v>3.1803937500000004</c:v>
                </c:pt>
                <c:pt idx="802">
                  <c:v>3.1843640620000002</c:v>
                </c:pt>
                <c:pt idx="803">
                  <c:v>3.1883343750000002</c:v>
                </c:pt>
                <c:pt idx="804">
                  <c:v>3.192304687</c:v>
                </c:pt>
                <c:pt idx="805">
                  <c:v>3.196275</c:v>
                </c:pt>
                <c:pt idx="806">
                  <c:v>3.2002453120000003</c:v>
                </c:pt>
                <c:pt idx="807">
                  <c:v>3.2042156250000002</c:v>
                </c:pt>
                <c:pt idx="808">
                  <c:v>3.2081875000000002</c:v>
                </c:pt>
                <c:pt idx="809">
                  <c:v>3.2121578120000001</c:v>
                </c:pt>
                <c:pt idx="810">
                  <c:v>3.216128125</c:v>
                </c:pt>
                <c:pt idx="811">
                  <c:v>3.2200984370000003</c:v>
                </c:pt>
                <c:pt idx="812">
                  <c:v>3.2240687500000003</c:v>
                </c:pt>
                <c:pt idx="813">
                  <c:v>3.2280390620000001</c:v>
                </c:pt>
                <c:pt idx="814">
                  <c:v>3.2320109370000001</c:v>
                </c:pt>
                <c:pt idx="815">
                  <c:v>3.23598125</c:v>
                </c:pt>
                <c:pt idx="816">
                  <c:v>3.2399515620000003</c:v>
                </c:pt>
                <c:pt idx="817">
                  <c:v>3.2439218750000003</c:v>
                </c:pt>
                <c:pt idx="818">
                  <c:v>3.2478921870000002</c:v>
                </c:pt>
                <c:pt idx="819">
                  <c:v>3.2518625000000001</c:v>
                </c:pt>
                <c:pt idx="820">
                  <c:v>3.2558328120000004</c:v>
                </c:pt>
                <c:pt idx="821">
                  <c:v>3.2598031250000004</c:v>
                </c:pt>
                <c:pt idx="822">
                  <c:v>3.2637750000000003</c:v>
                </c:pt>
                <c:pt idx="823">
                  <c:v>3.2677453120000002</c:v>
                </c:pt>
                <c:pt idx="824">
                  <c:v>3.2717156250000001</c:v>
                </c:pt>
                <c:pt idx="825">
                  <c:v>3.275685937</c:v>
                </c:pt>
                <c:pt idx="826">
                  <c:v>3.2796562500000004</c:v>
                </c:pt>
                <c:pt idx="827">
                  <c:v>3.2836265620000002</c:v>
                </c:pt>
                <c:pt idx="828">
                  <c:v>3.2875984370000002</c:v>
                </c:pt>
                <c:pt idx="829">
                  <c:v>3.2915687500000002</c:v>
                </c:pt>
                <c:pt idx="830">
                  <c:v>3.295539062</c:v>
                </c:pt>
                <c:pt idx="831">
                  <c:v>3.2995093750000004</c:v>
                </c:pt>
                <c:pt idx="832">
                  <c:v>3.3034796870000003</c:v>
                </c:pt>
                <c:pt idx="833">
                  <c:v>3.3074500000000002</c:v>
                </c:pt>
                <c:pt idx="834">
                  <c:v>3.3114203120000001</c:v>
                </c:pt>
                <c:pt idx="835">
                  <c:v>3.315390625</c:v>
                </c:pt>
                <c:pt idx="836">
                  <c:v>3.3193625</c:v>
                </c:pt>
                <c:pt idx="837">
                  <c:v>3.3233328120000003</c:v>
                </c:pt>
                <c:pt idx="838">
                  <c:v>3.3273031250000003</c:v>
                </c:pt>
                <c:pt idx="839">
                  <c:v>3.3312734370000001</c:v>
                </c:pt>
                <c:pt idx="840">
                  <c:v>3.3352437500000001</c:v>
                </c:pt>
                <c:pt idx="841">
                  <c:v>3.3392140620000004</c:v>
                </c:pt>
                <c:pt idx="842">
                  <c:v>3.3431843750000003</c:v>
                </c:pt>
                <c:pt idx="843">
                  <c:v>3.3471562500000003</c:v>
                </c:pt>
                <c:pt idx="844">
                  <c:v>3.3511265620000001</c:v>
                </c:pt>
                <c:pt idx="845">
                  <c:v>3.3550968750000001</c:v>
                </c:pt>
                <c:pt idx="846">
                  <c:v>3.3590671870000004</c:v>
                </c:pt>
                <c:pt idx="847">
                  <c:v>3.3630375000000003</c:v>
                </c:pt>
                <c:pt idx="848">
                  <c:v>3.3670078120000002</c:v>
                </c:pt>
                <c:pt idx="849">
                  <c:v>3.3709796870000002</c:v>
                </c:pt>
                <c:pt idx="850">
                  <c:v>3.3749500000000001</c:v>
                </c:pt>
                <c:pt idx="851">
                  <c:v>3.3789187500000004</c:v>
                </c:pt>
                <c:pt idx="852">
                  <c:v>3.3828906250000004</c:v>
                </c:pt>
                <c:pt idx="853">
                  <c:v>3.3868609370000002</c:v>
                </c:pt>
                <c:pt idx="854">
                  <c:v>3.3908312500000002</c:v>
                </c:pt>
                <c:pt idx="855">
                  <c:v>3.3948015620000001</c:v>
                </c:pt>
                <c:pt idx="856">
                  <c:v>3.398771875</c:v>
                </c:pt>
                <c:pt idx="857">
                  <c:v>3.4027421870000003</c:v>
                </c:pt>
                <c:pt idx="858">
                  <c:v>3.4067140620000003</c:v>
                </c:pt>
                <c:pt idx="859">
                  <c:v>3.4106843750000002</c:v>
                </c:pt>
                <c:pt idx="860">
                  <c:v>3.4146546870000001</c:v>
                </c:pt>
                <c:pt idx="861">
                  <c:v>3.418625</c:v>
                </c:pt>
                <c:pt idx="862">
                  <c:v>3.4225953120000003</c:v>
                </c:pt>
                <c:pt idx="863">
                  <c:v>3.4265671870000003</c:v>
                </c:pt>
                <c:pt idx="864">
                  <c:v>3.4305375000000002</c:v>
                </c:pt>
                <c:pt idx="865">
                  <c:v>3.4345062500000001</c:v>
                </c:pt>
                <c:pt idx="866">
                  <c:v>3.4384781250000001</c:v>
                </c:pt>
                <c:pt idx="867">
                  <c:v>3.4424484370000004</c:v>
                </c:pt>
                <c:pt idx="868">
                  <c:v>3.4464187500000003</c:v>
                </c:pt>
                <c:pt idx="869">
                  <c:v>3.4503890620000002</c:v>
                </c:pt>
                <c:pt idx="870">
                  <c:v>3.4543593750000001</c:v>
                </c:pt>
                <c:pt idx="871">
                  <c:v>3.4583296870000004</c:v>
                </c:pt>
                <c:pt idx="872">
                  <c:v>3.4623015620000004</c:v>
                </c:pt>
                <c:pt idx="873">
                  <c:v>3.4662718750000003</c:v>
                </c:pt>
                <c:pt idx="874">
                  <c:v>3.4702421870000002</c:v>
                </c:pt>
                <c:pt idx="875">
                  <c:v>3.4742125000000001</c:v>
                </c:pt>
                <c:pt idx="876">
                  <c:v>3.478182812</c:v>
                </c:pt>
                <c:pt idx="877">
                  <c:v>3.4821531250000004</c:v>
                </c:pt>
                <c:pt idx="878">
                  <c:v>3.4861250000000004</c:v>
                </c:pt>
                <c:pt idx="879">
                  <c:v>3.4900953120000002</c:v>
                </c:pt>
                <c:pt idx="880">
                  <c:v>3.4940656250000002</c:v>
                </c:pt>
                <c:pt idx="881">
                  <c:v>3.498035937</c:v>
                </c:pt>
                <c:pt idx="882">
                  <c:v>3.5020062500000004</c:v>
                </c:pt>
                <c:pt idx="883">
                  <c:v>3.5059765620000003</c:v>
                </c:pt>
                <c:pt idx="884">
                  <c:v>3.5099484370000003</c:v>
                </c:pt>
                <c:pt idx="885">
                  <c:v>3.5139171870000001</c:v>
                </c:pt>
                <c:pt idx="886">
                  <c:v>3.5178875000000001</c:v>
                </c:pt>
                <c:pt idx="887">
                  <c:v>3.521859375</c:v>
                </c:pt>
                <c:pt idx="888">
                  <c:v>3.5258296870000003</c:v>
                </c:pt>
                <c:pt idx="889">
                  <c:v>3.5298000000000003</c:v>
                </c:pt>
                <c:pt idx="890">
                  <c:v>3.5337703120000001</c:v>
                </c:pt>
                <c:pt idx="891">
                  <c:v>3.5377406250000001</c:v>
                </c:pt>
                <c:pt idx="892">
                  <c:v>3.5417109370000004</c:v>
                </c:pt>
                <c:pt idx="893">
                  <c:v>3.5456828120000004</c:v>
                </c:pt>
                <c:pt idx="894">
                  <c:v>3.5496531250000003</c:v>
                </c:pt>
                <c:pt idx="895">
                  <c:v>3.5536234370000002</c:v>
                </c:pt>
                <c:pt idx="896">
                  <c:v>3.5575937500000001</c:v>
                </c:pt>
                <c:pt idx="897">
                  <c:v>3.5615640620000004</c:v>
                </c:pt>
                <c:pt idx="898">
                  <c:v>3.5655343750000004</c:v>
                </c:pt>
                <c:pt idx="899">
                  <c:v>3.5695062500000003</c:v>
                </c:pt>
                <c:pt idx="900">
                  <c:v>3.5734750000000002</c:v>
                </c:pt>
                <c:pt idx="901">
                  <c:v>3.577445312</c:v>
                </c:pt>
                <c:pt idx="902">
                  <c:v>3.581417187</c:v>
                </c:pt>
                <c:pt idx="903">
                  <c:v>3.5853875000000004</c:v>
                </c:pt>
                <c:pt idx="904">
                  <c:v>3.5893578120000003</c:v>
                </c:pt>
                <c:pt idx="905">
                  <c:v>3.5933281250000002</c:v>
                </c:pt>
                <c:pt idx="906">
                  <c:v>3.5972984370000001</c:v>
                </c:pt>
                <c:pt idx="907">
                  <c:v>3.601270312</c:v>
                </c:pt>
                <c:pt idx="908">
                  <c:v>3.6052406250000004</c:v>
                </c:pt>
                <c:pt idx="909">
                  <c:v>3.6092109370000003</c:v>
                </c:pt>
                <c:pt idx="910">
                  <c:v>3.6131812500000002</c:v>
                </c:pt>
                <c:pt idx="911">
                  <c:v>3.6171515620000001</c:v>
                </c:pt>
                <c:pt idx="912">
                  <c:v>3.621121875</c:v>
                </c:pt>
                <c:pt idx="913">
                  <c:v>3.6250921870000004</c:v>
                </c:pt>
                <c:pt idx="914">
                  <c:v>3.6290640620000003</c:v>
                </c:pt>
                <c:pt idx="915">
                  <c:v>3.6330328120000002</c:v>
                </c:pt>
                <c:pt idx="916">
                  <c:v>3.6370046870000001</c:v>
                </c:pt>
                <c:pt idx="917">
                  <c:v>3.6409750000000001</c:v>
                </c:pt>
                <c:pt idx="918">
                  <c:v>3.6449453120000004</c:v>
                </c:pt>
                <c:pt idx="919">
                  <c:v>3.6489156250000003</c:v>
                </c:pt>
                <c:pt idx="920">
                  <c:v>3.6528859370000002</c:v>
                </c:pt>
                <c:pt idx="921">
                  <c:v>3.6568562500000001</c:v>
                </c:pt>
                <c:pt idx="922">
                  <c:v>3.6608281250000001</c:v>
                </c:pt>
                <c:pt idx="923">
                  <c:v>3.6647984370000004</c:v>
                </c:pt>
                <c:pt idx="924">
                  <c:v>3.6687687500000004</c:v>
                </c:pt>
                <c:pt idx="925">
                  <c:v>3.6727390620000002</c:v>
                </c:pt>
                <c:pt idx="926">
                  <c:v>3.6767093750000002</c:v>
                </c:pt>
                <c:pt idx="927">
                  <c:v>3.680679687</c:v>
                </c:pt>
                <c:pt idx="928">
                  <c:v>3.6846515620000004</c:v>
                </c:pt>
                <c:pt idx="929">
                  <c:v>3.6886218750000004</c:v>
                </c:pt>
                <c:pt idx="930">
                  <c:v>3.6925906250000002</c:v>
                </c:pt>
                <c:pt idx="931">
                  <c:v>3.6965625000000002</c:v>
                </c:pt>
                <c:pt idx="932">
                  <c:v>3.7005328120000001</c:v>
                </c:pt>
                <c:pt idx="933">
                  <c:v>3.7045031250000005</c:v>
                </c:pt>
                <c:pt idx="934">
                  <c:v>3.7084750000000004</c:v>
                </c:pt>
                <c:pt idx="935">
                  <c:v>3.7124437500000003</c:v>
                </c:pt>
                <c:pt idx="936">
                  <c:v>3.7164140620000001</c:v>
                </c:pt>
                <c:pt idx="937">
                  <c:v>3.7203859370000001</c:v>
                </c:pt>
                <c:pt idx="938">
                  <c:v>3.72435625</c:v>
                </c:pt>
                <c:pt idx="939">
                  <c:v>3.7283265620000003</c:v>
                </c:pt>
                <c:pt idx="940">
                  <c:v>3.7322968750000003</c:v>
                </c:pt>
                <c:pt idx="941">
                  <c:v>3.7362671870000002</c:v>
                </c:pt>
                <c:pt idx="942">
                  <c:v>3.7402453120000003</c:v>
                </c:pt>
                <c:pt idx="943">
                  <c:v>3.7442093750000001</c:v>
                </c:pt>
                <c:pt idx="944">
                  <c:v>3.7481796870000004</c:v>
                </c:pt>
                <c:pt idx="945">
                  <c:v>3.7521484370000002</c:v>
                </c:pt>
                <c:pt idx="946">
                  <c:v>3.7561203120000002</c:v>
                </c:pt>
                <c:pt idx="947">
                  <c:v>3.7600906250000001</c:v>
                </c:pt>
                <c:pt idx="948">
                  <c:v>3.7640609370000004</c:v>
                </c:pt>
                <c:pt idx="949">
                  <c:v>3.7680312500000004</c:v>
                </c:pt>
                <c:pt idx="950">
                  <c:v>3.7720015620000003</c:v>
                </c:pt>
                <c:pt idx="951">
                  <c:v>3.7759734370000002</c:v>
                </c:pt>
                <c:pt idx="952">
                  <c:v>3.7799437500000002</c:v>
                </c:pt>
                <c:pt idx="953">
                  <c:v>3.783914062</c:v>
                </c:pt>
                <c:pt idx="954">
                  <c:v>3.7878843750000004</c:v>
                </c:pt>
                <c:pt idx="955">
                  <c:v>3.7918546870000003</c:v>
                </c:pt>
                <c:pt idx="956">
                  <c:v>3.7958250000000002</c:v>
                </c:pt>
                <c:pt idx="957">
                  <c:v>3.7997953120000001</c:v>
                </c:pt>
                <c:pt idx="958">
                  <c:v>3.803767187</c:v>
                </c:pt>
                <c:pt idx="959">
                  <c:v>3.8077375000000004</c:v>
                </c:pt>
                <c:pt idx="960">
                  <c:v>3.8117078120000003</c:v>
                </c:pt>
                <c:pt idx="961">
                  <c:v>3.8156781250000003</c:v>
                </c:pt>
                <c:pt idx="962">
                  <c:v>3.8196484370000001</c:v>
                </c:pt>
                <c:pt idx="963">
                  <c:v>3.8236187500000001</c:v>
                </c:pt>
                <c:pt idx="964">
                  <c:v>3.8275890620000004</c:v>
                </c:pt>
                <c:pt idx="965">
                  <c:v>3.8315593750000003</c:v>
                </c:pt>
                <c:pt idx="966">
                  <c:v>3.8355312500000003</c:v>
                </c:pt>
                <c:pt idx="967">
                  <c:v>3.8395015620000001</c:v>
                </c:pt>
                <c:pt idx="968">
                  <c:v>3.8434718750000001</c:v>
                </c:pt>
                <c:pt idx="969">
                  <c:v>3.8474421870000004</c:v>
                </c:pt>
                <c:pt idx="970">
                  <c:v>3.8514125000000003</c:v>
                </c:pt>
                <c:pt idx="971">
                  <c:v>3.8553828120000002</c:v>
                </c:pt>
                <c:pt idx="972">
                  <c:v>3.8593546870000002</c:v>
                </c:pt>
                <c:pt idx="973">
                  <c:v>3.8633250000000001</c:v>
                </c:pt>
                <c:pt idx="974">
                  <c:v>3.8672953120000004</c:v>
                </c:pt>
                <c:pt idx="975">
                  <c:v>3.8712656250000004</c:v>
                </c:pt>
                <c:pt idx="976">
                  <c:v>3.8752359370000002</c:v>
                </c:pt>
                <c:pt idx="977">
                  <c:v>3.8792062500000002</c:v>
                </c:pt>
                <c:pt idx="978">
                  <c:v>3.8831765620000001</c:v>
                </c:pt>
                <c:pt idx="979">
                  <c:v>3.8871468750000004</c:v>
                </c:pt>
                <c:pt idx="980">
                  <c:v>3.8911171870000003</c:v>
                </c:pt>
                <c:pt idx="981">
                  <c:v>3.8950890620000003</c:v>
                </c:pt>
                <c:pt idx="982">
                  <c:v>3.8990593750000002</c:v>
                </c:pt>
                <c:pt idx="983">
                  <c:v>3.9030296870000001</c:v>
                </c:pt>
                <c:pt idx="984">
                  <c:v>3.907</c:v>
                </c:pt>
                <c:pt idx="985">
                  <c:v>3.9109703120000003</c:v>
                </c:pt>
                <c:pt idx="986">
                  <c:v>3.9149406250000003</c:v>
                </c:pt>
                <c:pt idx="987">
                  <c:v>3.9189125000000002</c:v>
                </c:pt>
                <c:pt idx="988">
                  <c:v>3.9228828120000001</c:v>
                </c:pt>
                <c:pt idx="989">
                  <c:v>3.9268531250000001</c:v>
                </c:pt>
                <c:pt idx="990">
                  <c:v>3.9308234370000004</c:v>
                </c:pt>
                <c:pt idx="991">
                  <c:v>3.9347937500000003</c:v>
                </c:pt>
                <c:pt idx="992">
                  <c:v>3.9387640620000002</c:v>
                </c:pt>
                <c:pt idx="993">
                  <c:v>3.9427359370000001</c:v>
                </c:pt>
                <c:pt idx="994">
                  <c:v>3.9467046870000004</c:v>
                </c:pt>
                <c:pt idx="995">
                  <c:v>3.9506765620000004</c:v>
                </c:pt>
                <c:pt idx="996">
                  <c:v>3.9546468750000003</c:v>
                </c:pt>
                <c:pt idx="997">
                  <c:v>3.9586171870000002</c:v>
                </c:pt>
                <c:pt idx="998">
                  <c:v>3.9625875000000002</c:v>
                </c:pt>
                <c:pt idx="999">
                  <c:v>3.9665578120000005</c:v>
                </c:pt>
                <c:pt idx="1000">
                  <c:v>3.9705281250000004</c:v>
                </c:pt>
                <c:pt idx="1001">
                  <c:v>3.9745000000000004</c:v>
                </c:pt>
                <c:pt idx="1002">
                  <c:v>3.9784703120000002</c:v>
                </c:pt>
                <c:pt idx="1003">
                  <c:v>3.9824406250000002</c:v>
                </c:pt>
                <c:pt idx="1004">
                  <c:v>3.986410937</c:v>
                </c:pt>
                <c:pt idx="1005">
                  <c:v>3.9903812500000004</c:v>
                </c:pt>
                <c:pt idx="1006">
                  <c:v>3.9943515620000003</c:v>
                </c:pt>
                <c:pt idx="1007">
                  <c:v>3.9983218750000002</c:v>
                </c:pt>
                <c:pt idx="1008">
                  <c:v>4.0022921870000001</c:v>
                </c:pt>
                <c:pt idx="1009">
                  <c:v>4.0062640620000005</c:v>
                </c:pt>
                <c:pt idx="1010">
                  <c:v>4.0102343750000005</c:v>
                </c:pt>
                <c:pt idx="1011">
                  <c:v>4.0142046870000003</c:v>
                </c:pt>
                <c:pt idx="1012">
                  <c:v>4.0181750000000003</c:v>
                </c:pt>
                <c:pt idx="1013">
                  <c:v>4.0221453120000001</c:v>
                </c:pt>
                <c:pt idx="1014">
                  <c:v>4.0261156250000001</c:v>
                </c:pt>
                <c:pt idx="1015">
                  <c:v>4.030085937</c:v>
                </c:pt>
                <c:pt idx="1016">
                  <c:v>4.0340578120000004</c:v>
                </c:pt>
                <c:pt idx="1017">
                  <c:v>4.0380281250000003</c:v>
                </c:pt>
                <c:pt idx="1018">
                  <c:v>4.0419984370000002</c:v>
                </c:pt>
                <c:pt idx="1019">
                  <c:v>4.0459687500000001</c:v>
                </c:pt>
                <c:pt idx="1020">
                  <c:v>4.049939062</c:v>
                </c:pt>
                <c:pt idx="1021">
                  <c:v>4.0539093749999999</c:v>
                </c:pt>
                <c:pt idx="1022">
                  <c:v>4.0578812500000003</c:v>
                </c:pt>
                <c:pt idx="1023">
                  <c:v>4.0618500000000006</c:v>
                </c:pt>
                <c:pt idx="1024">
                  <c:v>4.0658203120000005</c:v>
                </c:pt>
                <c:pt idx="1025">
                  <c:v>4.069792187</c:v>
                </c:pt>
                <c:pt idx="1026">
                  <c:v>4.0737625</c:v>
                </c:pt>
                <c:pt idx="1027">
                  <c:v>4.0777328119999998</c:v>
                </c:pt>
                <c:pt idx="1028">
                  <c:v>4.0817031250000007</c:v>
                </c:pt>
                <c:pt idx="1029">
                  <c:v>4.0856734370000005</c:v>
                </c:pt>
                <c:pt idx="1030">
                  <c:v>4.089645312</c:v>
                </c:pt>
                <c:pt idx="1031">
                  <c:v>4.093615625</c:v>
                </c:pt>
                <c:pt idx="1032">
                  <c:v>4.0975859369999998</c:v>
                </c:pt>
                <c:pt idx="1033">
                  <c:v>4.1015562500000007</c:v>
                </c:pt>
                <c:pt idx="1034">
                  <c:v>4.1055265620000005</c:v>
                </c:pt>
                <c:pt idx="1035">
                  <c:v>4.1094968750000005</c:v>
                </c:pt>
                <c:pt idx="1036">
                  <c:v>4.11346875</c:v>
                </c:pt>
                <c:pt idx="1037">
                  <c:v>4.1174390619999999</c:v>
                </c:pt>
                <c:pt idx="1038">
                  <c:v>4.1214093749999998</c:v>
                </c:pt>
                <c:pt idx="1039">
                  <c:v>4.1253796870000006</c:v>
                </c:pt>
                <c:pt idx="1040">
                  <c:v>4.1293500000000005</c:v>
                </c:pt>
                <c:pt idx="1041">
                  <c:v>4.1333203120000004</c:v>
                </c:pt>
                <c:pt idx="1042">
                  <c:v>4.1372906250000003</c:v>
                </c:pt>
                <c:pt idx="1043">
                  <c:v>4.1412609370000002</c:v>
                </c:pt>
                <c:pt idx="1044">
                  <c:v>4.1452312500000001</c:v>
                </c:pt>
                <c:pt idx="1045">
                  <c:v>4.149201562</c:v>
                </c:pt>
                <c:pt idx="1046">
                  <c:v>4.1531734370000004</c:v>
                </c:pt>
                <c:pt idx="1047">
                  <c:v>4.1571437500000004</c:v>
                </c:pt>
                <c:pt idx="1048">
                  <c:v>4.1611140620000002</c:v>
                </c:pt>
                <c:pt idx="1049">
                  <c:v>4.1650843750000002</c:v>
                </c:pt>
                <c:pt idx="1050">
                  <c:v>4.169054687</c:v>
                </c:pt>
                <c:pt idx="1051">
                  <c:v>4.1730265620000004</c:v>
                </c:pt>
                <c:pt idx="1052">
                  <c:v>4.1769968750000004</c:v>
                </c:pt>
                <c:pt idx="1053">
                  <c:v>4.1809656250000007</c:v>
                </c:pt>
                <c:pt idx="1054">
                  <c:v>4.1849375000000002</c:v>
                </c:pt>
                <c:pt idx="1055">
                  <c:v>4.1889078120000001</c:v>
                </c:pt>
                <c:pt idx="1056">
                  <c:v>4.192878125</c:v>
                </c:pt>
                <c:pt idx="1057">
                  <c:v>4.1968484369999999</c:v>
                </c:pt>
                <c:pt idx="1058">
                  <c:v>4.2008187499999998</c:v>
                </c:pt>
                <c:pt idx="1059">
                  <c:v>4.2047890620000006</c:v>
                </c:pt>
                <c:pt idx="1060">
                  <c:v>4.2087609370000001</c:v>
                </c:pt>
                <c:pt idx="1061">
                  <c:v>4.21273125</c:v>
                </c:pt>
                <c:pt idx="1062">
                  <c:v>4.2167015619999999</c:v>
                </c:pt>
                <c:pt idx="1063">
                  <c:v>4.2206718749999999</c:v>
                </c:pt>
                <c:pt idx="1064">
                  <c:v>4.2246421870000006</c:v>
                </c:pt>
                <c:pt idx="1065">
                  <c:v>4.2286125000000006</c:v>
                </c:pt>
                <c:pt idx="1066">
                  <c:v>4.2325843750000001</c:v>
                </c:pt>
                <c:pt idx="1067">
                  <c:v>4.2365546869999999</c:v>
                </c:pt>
                <c:pt idx="1068">
                  <c:v>4.2405249999999999</c:v>
                </c:pt>
                <c:pt idx="1069">
                  <c:v>4.2444953120000006</c:v>
                </c:pt>
                <c:pt idx="1070">
                  <c:v>4.2484656250000006</c:v>
                </c:pt>
                <c:pt idx="1071">
                  <c:v>4.2524359370000004</c:v>
                </c:pt>
                <c:pt idx="1072">
                  <c:v>4.2564062500000004</c:v>
                </c:pt>
                <c:pt idx="1073">
                  <c:v>4.2603765620000003</c:v>
                </c:pt>
                <c:pt idx="1074">
                  <c:v>4.2643484370000007</c:v>
                </c:pt>
                <c:pt idx="1075">
                  <c:v>4.2683187500000006</c:v>
                </c:pt>
                <c:pt idx="1076">
                  <c:v>4.2722890620000005</c:v>
                </c:pt>
                <c:pt idx="1077">
                  <c:v>4.2762593750000004</c:v>
                </c:pt>
                <c:pt idx="1078">
                  <c:v>4.2802296870000003</c:v>
                </c:pt>
                <c:pt idx="1079">
                  <c:v>4.2842000000000002</c:v>
                </c:pt>
                <c:pt idx="1080">
                  <c:v>4.2881703120000001</c:v>
                </c:pt>
                <c:pt idx="1081">
                  <c:v>4.292140625</c:v>
                </c:pt>
                <c:pt idx="1082">
                  <c:v>4.2961125000000004</c:v>
                </c:pt>
                <c:pt idx="1083">
                  <c:v>4.3000828120000003</c:v>
                </c:pt>
                <c:pt idx="1084">
                  <c:v>4.3040531250000003</c:v>
                </c:pt>
                <c:pt idx="1085">
                  <c:v>4.3080234370000001</c:v>
                </c:pt>
                <c:pt idx="1086">
                  <c:v>4.3119937500000001</c:v>
                </c:pt>
                <c:pt idx="1087">
                  <c:v>4.3159640619999999</c:v>
                </c:pt>
                <c:pt idx="1088">
                  <c:v>4.3199343749999999</c:v>
                </c:pt>
                <c:pt idx="1089">
                  <c:v>4.3239062500000003</c:v>
                </c:pt>
                <c:pt idx="1090">
                  <c:v>4.3278765620000001</c:v>
                </c:pt>
                <c:pt idx="1091">
                  <c:v>4.3318468750000001</c:v>
                </c:pt>
                <c:pt idx="1092">
                  <c:v>4.335817187</c:v>
                </c:pt>
                <c:pt idx="1093">
                  <c:v>4.3397874999999999</c:v>
                </c:pt>
                <c:pt idx="1094">
                  <c:v>4.3437578120000007</c:v>
                </c:pt>
                <c:pt idx="1095">
                  <c:v>4.3477296870000002</c:v>
                </c:pt>
                <c:pt idx="1096">
                  <c:v>4.3517000000000001</c:v>
                </c:pt>
                <c:pt idx="1097">
                  <c:v>4.3556687500000004</c:v>
                </c:pt>
                <c:pt idx="1098">
                  <c:v>4.3596406249999999</c:v>
                </c:pt>
                <c:pt idx="1099">
                  <c:v>4.3636109370000007</c:v>
                </c:pt>
                <c:pt idx="1100">
                  <c:v>4.3675812500000006</c:v>
                </c:pt>
                <c:pt idx="1101">
                  <c:v>4.3715515620000005</c:v>
                </c:pt>
                <c:pt idx="1102">
                  <c:v>4.375523437</c:v>
                </c:pt>
                <c:pt idx="1103">
                  <c:v>4.3794921870000003</c:v>
                </c:pt>
                <c:pt idx="1104">
                  <c:v>4.3834640620000007</c:v>
                </c:pt>
                <c:pt idx="1105">
                  <c:v>4.3874343750000007</c:v>
                </c:pt>
                <c:pt idx="1106">
                  <c:v>4.3914046870000005</c:v>
                </c:pt>
                <c:pt idx="1107">
                  <c:v>4.3953750000000005</c:v>
                </c:pt>
                <c:pt idx="1108">
                  <c:v>4.3993453120000003</c:v>
                </c:pt>
                <c:pt idx="1109">
                  <c:v>4.4033156250000003</c:v>
                </c:pt>
                <c:pt idx="1110">
                  <c:v>4.4072875000000007</c:v>
                </c:pt>
                <c:pt idx="1111">
                  <c:v>4.4112578120000006</c:v>
                </c:pt>
                <c:pt idx="1112">
                  <c:v>4.4152281250000005</c:v>
                </c:pt>
                <c:pt idx="1113">
                  <c:v>4.4191984370000004</c:v>
                </c:pt>
                <c:pt idx="1114">
                  <c:v>4.4231687500000003</c:v>
                </c:pt>
                <c:pt idx="1115">
                  <c:v>4.4271390620000002</c:v>
                </c:pt>
                <c:pt idx="1116">
                  <c:v>4.4311109370000006</c:v>
                </c:pt>
                <c:pt idx="1117">
                  <c:v>4.435079687</c:v>
                </c:pt>
                <c:pt idx="1118">
                  <c:v>4.4390515620000004</c:v>
                </c:pt>
                <c:pt idx="1119">
                  <c:v>4.4430218750000003</c:v>
                </c:pt>
                <c:pt idx="1120">
                  <c:v>4.4469921870000002</c:v>
                </c:pt>
                <c:pt idx="1121">
                  <c:v>4.4509625000000002</c:v>
                </c:pt>
                <c:pt idx="1122">
                  <c:v>4.454932812</c:v>
                </c:pt>
                <c:pt idx="1123">
                  <c:v>4.458903125</c:v>
                </c:pt>
                <c:pt idx="1124">
                  <c:v>4.4628734370000007</c:v>
                </c:pt>
                <c:pt idx="1125">
                  <c:v>4.4668453120000002</c:v>
                </c:pt>
                <c:pt idx="1126">
                  <c:v>4.4708156250000002</c:v>
                </c:pt>
                <c:pt idx="1127">
                  <c:v>4.474785937</c:v>
                </c:pt>
                <c:pt idx="1128">
                  <c:v>4.47875625</c:v>
                </c:pt>
                <c:pt idx="1129">
                  <c:v>4.4827265619999999</c:v>
                </c:pt>
                <c:pt idx="1130">
                  <c:v>4.4866968750000007</c:v>
                </c:pt>
                <c:pt idx="1131">
                  <c:v>4.4906671870000006</c:v>
                </c:pt>
                <c:pt idx="1132">
                  <c:v>4.4946375000000005</c:v>
                </c:pt>
                <c:pt idx="1133">
                  <c:v>4.498609375</c:v>
                </c:pt>
                <c:pt idx="1134">
                  <c:v>4.5025796869999999</c:v>
                </c:pt>
                <c:pt idx="1135">
                  <c:v>4.5065500000000007</c:v>
                </c:pt>
                <c:pt idx="1136">
                  <c:v>4.5105203120000006</c:v>
                </c:pt>
                <c:pt idx="1137">
                  <c:v>4.5144906250000005</c:v>
                </c:pt>
                <c:pt idx="1138">
                  <c:v>4.5184609370000004</c:v>
                </c:pt>
                <c:pt idx="1139">
                  <c:v>4.5224328119999999</c:v>
                </c:pt>
                <c:pt idx="1140">
                  <c:v>4.5264031249999999</c:v>
                </c:pt>
                <c:pt idx="1141">
                  <c:v>4.5303734370000006</c:v>
                </c:pt>
                <c:pt idx="1142">
                  <c:v>4.5343437500000006</c:v>
                </c:pt>
                <c:pt idx="1143">
                  <c:v>4.5383140620000004</c:v>
                </c:pt>
                <c:pt idx="1144">
                  <c:v>4.5422843750000004</c:v>
                </c:pt>
                <c:pt idx="1145">
                  <c:v>4.5462562499999999</c:v>
                </c:pt>
                <c:pt idx="1146">
                  <c:v>4.5502265620000006</c:v>
                </c:pt>
                <c:pt idx="1147">
                  <c:v>4.5541953120000001</c:v>
                </c:pt>
                <c:pt idx="1148">
                  <c:v>4.5581671870000005</c:v>
                </c:pt>
                <c:pt idx="1149">
                  <c:v>4.5621375000000004</c:v>
                </c:pt>
                <c:pt idx="1150">
                  <c:v>4.5661078120000003</c:v>
                </c:pt>
                <c:pt idx="1151">
                  <c:v>4.5700781250000002</c:v>
                </c:pt>
                <c:pt idx="1152">
                  <c:v>4.5740484370000001</c:v>
                </c:pt>
                <c:pt idx="1153">
                  <c:v>4.57801875</c:v>
                </c:pt>
                <c:pt idx="1154">
                  <c:v>4.5819906250000004</c:v>
                </c:pt>
                <c:pt idx="1155">
                  <c:v>4.5859609370000003</c:v>
                </c:pt>
                <c:pt idx="1156">
                  <c:v>4.5899312500000002</c:v>
                </c:pt>
                <c:pt idx="1157">
                  <c:v>4.5939015620000001</c:v>
                </c:pt>
                <c:pt idx="1158">
                  <c:v>4.5978718750000001</c:v>
                </c:pt>
                <c:pt idx="1159">
                  <c:v>4.6018421869999999</c:v>
                </c:pt>
                <c:pt idx="1160">
                  <c:v>4.6058140620000003</c:v>
                </c:pt>
                <c:pt idx="1161">
                  <c:v>4.6097843750000003</c:v>
                </c:pt>
                <c:pt idx="1162">
                  <c:v>4.6137546870000001</c:v>
                </c:pt>
                <c:pt idx="1163">
                  <c:v>4.6177250000000001</c:v>
                </c:pt>
                <c:pt idx="1164">
                  <c:v>4.6216953119999999</c:v>
                </c:pt>
                <c:pt idx="1165">
                  <c:v>4.6256656249999999</c:v>
                </c:pt>
                <c:pt idx="1166">
                  <c:v>4.6296359370000006</c:v>
                </c:pt>
                <c:pt idx="1167">
                  <c:v>4.6336062500000006</c:v>
                </c:pt>
                <c:pt idx="1168">
                  <c:v>4.6375765620000005</c:v>
                </c:pt>
                <c:pt idx="1169">
                  <c:v>4.641548437</c:v>
                </c:pt>
                <c:pt idx="1170">
                  <c:v>4.6455187499999999</c:v>
                </c:pt>
                <c:pt idx="1171">
                  <c:v>4.6494890620000007</c:v>
                </c:pt>
                <c:pt idx="1172">
                  <c:v>4.6534593750000006</c:v>
                </c:pt>
                <c:pt idx="1173">
                  <c:v>4.6574296870000005</c:v>
                </c:pt>
                <c:pt idx="1174">
                  <c:v>4.6614000000000004</c:v>
                </c:pt>
                <c:pt idx="1175">
                  <c:v>4.6653703120000003</c:v>
                </c:pt>
                <c:pt idx="1176">
                  <c:v>4.6693406250000002</c:v>
                </c:pt>
                <c:pt idx="1177">
                  <c:v>4.6733125000000006</c:v>
                </c:pt>
                <c:pt idx="1178">
                  <c:v>4.6772828120000005</c:v>
                </c:pt>
                <c:pt idx="1179">
                  <c:v>4.6812531250000005</c:v>
                </c:pt>
                <c:pt idx="1180">
                  <c:v>4.6852234370000003</c:v>
                </c:pt>
                <c:pt idx="1181">
                  <c:v>4.6891937500000003</c:v>
                </c:pt>
                <c:pt idx="1182">
                  <c:v>4.6931640620000001</c:v>
                </c:pt>
                <c:pt idx="1183">
                  <c:v>4.6971359370000005</c:v>
                </c:pt>
                <c:pt idx="1184">
                  <c:v>4.7011062500000005</c:v>
                </c:pt>
                <c:pt idx="1185">
                  <c:v>4.7050765620000004</c:v>
                </c:pt>
                <c:pt idx="1186">
                  <c:v>4.7090468750000003</c:v>
                </c:pt>
                <c:pt idx="1187">
                  <c:v>4.7130171870000002</c:v>
                </c:pt>
                <c:pt idx="1188">
                  <c:v>4.7169875000000001</c:v>
                </c:pt>
                <c:pt idx="1189">
                  <c:v>4.7209593750000005</c:v>
                </c:pt>
                <c:pt idx="1190">
                  <c:v>4.7249296870000004</c:v>
                </c:pt>
                <c:pt idx="1191">
                  <c:v>4.7288984370000007</c:v>
                </c:pt>
                <c:pt idx="1192">
                  <c:v>4.7328703120000002</c:v>
                </c:pt>
                <c:pt idx="1193">
                  <c:v>4.7368406250000001</c:v>
                </c:pt>
                <c:pt idx="1194">
                  <c:v>4.740810937</c:v>
                </c:pt>
                <c:pt idx="1195">
                  <c:v>4.74478125</c:v>
                </c:pt>
                <c:pt idx="1196">
                  <c:v>4.7487515620000007</c:v>
                </c:pt>
                <c:pt idx="1197">
                  <c:v>4.7527234370000002</c:v>
                </c:pt>
                <c:pt idx="1198">
                  <c:v>4.7566937500000002</c:v>
                </c:pt>
                <c:pt idx="1199">
                  <c:v>4.760664062</c:v>
                </c:pt>
                <c:pt idx="1200">
                  <c:v>4.764634375</c:v>
                </c:pt>
                <c:pt idx="1201">
                  <c:v>4.7686046870000007</c:v>
                </c:pt>
                <c:pt idx="1202">
                  <c:v>4.7725750000000007</c:v>
                </c:pt>
                <c:pt idx="1203">
                  <c:v>4.7765453120000005</c:v>
                </c:pt>
                <c:pt idx="1204">
                  <c:v>4.7805171870000001</c:v>
                </c:pt>
                <c:pt idx="1205">
                  <c:v>4.7844859370000004</c:v>
                </c:pt>
                <c:pt idx="1206">
                  <c:v>4.7884578119999999</c:v>
                </c:pt>
                <c:pt idx="1207">
                  <c:v>4.7924281250000007</c:v>
                </c:pt>
                <c:pt idx="1208">
                  <c:v>4.7963984370000006</c:v>
                </c:pt>
                <c:pt idx="1209">
                  <c:v>4.8003687500000005</c:v>
                </c:pt>
                <c:pt idx="1210">
                  <c:v>4.8043390620000004</c:v>
                </c:pt>
                <c:pt idx="1211">
                  <c:v>4.8083093750000003</c:v>
                </c:pt>
                <c:pt idx="1212">
                  <c:v>4.8122812500000007</c:v>
                </c:pt>
                <c:pt idx="1213">
                  <c:v>4.8162515620000006</c:v>
                </c:pt>
                <c:pt idx="1214">
                  <c:v>4.8202218750000005</c:v>
                </c:pt>
                <c:pt idx="1215">
                  <c:v>4.8241921870000004</c:v>
                </c:pt>
                <c:pt idx="1216">
                  <c:v>4.8281625000000004</c:v>
                </c:pt>
                <c:pt idx="1217">
                  <c:v>4.8321328120000002</c:v>
                </c:pt>
                <c:pt idx="1218">
                  <c:v>4.8361046870000006</c:v>
                </c:pt>
                <c:pt idx="1219">
                  <c:v>4.840073437</c:v>
                </c:pt>
                <c:pt idx="1220">
                  <c:v>4.84404375</c:v>
                </c:pt>
                <c:pt idx="1221">
                  <c:v>4.8480156250000004</c:v>
                </c:pt>
                <c:pt idx="1222">
                  <c:v>4.8519859370000002</c:v>
                </c:pt>
                <c:pt idx="1223">
                  <c:v>4.8559562500000002</c:v>
                </c:pt>
                <c:pt idx="1224">
                  <c:v>4.8599281250000006</c:v>
                </c:pt>
                <c:pt idx="1225">
                  <c:v>4.863896875</c:v>
                </c:pt>
                <c:pt idx="1226">
                  <c:v>4.8678671869999999</c:v>
                </c:pt>
                <c:pt idx="1227">
                  <c:v>4.8718390620000003</c:v>
                </c:pt>
                <c:pt idx="1228">
                  <c:v>4.8758093750000002</c:v>
                </c:pt>
                <c:pt idx="1229">
                  <c:v>4.8797796870000001</c:v>
                </c:pt>
                <c:pt idx="1230">
                  <c:v>4.88375</c:v>
                </c:pt>
                <c:pt idx="1231">
                  <c:v>4.8877203119999999</c:v>
                </c:pt>
                <c:pt idx="1232">
                  <c:v>4.8916906250000007</c:v>
                </c:pt>
                <c:pt idx="1233">
                  <c:v>4.8956625000000003</c:v>
                </c:pt>
                <c:pt idx="1234">
                  <c:v>4.8996328120000001</c:v>
                </c:pt>
                <c:pt idx="1235">
                  <c:v>4.9036031250000001</c:v>
                </c:pt>
                <c:pt idx="1236">
                  <c:v>4.9075734369999999</c:v>
                </c:pt>
                <c:pt idx="1237">
                  <c:v>4.9115437499999999</c:v>
                </c:pt>
                <c:pt idx="1238">
                  <c:v>4.9155140620000006</c:v>
                </c:pt>
                <c:pt idx="1239">
                  <c:v>4.9194859370000001</c:v>
                </c:pt>
                <c:pt idx="1240">
                  <c:v>4.9234546870000004</c:v>
                </c:pt>
                <c:pt idx="1241">
                  <c:v>4.927426562</c:v>
                </c:pt>
                <c:pt idx="1242">
                  <c:v>4.9313968749999999</c:v>
                </c:pt>
                <c:pt idx="1243">
                  <c:v>4.9353671870000007</c:v>
                </c:pt>
                <c:pt idx="1244">
                  <c:v>4.9393375000000006</c:v>
                </c:pt>
                <c:pt idx="1245">
                  <c:v>4.9433078120000005</c:v>
                </c:pt>
                <c:pt idx="1246">
                  <c:v>4.9472781250000004</c:v>
                </c:pt>
                <c:pt idx="1247">
                  <c:v>4.9512499999999999</c:v>
                </c:pt>
                <c:pt idx="1248">
                  <c:v>4.9552203120000007</c:v>
                </c:pt>
                <c:pt idx="1249">
                  <c:v>4.9591906250000006</c:v>
                </c:pt>
                <c:pt idx="1250">
                  <c:v>4.9631609370000005</c:v>
                </c:pt>
                <c:pt idx="1251">
                  <c:v>4.9671312500000004</c:v>
                </c:pt>
                <c:pt idx="1252">
                  <c:v>4.9711015620000003</c:v>
                </c:pt>
                <c:pt idx="1253">
                  <c:v>4.9750718750000003</c:v>
                </c:pt>
                <c:pt idx="1254">
                  <c:v>4.9790437500000007</c:v>
                </c:pt>
                <c:pt idx="1255">
                  <c:v>4.9830125000000001</c:v>
                </c:pt>
                <c:pt idx="1256">
                  <c:v>4.9869843750000005</c:v>
                </c:pt>
                <c:pt idx="1257">
                  <c:v>4.9909546870000003</c:v>
                </c:pt>
                <c:pt idx="1258">
                  <c:v>4.9949250000000003</c:v>
                </c:pt>
                <c:pt idx="1259">
                  <c:v>4.9988953120000001</c:v>
                </c:pt>
                <c:pt idx="1260">
                  <c:v>5.0028656250000001</c:v>
                </c:pt>
                <c:pt idx="1261">
                  <c:v>5.006835937</c:v>
                </c:pt>
                <c:pt idx="1262">
                  <c:v>5.0108078120000004</c:v>
                </c:pt>
                <c:pt idx="1263">
                  <c:v>5.0147781250000003</c:v>
                </c:pt>
                <c:pt idx="1264">
                  <c:v>5.0187484370000002</c:v>
                </c:pt>
                <c:pt idx="1265">
                  <c:v>5.0227187500000001</c:v>
                </c:pt>
                <c:pt idx="1266">
                  <c:v>5.026689062</c:v>
                </c:pt>
                <c:pt idx="1267">
                  <c:v>5.0306593749999999</c:v>
                </c:pt>
                <c:pt idx="1268">
                  <c:v>5.0346312500000003</c:v>
                </c:pt>
                <c:pt idx="1269">
                  <c:v>5.0386015620000002</c:v>
                </c:pt>
                <c:pt idx="1270">
                  <c:v>5.0425718750000001</c:v>
                </c:pt>
                <c:pt idx="1271">
                  <c:v>5.046542187</c:v>
                </c:pt>
                <c:pt idx="1272">
                  <c:v>5.0505125</c:v>
                </c:pt>
                <c:pt idx="1273">
                  <c:v>5.0544828120000007</c:v>
                </c:pt>
                <c:pt idx="1274">
                  <c:v>5.0584546870000002</c:v>
                </c:pt>
                <c:pt idx="1275">
                  <c:v>5.0624234370000005</c:v>
                </c:pt>
                <c:pt idx="1276">
                  <c:v>5.0663937500000005</c:v>
                </c:pt>
                <c:pt idx="1277">
                  <c:v>5.070365625</c:v>
                </c:pt>
                <c:pt idx="1278">
                  <c:v>5.0743359370000007</c:v>
                </c:pt>
                <c:pt idx="1279">
                  <c:v>5.0783062500000007</c:v>
                </c:pt>
                <c:pt idx="1280">
                  <c:v>5.0822765620000006</c:v>
                </c:pt>
                <c:pt idx="1281">
                  <c:v>5.0862468750000005</c:v>
                </c:pt>
                <c:pt idx="1282">
                  <c:v>5.0902171870000004</c:v>
                </c:pt>
                <c:pt idx="1283">
                  <c:v>5.0941890619999999</c:v>
                </c:pt>
                <c:pt idx="1284">
                  <c:v>5.0981578120000002</c:v>
                </c:pt>
                <c:pt idx="1285">
                  <c:v>5.1021296870000006</c:v>
                </c:pt>
                <c:pt idx="1286">
                  <c:v>5.1061000000000005</c:v>
                </c:pt>
                <c:pt idx="1287">
                  <c:v>5.1100703120000004</c:v>
                </c:pt>
                <c:pt idx="1288">
                  <c:v>5.1140406250000003</c:v>
                </c:pt>
                <c:pt idx="1289">
                  <c:v>5.1180109370000002</c:v>
                </c:pt>
                <c:pt idx="1290">
                  <c:v>5.1219812500000002</c:v>
                </c:pt>
                <c:pt idx="1291">
                  <c:v>5.1259531250000006</c:v>
                </c:pt>
                <c:pt idx="1292">
                  <c:v>5.1299234370000004</c:v>
                </c:pt>
                <c:pt idx="1293">
                  <c:v>5.1338937500000004</c:v>
                </c:pt>
                <c:pt idx="1294">
                  <c:v>5.1378640620000002</c:v>
                </c:pt>
                <c:pt idx="1295">
                  <c:v>5.1418343750000002</c:v>
                </c:pt>
                <c:pt idx="1296">
                  <c:v>5.145804687</c:v>
                </c:pt>
                <c:pt idx="1297">
                  <c:v>5.149775</c:v>
                </c:pt>
                <c:pt idx="1298">
                  <c:v>5.1537468750000004</c:v>
                </c:pt>
                <c:pt idx="1299">
                  <c:v>5.1577171870000003</c:v>
                </c:pt>
                <c:pt idx="1300">
                  <c:v>5.1616875000000002</c:v>
                </c:pt>
                <c:pt idx="1301">
                  <c:v>5.1656578120000001</c:v>
                </c:pt>
                <c:pt idx="1302">
                  <c:v>5.169628125</c:v>
                </c:pt>
                <c:pt idx="1303">
                  <c:v>5.1735984369999999</c:v>
                </c:pt>
                <c:pt idx="1304">
                  <c:v>5.1775687500000007</c:v>
                </c:pt>
                <c:pt idx="1305">
                  <c:v>5.1815390620000006</c:v>
                </c:pt>
                <c:pt idx="1306">
                  <c:v>5.1855109370000001</c:v>
                </c:pt>
                <c:pt idx="1307">
                  <c:v>5.18948125</c:v>
                </c:pt>
                <c:pt idx="1308">
                  <c:v>5.1934515619999999</c:v>
                </c:pt>
                <c:pt idx="1309">
                  <c:v>5.1974218750000007</c:v>
                </c:pt>
                <c:pt idx="1310">
                  <c:v>5.2013921870000006</c:v>
                </c:pt>
                <c:pt idx="1311">
                  <c:v>5.2053625000000006</c:v>
                </c:pt>
                <c:pt idx="1312">
                  <c:v>5.2093343750000001</c:v>
                </c:pt>
                <c:pt idx="1313">
                  <c:v>5.2133046869999999</c:v>
                </c:pt>
                <c:pt idx="1314">
                  <c:v>5.2172749999999999</c:v>
                </c:pt>
                <c:pt idx="1315">
                  <c:v>5.2212453120000006</c:v>
                </c:pt>
                <c:pt idx="1316">
                  <c:v>5.2252156250000006</c:v>
                </c:pt>
                <c:pt idx="1317">
                  <c:v>5.2291859370000005</c:v>
                </c:pt>
                <c:pt idx="1318">
                  <c:v>5.233157812</c:v>
                </c:pt>
                <c:pt idx="1319">
                  <c:v>5.2371265620000003</c:v>
                </c:pt>
                <c:pt idx="1320">
                  <c:v>5.2410968750000002</c:v>
                </c:pt>
                <c:pt idx="1321">
                  <c:v>5.2450687500000006</c:v>
                </c:pt>
                <c:pt idx="1322">
                  <c:v>5.2490390620000005</c:v>
                </c:pt>
                <c:pt idx="1323">
                  <c:v>5.2530093750000004</c:v>
                </c:pt>
                <c:pt idx="1324">
                  <c:v>5.2569796870000003</c:v>
                </c:pt>
                <c:pt idx="1325">
                  <c:v>5.2609500000000002</c:v>
                </c:pt>
                <c:pt idx="1326">
                  <c:v>5.2649203120000001</c:v>
                </c:pt>
                <c:pt idx="1327">
                  <c:v>5.2688921870000005</c:v>
                </c:pt>
                <c:pt idx="1328">
                  <c:v>5.2728625000000005</c:v>
                </c:pt>
                <c:pt idx="1329">
                  <c:v>5.2768328120000003</c:v>
                </c:pt>
                <c:pt idx="1330">
                  <c:v>5.2808031250000003</c:v>
                </c:pt>
                <c:pt idx="1331">
                  <c:v>5.2847734370000001</c:v>
                </c:pt>
                <c:pt idx="1332">
                  <c:v>5.2887437500000001</c:v>
                </c:pt>
                <c:pt idx="1333">
                  <c:v>5.2927156250000005</c:v>
                </c:pt>
                <c:pt idx="1334">
                  <c:v>5.2966843749999999</c:v>
                </c:pt>
                <c:pt idx="1335">
                  <c:v>5.3006562500000003</c:v>
                </c:pt>
                <c:pt idx="1336">
                  <c:v>5.3046265620000002</c:v>
                </c:pt>
                <c:pt idx="1337">
                  <c:v>5.3085968750000001</c:v>
                </c:pt>
                <c:pt idx="1338">
                  <c:v>5.312567187</c:v>
                </c:pt>
                <c:pt idx="1339">
                  <c:v>5.3165374999999999</c:v>
                </c:pt>
                <c:pt idx="1340">
                  <c:v>5.3205078120000007</c:v>
                </c:pt>
                <c:pt idx="1341">
                  <c:v>5.3244781250000006</c:v>
                </c:pt>
                <c:pt idx="1342">
                  <c:v>5.3284500000000001</c:v>
                </c:pt>
                <c:pt idx="1343">
                  <c:v>5.3324187500000004</c:v>
                </c:pt>
                <c:pt idx="1344">
                  <c:v>5.3363906249999999</c:v>
                </c:pt>
                <c:pt idx="1345">
                  <c:v>5.3403609370000007</c:v>
                </c:pt>
                <c:pt idx="1346">
                  <c:v>5.3443312500000006</c:v>
                </c:pt>
                <c:pt idx="1347">
                  <c:v>5.3483031250000002</c:v>
                </c:pt>
                <c:pt idx="1348">
                  <c:v>5.352273437</c:v>
                </c:pt>
                <c:pt idx="1349">
                  <c:v>5.3562421870000003</c:v>
                </c:pt>
                <c:pt idx="1350">
                  <c:v>5.3602140620000007</c:v>
                </c:pt>
                <c:pt idx="1351">
                  <c:v>5.3641843750000007</c:v>
                </c:pt>
                <c:pt idx="1352">
                  <c:v>5.3681546870000005</c:v>
                </c:pt>
                <c:pt idx="1353">
                  <c:v>5.3721250000000005</c:v>
                </c:pt>
                <c:pt idx="1354">
                  <c:v>5.3760953120000003</c:v>
                </c:pt>
                <c:pt idx="1355">
                  <c:v>5.3800656250000003</c:v>
                </c:pt>
                <c:pt idx="1356">
                  <c:v>5.3840375000000007</c:v>
                </c:pt>
                <c:pt idx="1357">
                  <c:v>5.3880078120000006</c:v>
                </c:pt>
                <c:pt idx="1358">
                  <c:v>5.3919796870000001</c:v>
                </c:pt>
                <c:pt idx="1359">
                  <c:v>5.3959484370000004</c:v>
                </c:pt>
                <c:pt idx="1360">
                  <c:v>5.3999187500000003</c:v>
                </c:pt>
                <c:pt idx="1361">
                  <c:v>5.4038890620000002</c:v>
                </c:pt>
                <c:pt idx="1362">
                  <c:v>5.4078609370000006</c:v>
                </c:pt>
                <c:pt idx="1363">
                  <c:v>5.411829687</c:v>
                </c:pt>
                <c:pt idx="1364">
                  <c:v>5.4158015620000004</c:v>
                </c:pt>
                <c:pt idx="1365">
                  <c:v>5.4197718750000003</c:v>
                </c:pt>
                <c:pt idx="1366">
                  <c:v>5.4237421870000002</c:v>
                </c:pt>
                <c:pt idx="1367">
                  <c:v>5.4277125000000002</c:v>
                </c:pt>
                <c:pt idx="1368">
                  <c:v>5.431682812</c:v>
                </c:pt>
                <c:pt idx="1369">
                  <c:v>5.435653125</c:v>
                </c:pt>
                <c:pt idx="1370">
                  <c:v>5.4396250000000004</c:v>
                </c:pt>
                <c:pt idx="1371">
                  <c:v>5.4435953120000002</c:v>
                </c:pt>
                <c:pt idx="1372">
                  <c:v>5.4475656250000002</c:v>
                </c:pt>
                <c:pt idx="1373">
                  <c:v>5.4515359370000001</c:v>
                </c:pt>
              </c:numCache>
            </c:numRef>
          </c:xVal>
          <c:yVal>
            <c:numRef>
              <c:f>Hoja1!$E$2:$E$1375</c:f>
              <c:numCache>
                <c:formatCode>General</c:formatCode>
                <c:ptCount val="1374"/>
                <c:pt idx="0">
                  <c:v>9.8803559706726602</c:v>
                </c:pt>
                <c:pt idx="1">
                  <c:v>9.8960787147771772</c:v>
                </c:pt>
                <c:pt idx="2">
                  <c:v>9.884683651049885</c:v>
                </c:pt>
                <c:pt idx="3">
                  <c:v>9.8858950522751048</c:v>
                </c:pt>
                <c:pt idx="4">
                  <c:v>9.8768538264174062</c:v>
                </c:pt>
                <c:pt idx="5">
                  <c:v>9.8886082651113938</c:v>
                </c:pt>
                <c:pt idx="6">
                  <c:v>9.8970390118047611</c:v>
                </c:pt>
                <c:pt idx="7">
                  <c:v>9.8953273812269344</c:v>
                </c:pt>
                <c:pt idx="8">
                  <c:v>9.8609891910751557</c:v>
                </c:pt>
                <c:pt idx="9">
                  <c:v>9.8610568369589622</c:v>
                </c:pt>
                <c:pt idx="10">
                  <c:v>9.8570152114960283</c:v>
                </c:pt>
                <c:pt idx="11">
                  <c:v>9.8528807118865203</c:v>
                </c:pt>
                <c:pt idx="12">
                  <c:v>9.8640137570534474</c:v>
                </c:pt>
                <c:pt idx="13">
                  <c:v>9.8711681306509629</c:v>
                </c:pt>
                <c:pt idx="14">
                  <c:v>9.8525036099313184</c:v>
                </c:pt>
                <c:pt idx="15">
                  <c:v>9.8506789197432738</c:v>
                </c:pt>
                <c:pt idx="16">
                  <c:v>9.8524894969612458</c:v>
                </c:pt>
                <c:pt idx="17">
                  <c:v>9.8481998316809474</c:v>
                </c:pt>
                <c:pt idx="18">
                  <c:v>9.8327934044904595</c:v>
                </c:pt>
                <c:pt idx="19">
                  <c:v>9.8518738217667146</c:v>
                </c:pt>
                <c:pt idx="20">
                  <c:v>9.844261755231182</c:v>
                </c:pt>
                <c:pt idx="21">
                  <c:v>9.8392123459820304</c:v>
                </c:pt>
                <c:pt idx="22">
                  <c:v>9.8575629608449766</c:v>
                </c:pt>
                <c:pt idx="23">
                  <c:v>9.8414576985511406</c:v>
                </c:pt>
                <c:pt idx="24">
                  <c:v>9.8502325546211136</c:v>
                </c:pt>
                <c:pt idx="25">
                  <c:v>9.8628605879672655</c:v>
                </c:pt>
                <c:pt idx="26">
                  <c:v>9.8590385100688351</c:v>
                </c:pt>
                <c:pt idx="27">
                  <c:v>9.8710450324439645</c:v>
                </c:pt>
                <c:pt idx="28">
                  <c:v>9.8890567981984798</c:v>
                </c:pt>
                <c:pt idx="29">
                  <c:v>9.8795290471789414</c:v>
                </c:pt>
                <c:pt idx="30">
                  <c:v>9.8701878654185506</c:v>
                </c:pt>
                <c:pt idx="31">
                  <c:v>9.8732934115969329</c:v>
                </c:pt>
                <c:pt idx="32">
                  <c:v>9.8629406119798819</c:v>
                </c:pt>
                <c:pt idx="33">
                  <c:v>9.8560894643787957</c:v>
                </c:pt>
                <c:pt idx="34">
                  <c:v>9.8862232078622387</c:v>
                </c:pt>
                <c:pt idx="35">
                  <c:v>9.8774823172984796</c:v>
                </c:pt>
                <c:pt idx="36">
                  <c:v>9.8764335606192528</c:v>
                </c:pt>
                <c:pt idx="37">
                  <c:v>9.888839130875418</c:v>
                </c:pt>
                <c:pt idx="38">
                  <c:v>9.873166268059931</c:v>
                </c:pt>
                <c:pt idx="39">
                  <c:v>9.8655383432336237</c:v>
                </c:pt>
                <c:pt idx="40">
                  <c:v>9.8561963219643598</c:v>
                </c:pt>
                <c:pt idx="41">
                  <c:v>9.8290593966357633</c:v>
                </c:pt>
                <c:pt idx="42">
                  <c:v>9.8265751411620652</c:v>
                </c:pt>
                <c:pt idx="43">
                  <c:v>9.8337487139139057</c:v>
                </c:pt>
                <c:pt idx="44">
                  <c:v>9.8467693401770227</c:v>
                </c:pt>
                <c:pt idx="45">
                  <c:v>9.8674306689261915</c:v>
                </c:pt>
                <c:pt idx="46">
                  <c:v>9.8658296799016352</c:v>
                </c:pt>
                <c:pt idx="47">
                  <c:v>9.8576473283244059</c:v>
                </c:pt>
                <c:pt idx="48">
                  <c:v>9.8629363554226401</c:v>
                </c:pt>
                <c:pt idx="49">
                  <c:v>9.8805216989314513</c:v>
                </c:pt>
                <c:pt idx="50">
                  <c:v>9.8658271628923444</c:v>
                </c:pt>
                <c:pt idx="51">
                  <c:v>9.8459037822053119</c:v>
                </c:pt>
                <c:pt idx="52">
                  <c:v>9.8645788776363865</c:v>
                </c:pt>
                <c:pt idx="53">
                  <c:v>9.8587354730556562</c:v>
                </c:pt>
                <c:pt idx="54">
                  <c:v>9.8513818994775004</c:v>
                </c:pt>
                <c:pt idx="55">
                  <c:v>9.8608016417168525</c:v>
                </c:pt>
                <c:pt idx="56">
                  <c:v>9.8637498129208332</c:v>
                </c:pt>
                <c:pt idx="57">
                  <c:v>9.8588345344525106</c:v>
                </c:pt>
                <c:pt idx="58">
                  <c:v>9.8887750313930134</c:v>
                </c:pt>
                <c:pt idx="59">
                  <c:v>9.8974304959489885</c:v>
                </c:pt>
                <c:pt idx="60">
                  <c:v>9.8929206953255999</c:v>
                </c:pt>
                <c:pt idx="61">
                  <c:v>9.9183792111192304</c:v>
                </c:pt>
                <c:pt idx="62">
                  <c:v>9.9343528403728865</c:v>
                </c:pt>
                <c:pt idx="63">
                  <c:v>9.9293898495299384</c:v>
                </c:pt>
                <c:pt idx="64">
                  <c:v>9.9633483609237405</c:v>
                </c:pt>
                <c:pt idx="65">
                  <c:v>9.9642809637140495</c:v>
                </c:pt>
                <c:pt idx="66">
                  <c:v>9.9892802363780469</c:v>
                </c:pt>
                <c:pt idx="67">
                  <c:v>9.9883509294451773</c:v>
                </c:pt>
                <c:pt idx="68">
                  <c:v>9.9609138959165104</c:v>
                </c:pt>
                <c:pt idx="69">
                  <c:v>9.9621092297750629</c:v>
                </c:pt>
                <c:pt idx="70">
                  <c:v>9.9572100848712282</c:v>
                </c:pt>
                <c:pt idx="71">
                  <c:v>9.9331267774324257</c:v>
                </c:pt>
                <c:pt idx="72">
                  <c:v>9.9303710858552794</c:v>
                </c:pt>
                <c:pt idx="73">
                  <c:v>9.9460950665177954</c:v>
                </c:pt>
                <c:pt idx="74">
                  <c:v>9.9345397552813264</c:v>
                </c:pt>
                <c:pt idx="75">
                  <c:v>9.9075388270715372</c:v>
                </c:pt>
                <c:pt idx="76">
                  <c:v>9.9071821706763767</c:v>
                </c:pt>
                <c:pt idx="77">
                  <c:v>9.9076972731748345</c:v>
                </c:pt>
                <c:pt idx="78">
                  <c:v>9.8550817427251598</c:v>
                </c:pt>
                <c:pt idx="79">
                  <c:v>9.8668356405386941</c:v>
                </c:pt>
                <c:pt idx="80">
                  <c:v>9.8739443545429815</c:v>
                </c:pt>
                <c:pt idx="81">
                  <c:v>9.8779322415449062</c:v>
                </c:pt>
                <c:pt idx="82">
                  <c:v>9.850148700268921</c:v>
                </c:pt>
                <c:pt idx="83">
                  <c:v>9.8619274427546681</c:v>
                </c:pt>
                <c:pt idx="84">
                  <c:v>9.8699419745527468</c:v>
                </c:pt>
                <c:pt idx="85">
                  <c:v>9.8577725514376127</c:v>
                </c:pt>
                <c:pt idx="86">
                  <c:v>9.877677601628001</c:v>
                </c:pt>
                <c:pt idx="87">
                  <c:v>9.882186587895518</c:v>
                </c:pt>
                <c:pt idx="88">
                  <c:v>9.8835962719478641</c:v>
                </c:pt>
                <c:pt idx="89">
                  <c:v>9.8933667406506061</c:v>
                </c:pt>
                <c:pt idx="90">
                  <c:v>9.9142510207312871</c:v>
                </c:pt>
                <c:pt idx="91">
                  <c:v>9.8924035423867256</c:v>
                </c:pt>
                <c:pt idx="92">
                  <c:v>9.8746362423049838</c:v>
                </c:pt>
                <c:pt idx="93">
                  <c:v>9.8740563652094497</c:v>
                </c:pt>
                <c:pt idx="94">
                  <c:v>9.8227144295944786</c:v>
                </c:pt>
                <c:pt idx="95">
                  <c:v>9.8244502097539268</c:v>
                </c:pt>
                <c:pt idx="96">
                  <c:v>9.817548079259458</c:v>
                </c:pt>
                <c:pt idx="97">
                  <c:v>9.7961566162684477</c:v>
                </c:pt>
                <c:pt idx="98">
                  <c:v>9.7815256967351676</c:v>
                </c:pt>
                <c:pt idx="99">
                  <c:v>9.8128150226688504</c:v>
                </c:pt>
                <c:pt idx="100">
                  <c:v>9.8174149529086119</c:v>
                </c:pt>
                <c:pt idx="101">
                  <c:v>9.8094096809817604</c:v>
                </c:pt>
                <c:pt idx="102">
                  <c:v>9.8252828169302191</c:v>
                </c:pt>
                <c:pt idx="103">
                  <c:v>9.8641992280093262</c:v>
                </c:pt>
                <c:pt idx="104">
                  <c:v>9.8822419649220219</c:v>
                </c:pt>
                <c:pt idx="105">
                  <c:v>9.8711682252054977</c:v>
                </c:pt>
                <c:pt idx="106">
                  <c:v>9.8766041862874943</c:v>
                </c:pt>
                <c:pt idx="107">
                  <c:v>9.8959892223207646</c:v>
                </c:pt>
                <c:pt idx="108">
                  <c:v>9.9025424429567721</c:v>
                </c:pt>
                <c:pt idx="109">
                  <c:v>9.8707112322727717</c:v>
                </c:pt>
                <c:pt idx="110">
                  <c:v>9.8789111577683091</c:v>
                </c:pt>
                <c:pt idx="111">
                  <c:v>9.8923359813584231</c:v>
                </c:pt>
                <c:pt idx="112">
                  <c:v>9.8816695477957257</c:v>
                </c:pt>
                <c:pt idx="113">
                  <c:v>9.8932051533816701</c:v>
                </c:pt>
                <c:pt idx="114">
                  <c:v>9.8810384195532812</c:v>
                </c:pt>
                <c:pt idx="115">
                  <c:v>9.8909479110907501</c:v>
                </c:pt>
                <c:pt idx="116">
                  <c:v>9.8971953442402132</c:v>
                </c:pt>
                <c:pt idx="117">
                  <c:v>9.9150079256212731</c:v>
                </c:pt>
                <c:pt idx="118">
                  <c:v>9.9024387740762609</c:v>
                </c:pt>
                <c:pt idx="119">
                  <c:v>9.9050612234641999</c:v>
                </c:pt>
                <c:pt idx="120">
                  <c:v>9.9264102008621222</c:v>
                </c:pt>
                <c:pt idx="121">
                  <c:v>9.9211990775590504</c:v>
                </c:pt>
                <c:pt idx="122">
                  <c:v>9.9116136622530782</c:v>
                </c:pt>
                <c:pt idx="123">
                  <c:v>9.9090447652584661</c:v>
                </c:pt>
                <c:pt idx="124">
                  <c:v>9.9190272709110907</c:v>
                </c:pt>
                <c:pt idx="125">
                  <c:v>9.8964025492914605</c:v>
                </c:pt>
                <c:pt idx="126">
                  <c:v>9.9184406803311571</c:v>
                </c:pt>
                <c:pt idx="127">
                  <c:v>9.9200023222550353</c:v>
                </c:pt>
                <c:pt idx="128">
                  <c:v>9.9052974212416025</c:v>
                </c:pt>
                <c:pt idx="129">
                  <c:v>9.8965869106854143</c:v>
                </c:pt>
                <c:pt idx="130">
                  <c:v>9.8911729486033639</c:v>
                </c:pt>
                <c:pt idx="131">
                  <c:v>9.8887461040637952</c:v>
                </c:pt>
                <c:pt idx="132">
                  <c:v>9.8892980126597188</c:v>
                </c:pt>
                <c:pt idx="133">
                  <c:v>9.8979944511634006</c:v>
                </c:pt>
                <c:pt idx="134">
                  <c:v>9.9147146407980848</c:v>
                </c:pt>
                <c:pt idx="135">
                  <c:v>9.9110253522628344</c:v>
                </c:pt>
                <c:pt idx="136">
                  <c:v>9.9535591185426693</c:v>
                </c:pt>
                <c:pt idx="137">
                  <c:v>9.9415981344853694</c:v>
                </c:pt>
                <c:pt idx="138">
                  <c:v>9.9301540529400931</c:v>
                </c:pt>
                <c:pt idx="139">
                  <c:v>9.9525978416090997</c:v>
                </c:pt>
                <c:pt idx="140">
                  <c:v>9.9159503441566397</c:v>
                </c:pt>
                <c:pt idx="141">
                  <c:v>9.9304856973344471</c:v>
                </c:pt>
                <c:pt idx="142">
                  <c:v>9.9314815046750908</c:v>
                </c:pt>
                <c:pt idx="143">
                  <c:v>9.9234721271410962</c:v>
                </c:pt>
                <c:pt idx="144">
                  <c:v>9.9396574684965771</c:v>
                </c:pt>
                <c:pt idx="145">
                  <c:v>9.9657924810336294</c:v>
                </c:pt>
                <c:pt idx="146">
                  <c:v>9.9704591068094164</c:v>
                </c:pt>
                <c:pt idx="147">
                  <c:v>9.9603461185586717</c:v>
                </c:pt>
                <c:pt idx="148">
                  <c:v>9.9521521233954786</c:v>
                </c:pt>
                <c:pt idx="149">
                  <c:v>9.9156200847416063</c:v>
                </c:pt>
                <c:pt idx="150">
                  <c:v>9.9103119148908831</c:v>
                </c:pt>
                <c:pt idx="151">
                  <c:v>9.910570280101803</c:v>
                </c:pt>
                <c:pt idx="152">
                  <c:v>9.8757450895167231</c:v>
                </c:pt>
                <c:pt idx="153">
                  <c:v>9.870737065720057</c:v>
                </c:pt>
                <c:pt idx="154">
                  <c:v>9.8896610135717893</c:v>
                </c:pt>
                <c:pt idx="155">
                  <c:v>9.8982234482903877</c:v>
                </c:pt>
                <c:pt idx="156">
                  <c:v>9.8946034459210246</c:v>
                </c:pt>
                <c:pt idx="157">
                  <c:v>9.8900329696305</c:v>
                </c:pt>
                <c:pt idx="158">
                  <c:v>9.8569837323014831</c:v>
                </c:pt>
                <c:pt idx="159">
                  <c:v>9.8597603803689129</c:v>
                </c:pt>
                <c:pt idx="160">
                  <c:v>9.8685565133728339</c:v>
                </c:pt>
                <c:pt idx="161">
                  <c:v>9.8804298754748565</c:v>
                </c:pt>
                <c:pt idx="162">
                  <c:v>9.8684196731094449</c:v>
                </c:pt>
                <c:pt idx="163">
                  <c:v>9.8557819481898079</c:v>
                </c:pt>
                <c:pt idx="164">
                  <c:v>9.8340387920491832</c:v>
                </c:pt>
                <c:pt idx="165">
                  <c:v>9.8140396456688741</c:v>
                </c:pt>
                <c:pt idx="166">
                  <c:v>9.8210930557830878</c:v>
                </c:pt>
                <c:pt idx="167">
                  <c:v>9.8375412983130985</c:v>
                </c:pt>
                <c:pt idx="168">
                  <c:v>9.8671232039660772</c:v>
                </c:pt>
                <c:pt idx="169">
                  <c:v>9.9009920013880546</c:v>
                </c:pt>
                <c:pt idx="170">
                  <c:v>9.9244295248626369</c:v>
                </c:pt>
                <c:pt idx="171">
                  <c:v>9.9208952626259119</c:v>
                </c:pt>
                <c:pt idx="172">
                  <c:v>9.9404781114988108</c:v>
                </c:pt>
                <c:pt idx="173">
                  <c:v>9.9697122247818761</c:v>
                </c:pt>
                <c:pt idx="174">
                  <c:v>9.970329697485333</c:v>
                </c:pt>
                <c:pt idx="175">
                  <c:v>9.997936039313549</c:v>
                </c:pt>
                <c:pt idx="176">
                  <c:v>10.018334732400612</c:v>
                </c:pt>
                <c:pt idx="177">
                  <c:v>10.026829858549478</c:v>
                </c:pt>
                <c:pt idx="178">
                  <c:v>10.012852566243694</c:v>
                </c:pt>
                <c:pt idx="179">
                  <c:v>9.9658247902103412</c:v>
                </c:pt>
                <c:pt idx="180">
                  <c:v>9.9448633155378925</c:v>
                </c:pt>
                <c:pt idx="181">
                  <c:v>9.9047682143699287</c:v>
                </c:pt>
                <c:pt idx="182">
                  <c:v>9.8694187782039329</c:v>
                </c:pt>
                <c:pt idx="183">
                  <c:v>9.8827032241763586</c:v>
                </c:pt>
                <c:pt idx="184">
                  <c:v>9.8597003353673571</c:v>
                </c:pt>
                <c:pt idx="185">
                  <c:v>9.8431813697294732</c:v>
                </c:pt>
                <c:pt idx="186">
                  <c:v>9.8308154689095986</c:v>
                </c:pt>
                <c:pt idx="187">
                  <c:v>9.8646848348299105</c:v>
                </c:pt>
                <c:pt idx="188">
                  <c:v>9.821282063138618</c:v>
                </c:pt>
                <c:pt idx="189">
                  <c:v>9.8612749380359972</c:v>
                </c:pt>
                <c:pt idx="190">
                  <c:v>9.8640082329926688</c:v>
                </c:pt>
                <c:pt idx="191">
                  <c:v>9.8450576334788664</c:v>
                </c:pt>
                <c:pt idx="192">
                  <c:v>9.8646962513622327</c:v>
                </c:pt>
                <c:pt idx="193">
                  <c:v>9.862488586816017</c:v>
                </c:pt>
                <c:pt idx="194">
                  <c:v>9.8324482004160725</c:v>
                </c:pt>
                <c:pt idx="195">
                  <c:v>9.8244896553274561</c:v>
                </c:pt>
                <c:pt idx="196">
                  <c:v>9.8552249465671107</c:v>
                </c:pt>
                <c:pt idx="197">
                  <c:v>9.8474877582039326</c:v>
                </c:pt>
                <c:pt idx="198">
                  <c:v>9.8487716159328471</c:v>
                </c:pt>
                <c:pt idx="199">
                  <c:v>9.8609790054187343</c:v>
                </c:pt>
                <c:pt idx="200">
                  <c:v>9.8835287921579376</c:v>
                </c:pt>
                <c:pt idx="201">
                  <c:v>9.8908982129952197</c:v>
                </c:pt>
                <c:pt idx="202">
                  <c:v>9.9165901090964361</c:v>
                </c:pt>
                <c:pt idx="203">
                  <c:v>9.9590828787030823</c:v>
                </c:pt>
                <c:pt idx="204">
                  <c:v>9.9738453050873694</c:v>
                </c:pt>
                <c:pt idx="205">
                  <c:v>9.9575275875390972</c:v>
                </c:pt>
                <c:pt idx="206">
                  <c:v>9.948813178806871</c:v>
                </c:pt>
                <c:pt idx="207">
                  <c:v>9.9341625120756909</c:v>
                </c:pt>
                <c:pt idx="208">
                  <c:v>9.9319621484480756</c:v>
                </c:pt>
                <c:pt idx="209">
                  <c:v>9.9164959991903494</c:v>
                </c:pt>
                <c:pt idx="210">
                  <c:v>9.889107153656429</c:v>
                </c:pt>
                <c:pt idx="211">
                  <c:v>9.8605930079405848</c:v>
                </c:pt>
                <c:pt idx="212">
                  <c:v>9.8517927538835064</c:v>
                </c:pt>
                <c:pt idx="213">
                  <c:v>9.8531810138195546</c:v>
                </c:pt>
                <c:pt idx="214">
                  <c:v>9.8165220738435703</c:v>
                </c:pt>
                <c:pt idx="215">
                  <c:v>9.8182409054989783</c:v>
                </c:pt>
                <c:pt idx="216">
                  <c:v>9.8196400490597053</c:v>
                </c:pt>
                <c:pt idx="217">
                  <c:v>9.8484600876072879</c:v>
                </c:pt>
                <c:pt idx="218">
                  <c:v>9.8464031387943027</c:v>
                </c:pt>
                <c:pt idx="219">
                  <c:v>9.8356336092772079</c:v>
                </c:pt>
                <c:pt idx="220">
                  <c:v>9.8270761215344162</c:v>
                </c:pt>
                <c:pt idx="221">
                  <c:v>9.8224265711182266</c:v>
                </c:pt>
                <c:pt idx="222">
                  <c:v>9.8339448515878107</c:v>
                </c:pt>
                <c:pt idx="223">
                  <c:v>9.8246944348231011</c:v>
                </c:pt>
                <c:pt idx="224">
                  <c:v>9.8382878959136644</c:v>
                </c:pt>
                <c:pt idx="225">
                  <c:v>9.8568422877460247</c:v>
                </c:pt>
                <c:pt idx="226">
                  <c:v>9.8827640398185643</c:v>
                </c:pt>
                <c:pt idx="227">
                  <c:v>9.8796403017436738</c:v>
                </c:pt>
                <c:pt idx="228">
                  <c:v>9.880840642115313</c:v>
                </c:pt>
                <c:pt idx="229">
                  <c:v>9.8804381011445646</c:v>
                </c:pt>
                <c:pt idx="230">
                  <c:v>9.8698633376266312</c:v>
                </c:pt>
                <c:pt idx="231">
                  <c:v>9.8679480842638974</c:v>
                </c:pt>
                <c:pt idx="232">
                  <c:v>9.8636327176506882</c:v>
                </c:pt>
                <c:pt idx="233">
                  <c:v>9.8605836186067535</c:v>
                </c:pt>
                <c:pt idx="234">
                  <c:v>9.8491467371275689</c:v>
                </c:pt>
                <c:pt idx="235">
                  <c:v>9.8561395844237722</c:v>
                </c:pt>
                <c:pt idx="236">
                  <c:v>9.871732509528222</c:v>
                </c:pt>
                <c:pt idx="237">
                  <c:v>9.8694282758077829</c:v>
                </c:pt>
                <c:pt idx="238">
                  <c:v>9.8655202752291924</c:v>
                </c:pt>
                <c:pt idx="239">
                  <c:v>9.8629482995523237</c:v>
                </c:pt>
                <c:pt idx="240">
                  <c:v>9.8755211418583322</c:v>
                </c:pt>
                <c:pt idx="241">
                  <c:v>9.904190561102304</c:v>
                </c:pt>
                <c:pt idx="242">
                  <c:v>9.9077037330472137</c:v>
                </c:pt>
                <c:pt idx="243">
                  <c:v>9.9398274014417538</c:v>
                </c:pt>
                <c:pt idx="244">
                  <c:v>9.9374648491207989</c:v>
                </c:pt>
                <c:pt idx="245">
                  <c:v>9.9533267052313157</c:v>
                </c:pt>
                <c:pt idx="246">
                  <c:v>9.9776392120252364</c:v>
                </c:pt>
                <c:pt idx="247">
                  <c:v>10.001441079926668</c:v>
                </c:pt>
                <c:pt idx="248">
                  <c:v>10.021701663818698</c:v>
                </c:pt>
                <c:pt idx="249">
                  <c:v>10.023669645349052</c:v>
                </c:pt>
                <c:pt idx="250">
                  <c:v>10.037029643084482</c:v>
                </c:pt>
                <c:pt idx="251">
                  <c:v>10.008366386763475</c:v>
                </c:pt>
                <c:pt idx="252">
                  <c:v>9.9799647891292036</c:v>
                </c:pt>
                <c:pt idx="253">
                  <c:v>9.9686516659821418</c:v>
                </c:pt>
                <c:pt idx="254">
                  <c:v>9.9302538931572766</c:v>
                </c:pt>
                <c:pt idx="255">
                  <c:v>9.9067944504365961</c:v>
                </c:pt>
                <c:pt idx="256">
                  <c:v>9.8974749118777385</c:v>
                </c:pt>
                <c:pt idx="257">
                  <c:v>9.860872695361719</c:v>
                </c:pt>
                <c:pt idx="258">
                  <c:v>9.855962476756444</c:v>
                </c:pt>
                <c:pt idx="259">
                  <c:v>9.8792650298956861</c:v>
                </c:pt>
                <c:pt idx="260">
                  <c:v>9.865060507301548</c:v>
                </c:pt>
                <c:pt idx="261">
                  <c:v>9.8637686214386715</c:v>
                </c:pt>
                <c:pt idx="262">
                  <c:v>9.8549102780833042</c:v>
                </c:pt>
                <c:pt idx="263">
                  <c:v>9.830747616726816</c:v>
                </c:pt>
                <c:pt idx="264">
                  <c:v>9.8269711443833163</c:v>
                </c:pt>
                <c:pt idx="265">
                  <c:v>9.8026622177091038</c:v>
                </c:pt>
                <c:pt idx="266">
                  <c:v>9.822286767908702</c:v>
                </c:pt>
                <c:pt idx="267">
                  <c:v>9.8156301490269797</c:v>
                </c:pt>
                <c:pt idx="268">
                  <c:v>9.8079136317452384</c:v>
                </c:pt>
                <c:pt idx="269">
                  <c:v>9.8447705486828863</c:v>
                </c:pt>
                <c:pt idx="270">
                  <c:v>9.8602876160717194</c:v>
                </c:pt>
                <c:pt idx="271">
                  <c:v>9.8772695521429767</c:v>
                </c:pt>
                <c:pt idx="272">
                  <c:v>9.8925205387383759</c:v>
                </c:pt>
                <c:pt idx="273">
                  <c:v>9.8921501190096848</c:v>
                </c:pt>
                <c:pt idx="274">
                  <c:v>9.9214108141130861</c:v>
                </c:pt>
                <c:pt idx="275">
                  <c:v>9.962751544030013</c:v>
                </c:pt>
                <c:pt idx="276">
                  <c:v>9.9766850495373021</c:v>
                </c:pt>
                <c:pt idx="277">
                  <c:v>9.9970209566201564</c:v>
                </c:pt>
                <c:pt idx="278">
                  <c:v>9.9694800563824053</c:v>
                </c:pt>
                <c:pt idx="279">
                  <c:v>10.000071358797349</c:v>
                </c:pt>
                <c:pt idx="280">
                  <c:v>10.004056692408319</c:v>
                </c:pt>
                <c:pt idx="281">
                  <c:v>9.995783802277451</c:v>
                </c:pt>
                <c:pt idx="282">
                  <c:v>9.9528185527728201</c:v>
                </c:pt>
                <c:pt idx="283">
                  <c:v>9.958201416457749</c:v>
                </c:pt>
                <c:pt idx="284">
                  <c:v>9.9288256219288371</c:v>
                </c:pt>
                <c:pt idx="285">
                  <c:v>9.9289975339951777</c:v>
                </c:pt>
                <c:pt idx="286">
                  <c:v>9.9273319193603662</c:v>
                </c:pt>
                <c:pt idx="287">
                  <c:v>9.9030494117229466</c:v>
                </c:pt>
                <c:pt idx="288">
                  <c:v>9.880096808884911</c:v>
                </c:pt>
                <c:pt idx="289">
                  <c:v>9.8697852575179965</c:v>
                </c:pt>
                <c:pt idx="290">
                  <c:v>9.8814698964303336</c:v>
                </c:pt>
                <c:pt idx="291">
                  <c:v>9.8684465460442325</c:v>
                </c:pt>
                <c:pt idx="292">
                  <c:v>9.8430798733024076</c:v>
                </c:pt>
                <c:pt idx="293">
                  <c:v>9.8438852544399182</c:v>
                </c:pt>
                <c:pt idx="294">
                  <c:v>9.8337253247215877</c:v>
                </c:pt>
                <c:pt idx="295">
                  <c:v>9.8198913108203776</c:v>
                </c:pt>
                <c:pt idx="296">
                  <c:v>9.8218093681585081</c:v>
                </c:pt>
                <c:pt idx="297">
                  <c:v>9.8391832814970677</c:v>
                </c:pt>
                <c:pt idx="298">
                  <c:v>9.8420759875664636</c:v>
                </c:pt>
                <c:pt idx="299">
                  <c:v>9.8268899237593885</c:v>
                </c:pt>
                <c:pt idx="300">
                  <c:v>9.8190505860612944</c:v>
                </c:pt>
                <c:pt idx="301">
                  <c:v>9.8251151801230634</c:v>
                </c:pt>
                <c:pt idx="302">
                  <c:v>9.8615870583149636</c:v>
                </c:pt>
                <c:pt idx="303">
                  <c:v>9.8525640655711726</c:v>
                </c:pt>
                <c:pt idx="304">
                  <c:v>9.8848988790266681</c:v>
                </c:pt>
                <c:pt idx="305">
                  <c:v>9.8819880869115586</c:v>
                </c:pt>
                <c:pt idx="306">
                  <c:v>9.8744410098452668</c:v>
                </c:pt>
                <c:pt idx="307">
                  <c:v>9.9040066958320683</c:v>
                </c:pt>
                <c:pt idx="308">
                  <c:v>9.8643157108998754</c:v>
                </c:pt>
                <c:pt idx="309">
                  <c:v>9.8755669838312148</c:v>
                </c:pt>
                <c:pt idx="310">
                  <c:v>9.8700233777115916</c:v>
                </c:pt>
                <c:pt idx="311">
                  <c:v>9.8987773752597246</c:v>
                </c:pt>
                <c:pt idx="312">
                  <c:v>9.9091342702787504</c:v>
                </c:pt>
                <c:pt idx="313">
                  <c:v>9.9457914470388324</c:v>
                </c:pt>
                <c:pt idx="314">
                  <c:v>9.9456471642108095</c:v>
                </c:pt>
                <c:pt idx="315">
                  <c:v>9.9614126370405955</c:v>
                </c:pt>
                <c:pt idx="316">
                  <c:v>9.9149861236335983</c:v>
                </c:pt>
                <c:pt idx="317">
                  <c:v>9.8949589205849193</c:v>
                </c:pt>
                <c:pt idx="318">
                  <c:v>9.8878579846074235</c:v>
                </c:pt>
                <c:pt idx="319">
                  <c:v>9.8715248370696091</c:v>
                </c:pt>
                <c:pt idx="320">
                  <c:v>9.8539366500307324</c:v>
                </c:pt>
                <c:pt idx="321">
                  <c:v>9.8522390262370685</c:v>
                </c:pt>
                <c:pt idx="322">
                  <c:v>9.8525526657284086</c:v>
                </c:pt>
                <c:pt idx="323">
                  <c:v>9.8597258841233302</c:v>
                </c:pt>
                <c:pt idx="324">
                  <c:v>9.8451554884283929</c:v>
                </c:pt>
                <c:pt idx="325">
                  <c:v>9.8324726638397308</c:v>
                </c:pt>
                <c:pt idx="326">
                  <c:v>9.8121830363554725</c:v>
                </c:pt>
                <c:pt idx="327">
                  <c:v>9.8070954122223863</c:v>
                </c:pt>
                <c:pt idx="328">
                  <c:v>9.8068542749185443</c:v>
                </c:pt>
                <c:pt idx="329">
                  <c:v>9.8145040297212542</c:v>
                </c:pt>
                <c:pt idx="330">
                  <c:v>9.8264387956873627</c:v>
                </c:pt>
                <c:pt idx="331">
                  <c:v>9.8371058570866321</c:v>
                </c:pt>
                <c:pt idx="332">
                  <c:v>9.8285552579451991</c:v>
                </c:pt>
                <c:pt idx="333">
                  <c:v>9.8441442604885641</c:v>
                </c:pt>
                <c:pt idx="334">
                  <c:v>9.8555852099021912</c:v>
                </c:pt>
                <c:pt idx="335">
                  <c:v>9.8895049890003683</c:v>
                </c:pt>
                <c:pt idx="336">
                  <c:v>9.8949849614969203</c:v>
                </c:pt>
                <c:pt idx="337">
                  <c:v>9.8997073780385687</c:v>
                </c:pt>
                <c:pt idx="338">
                  <c:v>9.9220192904600957</c:v>
                </c:pt>
                <c:pt idx="339">
                  <c:v>9.9494078349009456</c:v>
                </c:pt>
                <c:pt idx="340">
                  <c:v>9.9574890544874641</c:v>
                </c:pt>
                <c:pt idx="341">
                  <c:v>9.968646822346555</c:v>
                </c:pt>
                <c:pt idx="342">
                  <c:v>9.9950975725265518</c:v>
                </c:pt>
                <c:pt idx="343">
                  <c:v>9.9913292250876538</c:v>
                </c:pt>
                <c:pt idx="344">
                  <c:v>10.007146033618675</c:v>
                </c:pt>
                <c:pt idx="345">
                  <c:v>9.9898486124846624</c:v>
                </c:pt>
                <c:pt idx="346">
                  <c:v>9.9715741949742949</c:v>
                </c:pt>
                <c:pt idx="347">
                  <c:v>9.9755268743160777</c:v>
                </c:pt>
                <c:pt idx="348">
                  <c:v>9.9711427707422899</c:v>
                </c:pt>
                <c:pt idx="349">
                  <c:v>9.9424963720123714</c:v>
                </c:pt>
                <c:pt idx="350">
                  <c:v>9.935732423437214</c:v>
                </c:pt>
                <c:pt idx="351">
                  <c:v>9.9162184823185182</c:v>
                </c:pt>
                <c:pt idx="352">
                  <c:v>9.9166397723499298</c:v>
                </c:pt>
                <c:pt idx="353">
                  <c:v>9.9011153034805837</c:v>
                </c:pt>
                <c:pt idx="354">
                  <c:v>9.891903874999322</c:v>
                </c:pt>
                <c:pt idx="355">
                  <c:v>9.8723458595150415</c:v>
                </c:pt>
                <c:pt idx="356">
                  <c:v>9.841303717559537</c:v>
                </c:pt>
                <c:pt idx="357">
                  <c:v>9.8614778698962393</c:v>
                </c:pt>
                <c:pt idx="358">
                  <c:v>9.849619868874786</c:v>
                </c:pt>
                <c:pt idx="359">
                  <c:v>9.8906909960617693</c:v>
                </c:pt>
                <c:pt idx="360">
                  <c:v>9.9074831548365605</c:v>
                </c:pt>
                <c:pt idx="361">
                  <c:v>9.9123095451188679</c:v>
                </c:pt>
                <c:pt idx="362">
                  <c:v>9.9484064651019963</c:v>
                </c:pt>
                <c:pt idx="363">
                  <c:v>9.9391651495031184</c:v>
                </c:pt>
                <c:pt idx="364">
                  <c:v>9.9507576580170749</c:v>
                </c:pt>
                <c:pt idx="365">
                  <c:v>9.9782277449115142</c:v>
                </c:pt>
                <c:pt idx="366">
                  <c:v>10.008356373984736</c:v>
                </c:pt>
                <c:pt idx="367">
                  <c:v>10.036693878062527</c:v>
                </c:pt>
                <c:pt idx="368">
                  <c:v>10.028690618672318</c:v>
                </c:pt>
                <c:pt idx="369">
                  <c:v>9.9778920015214414</c:v>
                </c:pt>
                <c:pt idx="370">
                  <c:v>9.9647076386203235</c:v>
                </c:pt>
                <c:pt idx="371">
                  <c:v>9.9572295932826123</c:v>
                </c:pt>
                <c:pt idx="372">
                  <c:v>9.9440645578659463</c:v>
                </c:pt>
                <c:pt idx="373">
                  <c:v>9.9373431016407849</c:v>
                </c:pt>
                <c:pt idx="374">
                  <c:v>9.9330444886723939</c:v>
                </c:pt>
                <c:pt idx="375">
                  <c:v>9.9148063557609714</c:v>
                </c:pt>
                <c:pt idx="376">
                  <c:v>9.9196734343381543</c:v>
                </c:pt>
                <c:pt idx="377">
                  <c:v>9.9067500324601578</c:v>
                </c:pt>
                <c:pt idx="378">
                  <c:v>9.8979503671568292</c:v>
                </c:pt>
                <c:pt idx="379">
                  <c:v>9.9288500657771515</c:v>
                </c:pt>
                <c:pt idx="380">
                  <c:v>9.9226517699154044</c:v>
                </c:pt>
                <c:pt idx="381">
                  <c:v>9.9232360108129125</c:v>
                </c:pt>
                <c:pt idx="382">
                  <c:v>9.903867084733136</c:v>
                </c:pt>
                <c:pt idx="383">
                  <c:v>9.9205725779798613</c:v>
                </c:pt>
                <c:pt idx="384">
                  <c:v>9.9428006734551975</c:v>
                </c:pt>
                <c:pt idx="385">
                  <c:v>9.9574239496409227</c:v>
                </c:pt>
                <c:pt idx="386">
                  <c:v>9.9412011537907556</c:v>
                </c:pt>
                <c:pt idx="387">
                  <c:v>9.9662666059591736</c:v>
                </c:pt>
                <c:pt idx="388">
                  <c:v>9.953386070426939</c:v>
                </c:pt>
                <c:pt idx="389">
                  <c:v>9.9415952226279458</c:v>
                </c:pt>
                <c:pt idx="390">
                  <c:v>9.9167388827285325</c:v>
                </c:pt>
                <c:pt idx="391">
                  <c:v>9.8991627407302882</c:v>
                </c:pt>
                <c:pt idx="392">
                  <c:v>9.8948385345937897</c:v>
                </c:pt>
                <c:pt idx="393">
                  <c:v>9.945365486694083</c:v>
                </c:pt>
                <c:pt idx="394">
                  <c:v>9.9149445630351707</c:v>
                </c:pt>
                <c:pt idx="395">
                  <c:v>9.9199487536427782</c:v>
                </c:pt>
                <c:pt idx="396">
                  <c:v>9.9420273808539079</c:v>
                </c:pt>
                <c:pt idx="397">
                  <c:v>9.9391680604008279</c:v>
                </c:pt>
                <c:pt idx="398">
                  <c:v>9.955515018556893</c:v>
                </c:pt>
                <c:pt idx="399">
                  <c:v>9.9610613505382624</c:v>
                </c:pt>
                <c:pt idx="400">
                  <c:v>9.9883623316633763</c:v>
                </c:pt>
                <c:pt idx="401">
                  <c:v>9.9812710528221551</c:v>
                </c:pt>
                <c:pt idx="402">
                  <c:v>10.030262144487523</c:v>
                </c:pt>
                <c:pt idx="403">
                  <c:v>10.034254545167011</c:v>
                </c:pt>
                <c:pt idx="404">
                  <c:v>10.014458739101061</c:v>
                </c:pt>
                <c:pt idx="405">
                  <c:v>10.028132123902278</c:v>
                </c:pt>
                <c:pt idx="406">
                  <c:v>10.032411212058463</c:v>
                </c:pt>
                <c:pt idx="407">
                  <c:v>9.9704137472375489</c:v>
                </c:pt>
                <c:pt idx="408">
                  <c:v>9.9563809234706646</c:v>
                </c:pt>
                <c:pt idx="409">
                  <c:v>9.92025675421222</c:v>
                </c:pt>
                <c:pt idx="410">
                  <c:v>9.8902836061673725</c:v>
                </c:pt>
                <c:pt idx="411">
                  <c:v>9.8576234531424358</c:v>
                </c:pt>
                <c:pt idx="412">
                  <c:v>9.8238776544596096</c:v>
                </c:pt>
                <c:pt idx="413">
                  <c:v>9.8257754681901943</c:v>
                </c:pt>
                <c:pt idx="414">
                  <c:v>9.8695865549689685</c:v>
                </c:pt>
                <c:pt idx="415">
                  <c:v>9.8614334001299255</c:v>
                </c:pt>
                <c:pt idx="416">
                  <c:v>9.8794379924013374</c:v>
                </c:pt>
                <c:pt idx="417">
                  <c:v>9.7884301577494615</c:v>
                </c:pt>
                <c:pt idx="418">
                  <c:v>9.6642898960930612</c:v>
                </c:pt>
                <c:pt idx="419">
                  <c:v>9.6746583032331888</c:v>
                </c:pt>
                <c:pt idx="420">
                  <c:v>9.5931450758893533</c:v>
                </c:pt>
                <c:pt idx="421">
                  <c:v>9.4469338020345983</c:v>
                </c:pt>
                <c:pt idx="422">
                  <c:v>9.4252990971807389</c:v>
                </c:pt>
                <c:pt idx="423">
                  <c:v>9.3383230766260308</c:v>
                </c:pt>
                <c:pt idx="424">
                  <c:v>9.2702395696178623</c:v>
                </c:pt>
                <c:pt idx="425">
                  <c:v>9.3742505858908469</c:v>
                </c:pt>
                <c:pt idx="426">
                  <c:v>9.3379686087996951</c:v>
                </c:pt>
                <c:pt idx="427">
                  <c:v>9.4341257889347894</c:v>
                </c:pt>
                <c:pt idx="428">
                  <c:v>9.5265577091506639</c:v>
                </c:pt>
                <c:pt idx="429">
                  <c:v>9.6840375253655626</c:v>
                </c:pt>
                <c:pt idx="430">
                  <c:v>9.7476697213358374</c:v>
                </c:pt>
                <c:pt idx="431">
                  <c:v>9.6699619499442591</c:v>
                </c:pt>
                <c:pt idx="432">
                  <c:v>9.6924857660245198</c:v>
                </c:pt>
                <c:pt idx="433">
                  <c:v>9.5873652252935493</c:v>
                </c:pt>
                <c:pt idx="434">
                  <c:v>9.5532247544466724</c:v>
                </c:pt>
                <c:pt idx="435">
                  <c:v>9.591230536381568</c:v>
                </c:pt>
                <c:pt idx="436">
                  <c:v>9.5407723321305298</c:v>
                </c:pt>
                <c:pt idx="437">
                  <c:v>9.6346180819576013</c:v>
                </c:pt>
                <c:pt idx="438">
                  <c:v>9.6336926364257263</c:v>
                </c:pt>
                <c:pt idx="439">
                  <c:v>9.5498945904902861</c:v>
                </c:pt>
                <c:pt idx="440">
                  <c:v>9.5784534990658141</c:v>
                </c:pt>
                <c:pt idx="441">
                  <c:v>9.6476289924626766</c:v>
                </c:pt>
                <c:pt idx="442">
                  <c:v>9.6275538383326715</c:v>
                </c:pt>
                <c:pt idx="443">
                  <c:v>9.6104366566398305</c:v>
                </c:pt>
                <c:pt idx="444">
                  <c:v>9.6116730321797696</c:v>
                </c:pt>
                <c:pt idx="445">
                  <c:v>9.7323288563972028</c:v>
                </c:pt>
                <c:pt idx="446">
                  <c:v>9.8699302746921571</c:v>
                </c:pt>
                <c:pt idx="447">
                  <c:v>10.0586579110162</c:v>
                </c:pt>
                <c:pt idx="448">
                  <c:v>10.407350027352074</c:v>
                </c:pt>
                <c:pt idx="449">
                  <c:v>10.802352349141739</c:v>
                </c:pt>
                <c:pt idx="450">
                  <c:v>11.24480617285205</c:v>
                </c:pt>
                <c:pt idx="451">
                  <c:v>11.766107390035438</c:v>
                </c:pt>
                <c:pt idx="452">
                  <c:v>12.401432364918774</c:v>
                </c:pt>
                <c:pt idx="453">
                  <c:v>13.304807257956128</c:v>
                </c:pt>
                <c:pt idx="454">
                  <c:v>14.203137059087283</c:v>
                </c:pt>
                <c:pt idx="455">
                  <c:v>15.302442505014922</c:v>
                </c:pt>
                <c:pt idx="456">
                  <c:v>16.583958826044935</c:v>
                </c:pt>
                <c:pt idx="457">
                  <c:v>18.219628308099356</c:v>
                </c:pt>
                <c:pt idx="458">
                  <c:v>19.575829677883437</c:v>
                </c:pt>
                <c:pt idx="459">
                  <c:v>20.780800165235853</c:v>
                </c:pt>
                <c:pt idx="460">
                  <c:v>21.73252254911818</c:v>
                </c:pt>
                <c:pt idx="461">
                  <c:v>22.371094260805023</c:v>
                </c:pt>
                <c:pt idx="462">
                  <c:v>22.637811612877304</c:v>
                </c:pt>
                <c:pt idx="463">
                  <c:v>22.51226049464994</c:v>
                </c:pt>
                <c:pt idx="464">
                  <c:v>22.05113886824866</c:v>
                </c:pt>
                <c:pt idx="465">
                  <c:v>21.324815244665878</c:v>
                </c:pt>
                <c:pt idx="466">
                  <c:v>20.642008276505688</c:v>
                </c:pt>
                <c:pt idx="467">
                  <c:v>19.908680384273499</c:v>
                </c:pt>
                <c:pt idx="468">
                  <c:v>19.244976676312088</c:v>
                </c:pt>
                <c:pt idx="469">
                  <c:v>18.847795203783935</c:v>
                </c:pt>
                <c:pt idx="470">
                  <c:v>18.753386005755644</c:v>
                </c:pt>
                <c:pt idx="471">
                  <c:v>18.994315846306673</c:v>
                </c:pt>
                <c:pt idx="472">
                  <c:v>19.514161750773376</c:v>
                </c:pt>
                <c:pt idx="473">
                  <c:v>20.15315258902605</c:v>
                </c:pt>
                <c:pt idx="474">
                  <c:v>20.79862521575248</c:v>
                </c:pt>
                <c:pt idx="475">
                  <c:v>21.165205333297184</c:v>
                </c:pt>
                <c:pt idx="476">
                  <c:v>21.321305807604261</c:v>
                </c:pt>
                <c:pt idx="477">
                  <c:v>21.187513026517763</c:v>
                </c:pt>
                <c:pt idx="478">
                  <c:v>20.940579529612759</c:v>
                </c:pt>
                <c:pt idx="479">
                  <c:v>20.504105221848196</c:v>
                </c:pt>
                <c:pt idx="480">
                  <c:v>19.836994665322312</c:v>
                </c:pt>
                <c:pt idx="481">
                  <c:v>19.190864074065217</c:v>
                </c:pt>
                <c:pt idx="482">
                  <c:v>18.725285861976353</c:v>
                </c:pt>
                <c:pt idx="483">
                  <c:v>18.241797529564309</c:v>
                </c:pt>
                <c:pt idx="484">
                  <c:v>17.891752391376002</c:v>
                </c:pt>
                <c:pt idx="485">
                  <c:v>17.441040283605336</c:v>
                </c:pt>
                <c:pt idx="486">
                  <c:v>16.996713971392055</c:v>
                </c:pt>
                <c:pt idx="487">
                  <c:v>16.652153616760614</c:v>
                </c:pt>
                <c:pt idx="488">
                  <c:v>16.322034819712304</c:v>
                </c:pt>
                <c:pt idx="489">
                  <c:v>16.033239693097077</c:v>
                </c:pt>
                <c:pt idx="490">
                  <c:v>15.745134646295934</c:v>
                </c:pt>
                <c:pt idx="491">
                  <c:v>15.425045476102799</c:v>
                </c:pt>
                <c:pt idx="492">
                  <c:v>14.924806047154419</c:v>
                </c:pt>
                <c:pt idx="493">
                  <c:v>14.518041379197507</c:v>
                </c:pt>
                <c:pt idx="494">
                  <c:v>14.164259978099553</c:v>
                </c:pt>
                <c:pt idx="495">
                  <c:v>13.87178123812256</c:v>
                </c:pt>
                <c:pt idx="496">
                  <c:v>13.468498759637136</c:v>
                </c:pt>
                <c:pt idx="497">
                  <c:v>13.141861465556529</c:v>
                </c:pt>
                <c:pt idx="498">
                  <c:v>12.864136646945154</c:v>
                </c:pt>
                <c:pt idx="499">
                  <c:v>12.582398386267753</c:v>
                </c:pt>
                <c:pt idx="500">
                  <c:v>12.267704244090243</c:v>
                </c:pt>
                <c:pt idx="501">
                  <c:v>12.075632166787589</c:v>
                </c:pt>
                <c:pt idx="502">
                  <c:v>11.914961343270372</c:v>
                </c:pt>
                <c:pt idx="503">
                  <c:v>11.79550184994409</c:v>
                </c:pt>
                <c:pt idx="504">
                  <c:v>11.674712428024021</c:v>
                </c:pt>
                <c:pt idx="505">
                  <c:v>11.599094531388857</c:v>
                </c:pt>
                <c:pt idx="506">
                  <c:v>11.481807786818996</c:v>
                </c:pt>
                <c:pt idx="507">
                  <c:v>11.383097138524116</c:v>
                </c:pt>
                <c:pt idx="508">
                  <c:v>11.294896316017509</c:v>
                </c:pt>
                <c:pt idx="509">
                  <c:v>11.202670419893384</c:v>
                </c:pt>
                <c:pt idx="510">
                  <c:v>11.127645089173047</c:v>
                </c:pt>
                <c:pt idx="511">
                  <c:v>11.146876766589704</c:v>
                </c:pt>
                <c:pt idx="512">
                  <c:v>11.157862272952908</c:v>
                </c:pt>
                <c:pt idx="513">
                  <c:v>11.090970171207935</c:v>
                </c:pt>
                <c:pt idx="514">
                  <c:v>11.068237851735981</c:v>
                </c:pt>
                <c:pt idx="515">
                  <c:v>11.021110697689437</c:v>
                </c:pt>
                <c:pt idx="516">
                  <c:v>10.884756493820428</c:v>
                </c:pt>
                <c:pt idx="517">
                  <c:v>10.707833023491778</c:v>
                </c:pt>
                <c:pt idx="518">
                  <c:v>10.526287041836431</c:v>
                </c:pt>
                <c:pt idx="519">
                  <c:v>10.367930602808993</c:v>
                </c:pt>
                <c:pt idx="520">
                  <c:v>10.216849058150247</c:v>
                </c:pt>
                <c:pt idx="521">
                  <c:v>10.048985871084772</c:v>
                </c:pt>
                <c:pt idx="522">
                  <c:v>9.9540833370627571</c:v>
                </c:pt>
                <c:pt idx="523">
                  <c:v>9.8869096895421205</c:v>
                </c:pt>
                <c:pt idx="524">
                  <c:v>9.798947812722627</c:v>
                </c:pt>
                <c:pt idx="525">
                  <c:v>9.7097968302177442</c:v>
                </c:pt>
                <c:pt idx="526">
                  <c:v>9.586806547278778</c:v>
                </c:pt>
                <c:pt idx="527">
                  <c:v>9.4511637949097871</c:v>
                </c:pt>
                <c:pt idx="528">
                  <c:v>9.2348712140712959</c:v>
                </c:pt>
                <c:pt idx="529">
                  <c:v>8.9307204223567247</c:v>
                </c:pt>
                <c:pt idx="530">
                  <c:v>8.6065946790464718</c:v>
                </c:pt>
                <c:pt idx="531">
                  <c:v>8.3285371472479586</c:v>
                </c:pt>
                <c:pt idx="532">
                  <c:v>8.1785780791808751</c:v>
                </c:pt>
                <c:pt idx="533">
                  <c:v>8.2023533679542631</c:v>
                </c:pt>
                <c:pt idx="534">
                  <c:v>8.3127673684766705</c:v>
                </c:pt>
                <c:pt idx="535">
                  <c:v>8.5566669377899434</c:v>
                </c:pt>
                <c:pt idx="536">
                  <c:v>8.7982702432214843</c:v>
                </c:pt>
                <c:pt idx="537">
                  <c:v>9.0328236628535539</c:v>
                </c:pt>
                <c:pt idx="538">
                  <c:v>9.3327844858974203</c:v>
                </c:pt>
                <c:pt idx="539">
                  <c:v>9.7573366669587074</c:v>
                </c:pt>
                <c:pt idx="540">
                  <c:v>10.171072086015549</c:v>
                </c:pt>
                <c:pt idx="541">
                  <c:v>10.604671031919425</c:v>
                </c:pt>
                <c:pt idx="542">
                  <c:v>10.977427485994481</c:v>
                </c:pt>
                <c:pt idx="543">
                  <c:v>11.369351141476473</c:v>
                </c:pt>
                <c:pt idx="544">
                  <c:v>11.645598911860565</c:v>
                </c:pt>
                <c:pt idx="545">
                  <c:v>11.915227991341155</c:v>
                </c:pt>
                <c:pt idx="546">
                  <c:v>12.137036539289987</c:v>
                </c:pt>
                <c:pt idx="547">
                  <c:v>12.3372378366505</c:v>
                </c:pt>
                <c:pt idx="548">
                  <c:v>12.39685605034412</c:v>
                </c:pt>
                <c:pt idx="549">
                  <c:v>12.426666680782946</c:v>
                </c:pt>
                <c:pt idx="550">
                  <c:v>12.381056273253115</c:v>
                </c:pt>
                <c:pt idx="551">
                  <c:v>12.300468475211987</c:v>
                </c:pt>
                <c:pt idx="552">
                  <c:v>12.160748552372116</c:v>
                </c:pt>
                <c:pt idx="553">
                  <c:v>12.035039598919564</c:v>
                </c:pt>
                <c:pt idx="554">
                  <c:v>11.861971154165293</c:v>
                </c:pt>
                <c:pt idx="555">
                  <c:v>11.708199751486916</c:v>
                </c:pt>
                <c:pt idx="556">
                  <c:v>11.669141404286368</c:v>
                </c:pt>
                <c:pt idx="557">
                  <c:v>11.680881767160837</c:v>
                </c:pt>
                <c:pt idx="558">
                  <c:v>11.802882183797589</c:v>
                </c:pt>
                <c:pt idx="559">
                  <c:v>12.141038786540497</c:v>
                </c:pt>
                <c:pt idx="560">
                  <c:v>12.580319170397127</c:v>
                </c:pt>
                <c:pt idx="561">
                  <c:v>13.035928230678589</c:v>
                </c:pt>
                <c:pt idx="562">
                  <c:v>13.562774521024831</c:v>
                </c:pt>
                <c:pt idx="563">
                  <c:v>13.994715377666735</c:v>
                </c:pt>
                <c:pt idx="564">
                  <c:v>14.503218958551795</c:v>
                </c:pt>
                <c:pt idx="565">
                  <c:v>15.206068803009824</c:v>
                </c:pt>
                <c:pt idx="566">
                  <c:v>16.091094373381587</c:v>
                </c:pt>
                <c:pt idx="567">
                  <c:v>16.800611494570987</c:v>
                </c:pt>
                <c:pt idx="568">
                  <c:v>17.536146162146476</c:v>
                </c:pt>
                <c:pt idx="569">
                  <c:v>18.209548163336429</c:v>
                </c:pt>
                <c:pt idx="570">
                  <c:v>18.831975013676185</c:v>
                </c:pt>
                <c:pt idx="571">
                  <c:v>19.523660263466247</c:v>
                </c:pt>
                <c:pt idx="572">
                  <c:v>20.426876889255869</c:v>
                </c:pt>
                <c:pt idx="573">
                  <c:v>21.186351411401244</c:v>
                </c:pt>
                <c:pt idx="574">
                  <c:v>21.993381202175929</c:v>
                </c:pt>
                <c:pt idx="575">
                  <c:v>22.593823975072894</c:v>
                </c:pt>
                <c:pt idx="576">
                  <c:v>23.222549400803448</c:v>
                </c:pt>
                <c:pt idx="577">
                  <c:v>23.749699939854661</c:v>
                </c:pt>
                <c:pt idx="578">
                  <c:v>24.259064609677505</c:v>
                </c:pt>
                <c:pt idx="579">
                  <c:v>24.578335850175442</c:v>
                </c:pt>
                <c:pt idx="580">
                  <c:v>24.760321467819278</c:v>
                </c:pt>
                <c:pt idx="581">
                  <c:v>24.620530185514699</c:v>
                </c:pt>
                <c:pt idx="582">
                  <c:v>24.647979340569545</c:v>
                </c:pt>
                <c:pt idx="583">
                  <c:v>24.637336836217049</c:v>
                </c:pt>
                <c:pt idx="584">
                  <c:v>24.362739979320153</c:v>
                </c:pt>
                <c:pt idx="585">
                  <c:v>24.002221518346218</c:v>
                </c:pt>
                <c:pt idx="586">
                  <c:v>23.394496849866297</c:v>
                </c:pt>
                <c:pt idx="587">
                  <c:v>22.842248113920771</c:v>
                </c:pt>
                <c:pt idx="588">
                  <c:v>22.295780661147081</c:v>
                </c:pt>
                <c:pt idx="589">
                  <c:v>21.707447892262469</c:v>
                </c:pt>
                <c:pt idx="590">
                  <c:v>20.8739066017359</c:v>
                </c:pt>
                <c:pt idx="591">
                  <c:v>19.867566013350888</c:v>
                </c:pt>
                <c:pt idx="592">
                  <c:v>18.566604899837472</c:v>
                </c:pt>
                <c:pt idx="593">
                  <c:v>16.911822743985724</c:v>
                </c:pt>
                <c:pt idx="594">
                  <c:v>15.566269508535152</c:v>
                </c:pt>
                <c:pt idx="595">
                  <c:v>14.399711158051661</c:v>
                </c:pt>
                <c:pt idx="596">
                  <c:v>13.28601503189155</c:v>
                </c:pt>
                <c:pt idx="597">
                  <c:v>11.763668154636008</c:v>
                </c:pt>
                <c:pt idx="598">
                  <c:v>10.999548055219149</c:v>
                </c:pt>
                <c:pt idx="599">
                  <c:v>11.607968291135291</c:v>
                </c:pt>
                <c:pt idx="600">
                  <c:v>13.107217499396066</c:v>
                </c:pt>
                <c:pt idx="601">
                  <c:v>15.025000836188944</c:v>
                </c:pt>
                <c:pt idx="602">
                  <c:v>16.693000460532627</c:v>
                </c:pt>
                <c:pt idx="603">
                  <c:v>18.17007679489442</c:v>
                </c:pt>
                <c:pt idx="604">
                  <c:v>19.71653494731309</c:v>
                </c:pt>
                <c:pt idx="605">
                  <c:v>21.321140551625884</c:v>
                </c:pt>
                <c:pt idx="606">
                  <c:v>22.633673313361609</c:v>
                </c:pt>
                <c:pt idx="607">
                  <c:v>24.035854947103541</c:v>
                </c:pt>
                <c:pt idx="608">
                  <c:v>25.446716736609631</c:v>
                </c:pt>
                <c:pt idx="609">
                  <c:v>26.697618542194515</c:v>
                </c:pt>
                <c:pt idx="610">
                  <c:v>27.197064777272391</c:v>
                </c:pt>
                <c:pt idx="611">
                  <c:v>26.272307160625218</c:v>
                </c:pt>
                <c:pt idx="612">
                  <c:v>22.941313873627653</c:v>
                </c:pt>
                <c:pt idx="613">
                  <c:v>17.786975523072929</c:v>
                </c:pt>
                <c:pt idx="614">
                  <c:v>13.853295265921648</c:v>
                </c:pt>
                <c:pt idx="615">
                  <c:v>10.40765914629479</c:v>
                </c:pt>
                <c:pt idx="616">
                  <c:v>7.1394192123414379</c:v>
                </c:pt>
                <c:pt idx="617">
                  <c:v>3.49976951870363</c:v>
                </c:pt>
                <c:pt idx="618">
                  <c:v>1.1391686640420524</c:v>
                </c:pt>
                <c:pt idx="619">
                  <c:v>2.6538511014620592</c:v>
                </c:pt>
                <c:pt idx="620">
                  <c:v>4.6977060924552649</c:v>
                </c:pt>
                <c:pt idx="621">
                  <c:v>6.3927960130790975</c:v>
                </c:pt>
                <c:pt idx="622">
                  <c:v>7.2845860025266971</c:v>
                </c:pt>
                <c:pt idx="623">
                  <c:v>7.7513821041505153</c:v>
                </c:pt>
                <c:pt idx="624">
                  <c:v>7.8487918288680518</c:v>
                </c:pt>
                <c:pt idx="625">
                  <c:v>7.6020555222275084</c:v>
                </c:pt>
                <c:pt idx="626">
                  <c:v>7.1994951481591452</c:v>
                </c:pt>
                <c:pt idx="627">
                  <c:v>6.4747385199566834</c:v>
                </c:pt>
                <c:pt idx="628">
                  <c:v>5.4217593291808397</c:v>
                </c:pt>
                <c:pt idx="629">
                  <c:v>4.0846928964063451</c:v>
                </c:pt>
                <c:pt idx="630">
                  <c:v>3.206576094465841</c:v>
                </c:pt>
                <c:pt idx="631">
                  <c:v>2.5903460906181093</c:v>
                </c:pt>
                <c:pt idx="632">
                  <c:v>2.2069654289311957</c:v>
                </c:pt>
                <c:pt idx="633">
                  <c:v>2.1509313506796062</c:v>
                </c:pt>
                <c:pt idx="634">
                  <c:v>2.2799797146596408</c:v>
                </c:pt>
                <c:pt idx="635">
                  <c:v>2.5196430834439791</c:v>
                </c:pt>
                <c:pt idx="636">
                  <c:v>2.8091560267541849</c:v>
                </c:pt>
                <c:pt idx="637">
                  <c:v>3.0100248387615536</c:v>
                </c:pt>
                <c:pt idx="638">
                  <c:v>3.1828429027115632</c:v>
                </c:pt>
                <c:pt idx="639">
                  <c:v>3.3885940334834594</c:v>
                </c:pt>
                <c:pt idx="640">
                  <c:v>3.4989068025250645</c:v>
                </c:pt>
                <c:pt idx="641">
                  <c:v>3.5076987833500333</c:v>
                </c:pt>
                <c:pt idx="642">
                  <c:v>3.3321204888530542</c:v>
                </c:pt>
                <c:pt idx="643">
                  <c:v>3.0925717267976935</c:v>
                </c:pt>
                <c:pt idx="644">
                  <c:v>2.6672797828689574</c:v>
                </c:pt>
                <c:pt idx="645">
                  <c:v>2.1333671888238337</c:v>
                </c:pt>
                <c:pt idx="646">
                  <c:v>1.5803741674549932</c:v>
                </c:pt>
                <c:pt idx="647">
                  <c:v>0.94795766888246746</c:v>
                </c:pt>
                <c:pt idx="648">
                  <c:v>0.36079503064390306</c:v>
                </c:pt>
                <c:pt idx="649">
                  <c:v>0.46464457861667718</c:v>
                </c:pt>
                <c:pt idx="650">
                  <c:v>0.856443365860864</c:v>
                </c:pt>
                <c:pt idx="651">
                  <c:v>1.2333180301101099</c:v>
                </c:pt>
                <c:pt idx="652">
                  <c:v>1.5730451368389951</c:v>
                </c:pt>
                <c:pt idx="653">
                  <c:v>1.8063312423195814</c:v>
                </c:pt>
                <c:pt idx="654">
                  <c:v>1.9871497625971524</c:v>
                </c:pt>
                <c:pt idx="655">
                  <c:v>2.1171235951371674</c:v>
                </c:pt>
                <c:pt idx="656">
                  <c:v>2.1735280879847543</c:v>
                </c:pt>
                <c:pt idx="657">
                  <c:v>2.1779735247514278</c:v>
                </c:pt>
                <c:pt idx="658">
                  <c:v>2.1604071018480591</c:v>
                </c:pt>
                <c:pt idx="659">
                  <c:v>2.1072357342142993</c:v>
                </c:pt>
                <c:pt idx="660">
                  <c:v>1.9853568949358551</c:v>
                </c:pt>
                <c:pt idx="661">
                  <c:v>1.8684224163309464</c:v>
                </c:pt>
                <c:pt idx="662">
                  <c:v>1.6576594472123667</c:v>
                </c:pt>
                <c:pt idx="663">
                  <c:v>1.485052063620917</c:v>
                </c:pt>
                <c:pt idx="664">
                  <c:v>1.3251079144790872</c:v>
                </c:pt>
                <c:pt idx="665">
                  <c:v>1.2078325347219474</c:v>
                </c:pt>
                <c:pt idx="666">
                  <c:v>1.1365451334940462</c:v>
                </c:pt>
                <c:pt idx="667">
                  <c:v>1.1258106404334549</c:v>
                </c:pt>
                <c:pt idx="668">
                  <c:v>1.1111660366094354</c:v>
                </c:pt>
                <c:pt idx="669">
                  <c:v>1.1125188409334177</c:v>
                </c:pt>
                <c:pt idx="670">
                  <c:v>1.0953568602360415</c:v>
                </c:pt>
                <c:pt idx="671">
                  <c:v>1.0475849220098348</c:v>
                </c:pt>
                <c:pt idx="672">
                  <c:v>1.0129922150369328</c:v>
                </c:pt>
                <c:pt idx="673">
                  <c:v>0.98620504357829897</c:v>
                </c:pt>
                <c:pt idx="674">
                  <c:v>0.93284423324292587</c:v>
                </c:pt>
                <c:pt idx="675">
                  <c:v>0.81444918141773914</c:v>
                </c:pt>
                <c:pt idx="676">
                  <c:v>0.76400900971146612</c:v>
                </c:pt>
                <c:pt idx="677">
                  <c:v>0.72156149458750618</c:v>
                </c:pt>
                <c:pt idx="678">
                  <c:v>0.71562149120524399</c:v>
                </c:pt>
                <c:pt idx="679">
                  <c:v>0.74711550521827275</c:v>
                </c:pt>
                <c:pt idx="680">
                  <c:v>0.78347533008539993</c:v>
                </c:pt>
                <c:pt idx="681">
                  <c:v>0.78464968031353266</c:v>
                </c:pt>
                <c:pt idx="682">
                  <c:v>0.75002902044550301</c:v>
                </c:pt>
                <c:pt idx="683">
                  <c:v>0.75758065215288484</c:v>
                </c:pt>
                <c:pt idx="684">
                  <c:v>0.72795925302145237</c:v>
                </c:pt>
                <c:pt idx="685">
                  <c:v>0.66467636032765853</c:v>
                </c:pt>
                <c:pt idx="686">
                  <c:v>0.61058755614596838</c:v>
                </c:pt>
                <c:pt idx="687">
                  <c:v>0.57613222162235389</c:v>
                </c:pt>
                <c:pt idx="688">
                  <c:v>0.56028391554103529</c:v>
                </c:pt>
                <c:pt idx="689">
                  <c:v>0.48973468579167562</c:v>
                </c:pt>
                <c:pt idx="690">
                  <c:v>0.40601566675132855</c:v>
                </c:pt>
                <c:pt idx="691">
                  <c:v>0.32079703472581872</c:v>
                </c:pt>
                <c:pt idx="692">
                  <c:v>0.38752517848242657</c:v>
                </c:pt>
                <c:pt idx="693">
                  <c:v>0.43416239171575038</c:v>
                </c:pt>
                <c:pt idx="694">
                  <c:v>0.49652583773587672</c:v>
                </c:pt>
                <c:pt idx="695">
                  <c:v>0.55654392177092815</c:v>
                </c:pt>
                <c:pt idx="696">
                  <c:v>0.61049192709539779</c:v>
                </c:pt>
                <c:pt idx="697">
                  <c:v>0.60124725024534986</c:v>
                </c:pt>
                <c:pt idx="698">
                  <c:v>0.57697828266125095</c:v>
                </c:pt>
                <c:pt idx="699">
                  <c:v>0.52584421121958214</c:v>
                </c:pt>
                <c:pt idx="700">
                  <c:v>0.49533158143679423</c:v>
                </c:pt>
                <c:pt idx="701">
                  <c:v>0.51866286236536774</c:v>
                </c:pt>
                <c:pt idx="702">
                  <c:v>0.50322784595433134</c:v>
                </c:pt>
                <c:pt idx="703">
                  <c:v>0.41234840593686989</c:v>
                </c:pt>
                <c:pt idx="704">
                  <c:v>0.36594236064283731</c:v>
                </c:pt>
                <c:pt idx="705">
                  <c:v>0.35187315743482145</c:v>
                </c:pt>
                <c:pt idx="706">
                  <c:v>0.33836870956419002</c:v>
                </c:pt>
                <c:pt idx="707">
                  <c:v>0.31360714381826882</c:v>
                </c:pt>
                <c:pt idx="708">
                  <c:v>0.296917782751213</c:v>
                </c:pt>
                <c:pt idx="709">
                  <c:v>0.27309405100587864</c:v>
                </c:pt>
                <c:pt idx="710">
                  <c:v>0.2744103753926278</c:v>
                </c:pt>
                <c:pt idx="711">
                  <c:v>0.26294484414256625</c:v>
                </c:pt>
                <c:pt idx="712">
                  <c:v>0.25831840748545032</c:v>
                </c:pt>
                <c:pt idx="713">
                  <c:v>0.27209085895886581</c:v>
                </c:pt>
                <c:pt idx="714">
                  <c:v>0.29791091774456246</c:v>
                </c:pt>
                <c:pt idx="715">
                  <c:v>0.34269187409697682</c:v>
                </c:pt>
                <c:pt idx="716">
                  <c:v>0.39634978499152157</c:v>
                </c:pt>
                <c:pt idx="717">
                  <c:v>0.42314935688725119</c:v>
                </c:pt>
                <c:pt idx="718">
                  <c:v>0.49998118904601169</c:v>
                </c:pt>
                <c:pt idx="719">
                  <c:v>0.65416128868730616</c:v>
                </c:pt>
                <c:pt idx="720">
                  <c:v>0.84426754048239272</c:v>
                </c:pt>
                <c:pt idx="721">
                  <c:v>1.0720967616422485</c:v>
                </c:pt>
                <c:pt idx="722">
                  <c:v>1.3575338339417884</c:v>
                </c:pt>
                <c:pt idx="723">
                  <c:v>1.5757452577710143</c:v>
                </c:pt>
                <c:pt idx="724">
                  <c:v>1.7969523446703566</c:v>
                </c:pt>
                <c:pt idx="725">
                  <c:v>2.1036893016710971</c:v>
                </c:pt>
                <c:pt idx="726">
                  <c:v>2.5489113720339236</c:v>
                </c:pt>
                <c:pt idx="727">
                  <c:v>2.8909569273319531</c:v>
                </c:pt>
                <c:pt idx="728">
                  <c:v>3.0725234909164802</c:v>
                </c:pt>
                <c:pt idx="729">
                  <c:v>3.1833314673194573</c:v>
                </c:pt>
                <c:pt idx="730">
                  <c:v>3.2193650104801579</c:v>
                </c:pt>
                <c:pt idx="731">
                  <c:v>3.1775345741978405</c:v>
                </c:pt>
                <c:pt idx="732">
                  <c:v>2.9864469862896987</c:v>
                </c:pt>
                <c:pt idx="733">
                  <c:v>3.3187013710889808</c:v>
                </c:pt>
                <c:pt idx="734">
                  <c:v>4.6089258033764917</c:v>
                </c:pt>
                <c:pt idx="735">
                  <c:v>7.8463197363883914</c:v>
                </c:pt>
                <c:pt idx="736">
                  <c:v>15.739060874209681</c:v>
                </c:pt>
                <c:pt idx="737">
                  <c:v>20.753538275310085</c:v>
                </c:pt>
                <c:pt idx="738">
                  <c:v>12.542679439856055</c:v>
                </c:pt>
                <c:pt idx="739">
                  <c:v>14.706743661374436</c:v>
                </c:pt>
                <c:pt idx="740">
                  <c:v>14.008829189624667</c:v>
                </c:pt>
                <c:pt idx="741">
                  <c:v>8.6081236251371767</c:v>
                </c:pt>
                <c:pt idx="742">
                  <c:v>17.798099132387819</c:v>
                </c:pt>
                <c:pt idx="743">
                  <c:v>25.50137550328753</c:v>
                </c:pt>
                <c:pt idx="744">
                  <c:v>31.058136190928753</c:v>
                </c:pt>
                <c:pt idx="745">
                  <c:v>37.09378175389876</c:v>
                </c:pt>
                <c:pt idx="746">
                  <c:v>46.452667920653006</c:v>
                </c:pt>
                <c:pt idx="747">
                  <c:v>54.36921002851556</c:v>
                </c:pt>
                <c:pt idx="748">
                  <c:v>60.180490395657579</c:v>
                </c:pt>
                <c:pt idx="749">
                  <c:v>62.126376989382791</c:v>
                </c:pt>
                <c:pt idx="750">
                  <c:v>57.980841317321655</c:v>
                </c:pt>
                <c:pt idx="751">
                  <c:v>47.712192851583886</c:v>
                </c:pt>
                <c:pt idx="752">
                  <c:v>34.252598749995215</c:v>
                </c:pt>
                <c:pt idx="753">
                  <c:v>23.162204391201303</c:v>
                </c:pt>
                <c:pt idx="754">
                  <c:v>16.064872619741443</c:v>
                </c:pt>
                <c:pt idx="755">
                  <c:v>14.552178781998824</c:v>
                </c:pt>
                <c:pt idx="756">
                  <c:v>14.887103391187511</c:v>
                </c:pt>
                <c:pt idx="757">
                  <c:v>16.245566576307887</c:v>
                </c:pt>
                <c:pt idx="758">
                  <c:v>18.412770872527904</c:v>
                </c:pt>
                <c:pt idx="759">
                  <c:v>21.133511391120937</c:v>
                </c:pt>
                <c:pt idx="760">
                  <c:v>23.827252922639488</c:v>
                </c:pt>
                <c:pt idx="761">
                  <c:v>26.557130525282901</c:v>
                </c:pt>
                <c:pt idx="762">
                  <c:v>28.251296880727338</c:v>
                </c:pt>
                <c:pt idx="763">
                  <c:v>28.733302870217322</c:v>
                </c:pt>
                <c:pt idx="764">
                  <c:v>27.841259621598795</c:v>
                </c:pt>
                <c:pt idx="765">
                  <c:v>26.211578790173817</c:v>
                </c:pt>
                <c:pt idx="766">
                  <c:v>24.736079022325793</c:v>
                </c:pt>
                <c:pt idx="767">
                  <c:v>23.271284177390061</c:v>
                </c:pt>
                <c:pt idx="768">
                  <c:v>22.018284108112255</c:v>
                </c:pt>
                <c:pt idx="769">
                  <c:v>20.931165172990429</c:v>
                </c:pt>
                <c:pt idx="770">
                  <c:v>19.999629920618851</c:v>
                </c:pt>
                <c:pt idx="771">
                  <c:v>19.025765901559343</c:v>
                </c:pt>
                <c:pt idx="772">
                  <c:v>18.237093161073307</c:v>
                </c:pt>
                <c:pt idx="773">
                  <c:v>17.870632971660566</c:v>
                </c:pt>
                <c:pt idx="774">
                  <c:v>18.060503364668683</c:v>
                </c:pt>
                <c:pt idx="775">
                  <c:v>18.578883328652935</c:v>
                </c:pt>
                <c:pt idx="776">
                  <c:v>19.397183536886381</c:v>
                </c:pt>
                <c:pt idx="777">
                  <c:v>20.496002456516948</c:v>
                </c:pt>
                <c:pt idx="778">
                  <c:v>21.496571112631685</c:v>
                </c:pt>
                <c:pt idx="779">
                  <c:v>22.456445734322692</c:v>
                </c:pt>
                <c:pt idx="780">
                  <c:v>23.265824729997696</c:v>
                </c:pt>
                <c:pt idx="781">
                  <c:v>23.743291381201281</c:v>
                </c:pt>
                <c:pt idx="782">
                  <c:v>23.628532476309012</c:v>
                </c:pt>
                <c:pt idx="783">
                  <c:v>23.158561732361271</c:v>
                </c:pt>
                <c:pt idx="784">
                  <c:v>22.362507856693096</c:v>
                </c:pt>
                <c:pt idx="785">
                  <c:v>21.06423718222862</c:v>
                </c:pt>
                <c:pt idx="786">
                  <c:v>19.889674249718524</c:v>
                </c:pt>
                <c:pt idx="787">
                  <c:v>18.869331950620751</c:v>
                </c:pt>
                <c:pt idx="788">
                  <c:v>17.995282799391223</c:v>
                </c:pt>
                <c:pt idx="789">
                  <c:v>17.079185352140389</c:v>
                </c:pt>
                <c:pt idx="790">
                  <c:v>16.457342703462825</c:v>
                </c:pt>
                <c:pt idx="791">
                  <c:v>15.970605130926479</c:v>
                </c:pt>
                <c:pt idx="792">
                  <c:v>15.608183469180291</c:v>
                </c:pt>
                <c:pt idx="793">
                  <c:v>15.323170007095953</c:v>
                </c:pt>
                <c:pt idx="794">
                  <c:v>15.153834173012697</c:v>
                </c:pt>
                <c:pt idx="795">
                  <c:v>15.047509539739776</c:v>
                </c:pt>
                <c:pt idx="796">
                  <c:v>14.959330069008104</c:v>
                </c:pt>
                <c:pt idx="797">
                  <c:v>14.902566744959261</c:v>
                </c:pt>
                <c:pt idx="798">
                  <c:v>14.939513582511893</c:v>
                </c:pt>
                <c:pt idx="799">
                  <c:v>15.04303651871095</c:v>
                </c:pt>
                <c:pt idx="800">
                  <c:v>15.292667735690138</c:v>
                </c:pt>
                <c:pt idx="801">
                  <c:v>15.557032441058984</c:v>
                </c:pt>
                <c:pt idx="802">
                  <c:v>15.792799977763547</c:v>
                </c:pt>
                <c:pt idx="803">
                  <c:v>16.046051627062042</c:v>
                </c:pt>
                <c:pt idx="804">
                  <c:v>16.287104857330196</c:v>
                </c:pt>
                <c:pt idx="805">
                  <c:v>16.483481727731959</c:v>
                </c:pt>
                <c:pt idx="806">
                  <c:v>16.624818812747929</c:v>
                </c:pt>
                <c:pt idx="807">
                  <c:v>16.710424324540774</c:v>
                </c:pt>
                <c:pt idx="808">
                  <c:v>16.735563812020278</c:v>
                </c:pt>
                <c:pt idx="809">
                  <c:v>16.693523085595054</c:v>
                </c:pt>
                <c:pt idx="810">
                  <c:v>16.610385656283508</c:v>
                </c:pt>
                <c:pt idx="811">
                  <c:v>16.478841092196234</c:v>
                </c:pt>
                <c:pt idx="812">
                  <c:v>16.231565307945939</c:v>
                </c:pt>
                <c:pt idx="813">
                  <c:v>16.009680649454705</c:v>
                </c:pt>
                <c:pt idx="814">
                  <c:v>15.74613466339491</c:v>
                </c:pt>
                <c:pt idx="815">
                  <c:v>15.509251856480468</c:v>
                </c:pt>
                <c:pt idx="816">
                  <c:v>15.165063091034149</c:v>
                </c:pt>
                <c:pt idx="817">
                  <c:v>14.854748462577833</c:v>
                </c:pt>
                <c:pt idx="818">
                  <c:v>14.52821991121206</c:v>
                </c:pt>
                <c:pt idx="819">
                  <c:v>14.191443595784968</c:v>
                </c:pt>
                <c:pt idx="820">
                  <c:v>13.824393024061045</c:v>
                </c:pt>
                <c:pt idx="821">
                  <c:v>13.514255799345799</c:v>
                </c:pt>
                <c:pt idx="822">
                  <c:v>13.258700927883956</c:v>
                </c:pt>
                <c:pt idx="823">
                  <c:v>12.987885765295928</c:v>
                </c:pt>
                <c:pt idx="824">
                  <c:v>12.706961921041168</c:v>
                </c:pt>
                <c:pt idx="825">
                  <c:v>12.495125824982333</c:v>
                </c:pt>
                <c:pt idx="826">
                  <c:v>12.263310303798951</c:v>
                </c:pt>
                <c:pt idx="827">
                  <c:v>12.09866588431658</c:v>
                </c:pt>
                <c:pt idx="828">
                  <c:v>11.902826504259071</c:v>
                </c:pt>
                <c:pt idx="829">
                  <c:v>11.771081634603302</c:v>
                </c:pt>
                <c:pt idx="830">
                  <c:v>11.631892927231155</c:v>
                </c:pt>
                <c:pt idx="831">
                  <c:v>11.507053110878424</c:v>
                </c:pt>
                <c:pt idx="832">
                  <c:v>11.354905456750769</c:v>
                </c:pt>
                <c:pt idx="833">
                  <c:v>11.234686591568842</c:v>
                </c:pt>
                <c:pt idx="834">
                  <c:v>11.093395992804519</c:v>
                </c:pt>
                <c:pt idx="835">
                  <c:v>10.953736579135731</c:v>
                </c:pt>
                <c:pt idx="836">
                  <c:v>10.745837184149602</c:v>
                </c:pt>
                <c:pt idx="837">
                  <c:v>10.609070157293724</c:v>
                </c:pt>
                <c:pt idx="838">
                  <c:v>10.455217850972588</c:v>
                </c:pt>
                <c:pt idx="839">
                  <c:v>10.277598990769622</c:v>
                </c:pt>
                <c:pt idx="840">
                  <c:v>10.096758122196299</c:v>
                </c:pt>
                <c:pt idx="841">
                  <c:v>9.8907292360681573</c:v>
                </c:pt>
                <c:pt idx="842">
                  <c:v>9.6861347516450067</c:v>
                </c:pt>
                <c:pt idx="843">
                  <c:v>9.4299724471521635</c:v>
                </c:pt>
                <c:pt idx="844">
                  <c:v>9.2252303034592362</c:v>
                </c:pt>
                <c:pt idx="845">
                  <c:v>9.0303479941157399</c:v>
                </c:pt>
                <c:pt idx="846">
                  <c:v>8.8315572837890315</c:v>
                </c:pt>
                <c:pt idx="847">
                  <c:v>8.566569001324666</c:v>
                </c:pt>
                <c:pt idx="848">
                  <c:v>8.3200465327339543</c:v>
                </c:pt>
                <c:pt idx="849">
                  <c:v>8.0724308405006528</c:v>
                </c:pt>
                <c:pt idx="850">
                  <c:v>7.9004952694456225</c:v>
                </c:pt>
                <c:pt idx="851">
                  <c:v>7.707879047382459</c:v>
                </c:pt>
                <c:pt idx="852">
                  <c:v>7.5729491853093043</c:v>
                </c:pt>
                <c:pt idx="853">
                  <c:v>7.4529524717693647</c:v>
                </c:pt>
                <c:pt idx="854">
                  <c:v>7.351763044547444</c:v>
                </c:pt>
                <c:pt idx="855">
                  <c:v>7.3023149428415977</c:v>
                </c:pt>
                <c:pt idx="856">
                  <c:v>7.303119924279672</c:v>
                </c:pt>
                <c:pt idx="857">
                  <c:v>7.2629955725075677</c:v>
                </c:pt>
                <c:pt idx="858">
                  <c:v>7.2610536789467535</c:v>
                </c:pt>
                <c:pt idx="859">
                  <c:v>7.2965396629087502</c:v>
                </c:pt>
                <c:pt idx="860">
                  <c:v>7.3051435934814712</c:v>
                </c:pt>
                <c:pt idx="861">
                  <c:v>7.2852265238998033</c:v>
                </c:pt>
                <c:pt idx="862">
                  <c:v>7.2573502135411632</c:v>
                </c:pt>
                <c:pt idx="863">
                  <c:v>7.2249255027864763</c:v>
                </c:pt>
                <c:pt idx="864">
                  <c:v>7.1721758162975293</c:v>
                </c:pt>
                <c:pt idx="865">
                  <c:v>7.1375581621825521</c:v>
                </c:pt>
                <c:pt idx="866">
                  <c:v>7.1317524285198006</c:v>
                </c:pt>
                <c:pt idx="867">
                  <c:v>7.1434711416011094</c:v>
                </c:pt>
                <c:pt idx="868">
                  <c:v>7.1317162858962826</c:v>
                </c:pt>
                <c:pt idx="869">
                  <c:v>7.1471842618294659</c:v>
                </c:pt>
                <c:pt idx="870">
                  <c:v>7.1240681839394089</c:v>
                </c:pt>
                <c:pt idx="871">
                  <c:v>7.0606648336041022</c:v>
                </c:pt>
                <c:pt idx="872">
                  <c:v>6.9766276173587158</c:v>
                </c:pt>
                <c:pt idx="873">
                  <c:v>6.905611648556695</c:v>
                </c:pt>
                <c:pt idx="874">
                  <c:v>6.7793534924698182</c:v>
                </c:pt>
                <c:pt idx="875">
                  <c:v>6.6068890573602692</c:v>
                </c:pt>
                <c:pt idx="876">
                  <c:v>6.4976288009174832</c:v>
                </c:pt>
                <c:pt idx="877">
                  <c:v>6.4076356899185756</c:v>
                </c:pt>
                <c:pt idx="878">
                  <c:v>6.2459417651400742</c:v>
                </c:pt>
                <c:pt idx="879">
                  <c:v>6.0847748847658023</c:v>
                </c:pt>
                <c:pt idx="880">
                  <c:v>5.9544839840706638</c:v>
                </c:pt>
                <c:pt idx="881">
                  <c:v>5.8655252778515843</c:v>
                </c:pt>
                <c:pt idx="882">
                  <c:v>5.7855173779751894</c:v>
                </c:pt>
                <c:pt idx="883">
                  <c:v>5.7476559901755548</c:v>
                </c:pt>
                <c:pt idx="884">
                  <c:v>5.6942454707135619</c:v>
                </c:pt>
                <c:pt idx="885">
                  <c:v>5.6935524083757123</c:v>
                </c:pt>
                <c:pt idx="886">
                  <c:v>5.6368715806268526</c:v>
                </c:pt>
                <c:pt idx="887">
                  <c:v>5.5329819135158695</c:v>
                </c:pt>
                <c:pt idx="888">
                  <c:v>5.4415941751605654</c:v>
                </c:pt>
                <c:pt idx="889">
                  <c:v>5.4498716334664268</c:v>
                </c:pt>
                <c:pt idx="890">
                  <c:v>5.531850597812114</c:v>
                </c:pt>
                <c:pt idx="891">
                  <c:v>5.5514337146649799</c:v>
                </c:pt>
                <c:pt idx="892">
                  <c:v>5.5766935401991171</c:v>
                </c:pt>
                <c:pt idx="893">
                  <c:v>5.5945940606544351</c:v>
                </c:pt>
                <c:pt idx="894">
                  <c:v>5.6187045166778642</c:v>
                </c:pt>
                <c:pt idx="895">
                  <c:v>5.7033281432838425</c:v>
                </c:pt>
                <c:pt idx="896">
                  <c:v>5.8387208183547719</c:v>
                </c:pt>
                <c:pt idx="897">
                  <c:v>6.0266559213093522</c:v>
                </c:pt>
                <c:pt idx="898">
                  <c:v>6.2520201353529297</c:v>
                </c:pt>
                <c:pt idx="899">
                  <c:v>6.4467777807999509</c:v>
                </c:pt>
                <c:pt idx="900">
                  <c:v>6.5694297384142892</c:v>
                </c:pt>
                <c:pt idx="901">
                  <c:v>6.7280357587945447</c:v>
                </c:pt>
                <c:pt idx="902">
                  <c:v>6.8735502649110289</c:v>
                </c:pt>
                <c:pt idx="903">
                  <c:v>7.0072019670730281</c:v>
                </c:pt>
                <c:pt idx="904">
                  <c:v>7.1489561697563344</c:v>
                </c:pt>
                <c:pt idx="905">
                  <c:v>7.2819285505806093</c:v>
                </c:pt>
                <c:pt idx="906">
                  <c:v>7.4972337473045236</c:v>
                </c:pt>
                <c:pt idx="907">
                  <c:v>7.6400460604180109</c:v>
                </c:pt>
                <c:pt idx="908">
                  <c:v>7.7943049498343386</c:v>
                </c:pt>
                <c:pt idx="909">
                  <c:v>7.9325381932535333</c:v>
                </c:pt>
                <c:pt idx="910">
                  <c:v>8.0620152216893022</c:v>
                </c:pt>
                <c:pt idx="911">
                  <c:v>8.125951052534111</c:v>
                </c:pt>
                <c:pt idx="912">
                  <c:v>8.2410311628643793</c:v>
                </c:pt>
                <c:pt idx="913">
                  <c:v>8.3806466102312633</c:v>
                </c:pt>
                <c:pt idx="914">
                  <c:v>8.5200705199570681</c:v>
                </c:pt>
                <c:pt idx="915">
                  <c:v>8.6484387779339187</c:v>
                </c:pt>
                <c:pt idx="916">
                  <c:v>8.8270853849742217</c:v>
                </c:pt>
                <c:pt idx="917">
                  <c:v>9.0268740312420981</c:v>
                </c:pt>
                <c:pt idx="918">
                  <c:v>9.1280884043703399</c:v>
                </c:pt>
                <c:pt idx="919">
                  <c:v>9.1430826659760225</c:v>
                </c:pt>
                <c:pt idx="920">
                  <c:v>9.0985679023762884</c:v>
                </c:pt>
                <c:pt idx="921">
                  <c:v>9.0676663139827749</c:v>
                </c:pt>
                <c:pt idx="922">
                  <c:v>9.005888095884055</c:v>
                </c:pt>
                <c:pt idx="923">
                  <c:v>8.8833104425203722</c:v>
                </c:pt>
                <c:pt idx="924">
                  <c:v>8.7754626848727746</c:v>
                </c:pt>
                <c:pt idx="925">
                  <c:v>8.6432839955025678</c:v>
                </c:pt>
                <c:pt idx="926">
                  <c:v>8.5781979862170488</c:v>
                </c:pt>
                <c:pt idx="927">
                  <c:v>8.5396774872570234</c:v>
                </c:pt>
                <c:pt idx="928">
                  <c:v>8.5662986363847278</c:v>
                </c:pt>
                <c:pt idx="929">
                  <c:v>8.6490860549956832</c:v>
                </c:pt>
                <c:pt idx="930">
                  <c:v>8.7407597604276503</c:v>
                </c:pt>
                <c:pt idx="931">
                  <c:v>8.8890614713835543</c:v>
                </c:pt>
                <c:pt idx="932">
                  <c:v>9.0316950934351414</c:v>
                </c:pt>
                <c:pt idx="933">
                  <c:v>9.2348965823869769</c:v>
                </c:pt>
                <c:pt idx="934">
                  <c:v>9.3977903464838732</c:v>
                </c:pt>
                <c:pt idx="935">
                  <c:v>9.5008618184658715</c:v>
                </c:pt>
                <c:pt idx="936">
                  <c:v>9.6614381294913745</c:v>
                </c:pt>
                <c:pt idx="937">
                  <c:v>9.8049411229272856</c:v>
                </c:pt>
                <c:pt idx="938">
                  <c:v>9.9061694143417149</c:v>
                </c:pt>
                <c:pt idx="939">
                  <c:v>10.017719514877752</c:v>
                </c:pt>
                <c:pt idx="940">
                  <c:v>10.095631342775938</c:v>
                </c:pt>
                <c:pt idx="941">
                  <c:v>10.148684635674515</c:v>
                </c:pt>
                <c:pt idx="942">
                  <c:v>10.128339034861908</c:v>
                </c:pt>
                <c:pt idx="943">
                  <c:v>10.082072896542368</c:v>
                </c:pt>
                <c:pt idx="944">
                  <c:v>10.068282762504179</c:v>
                </c:pt>
                <c:pt idx="945">
                  <c:v>10.053333549374445</c:v>
                </c:pt>
                <c:pt idx="946">
                  <c:v>10.071416376897854</c:v>
                </c:pt>
                <c:pt idx="947">
                  <c:v>10.098035377489152</c:v>
                </c:pt>
                <c:pt idx="948">
                  <c:v>10.13263441893587</c:v>
                </c:pt>
                <c:pt idx="949">
                  <c:v>10.194822795005658</c:v>
                </c:pt>
                <c:pt idx="950">
                  <c:v>10.236538332070745</c:v>
                </c:pt>
                <c:pt idx="951">
                  <c:v>10.230035117950097</c:v>
                </c:pt>
                <c:pt idx="952">
                  <c:v>10.181478548818914</c:v>
                </c:pt>
                <c:pt idx="953">
                  <c:v>10.178193306185008</c:v>
                </c:pt>
                <c:pt idx="954">
                  <c:v>10.150952410475787</c:v>
                </c:pt>
                <c:pt idx="955">
                  <c:v>10.159650484517835</c:v>
                </c:pt>
                <c:pt idx="956">
                  <c:v>10.163408717249467</c:v>
                </c:pt>
                <c:pt idx="957">
                  <c:v>10.159235324073844</c:v>
                </c:pt>
                <c:pt idx="958">
                  <c:v>10.109423178938906</c:v>
                </c:pt>
                <c:pt idx="959">
                  <c:v>10.08599982237868</c:v>
                </c:pt>
                <c:pt idx="960">
                  <c:v>10.040685829090002</c:v>
                </c:pt>
                <c:pt idx="961">
                  <c:v>10.045722251027566</c:v>
                </c:pt>
                <c:pt idx="962">
                  <c:v>10.060323359947668</c:v>
                </c:pt>
                <c:pt idx="963">
                  <c:v>10.094380192739671</c:v>
                </c:pt>
                <c:pt idx="964">
                  <c:v>10.116579785871835</c:v>
                </c:pt>
                <c:pt idx="965">
                  <c:v>10.137960869948753</c:v>
                </c:pt>
                <c:pt idx="966">
                  <c:v>10.154364518213994</c:v>
                </c:pt>
                <c:pt idx="967">
                  <c:v>10.179671792712023</c:v>
                </c:pt>
                <c:pt idx="968">
                  <c:v>10.197024862278532</c:v>
                </c:pt>
                <c:pt idx="969">
                  <c:v>10.188578934065303</c:v>
                </c:pt>
                <c:pt idx="970">
                  <c:v>10.129855547341835</c:v>
                </c:pt>
                <c:pt idx="971">
                  <c:v>10.104923838973921</c:v>
                </c:pt>
                <c:pt idx="972">
                  <c:v>10.071664779200244</c:v>
                </c:pt>
                <c:pt idx="973">
                  <c:v>10.104465916224182</c:v>
                </c:pt>
                <c:pt idx="974">
                  <c:v>10.146572099058343</c:v>
                </c:pt>
                <c:pt idx="975">
                  <c:v>10.199054218748463</c:v>
                </c:pt>
                <c:pt idx="976">
                  <c:v>10.235647441247897</c:v>
                </c:pt>
                <c:pt idx="977">
                  <c:v>10.254199367300474</c:v>
                </c:pt>
                <c:pt idx="978">
                  <c:v>10.225498994900025</c:v>
                </c:pt>
                <c:pt idx="979">
                  <c:v>10.189014849642234</c:v>
                </c:pt>
                <c:pt idx="980">
                  <c:v>10.155349101515764</c:v>
                </c:pt>
                <c:pt idx="981">
                  <c:v>10.102391534717427</c:v>
                </c:pt>
                <c:pt idx="982">
                  <c:v>10.02433483302322</c:v>
                </c:pt>
                <c:pt idx="983">
                  <c:v>9.941265878358152</c:v>
                </c:pt>
                <c:pt idx="984">
                  <c:v>9.8894409920582032</c:v>
                </c:pt>
                <c:pt idx="985">
                  <c:v>9.8298166803310814</c:v>
                </c:pt>
                <c:pt idx="986">
                  <c:v>9.7927778452842791</c:v>
                </c:pt>
                <c:pt idx="987">
                  <c:v>9.7826986954678876</c:v>
                </c:pt>
                <c:pt idx="988">
                  <c:v>9.7781928703493417</c:v>
                </c:pt>
                <c:pt idx="989">
                  <c:v>9.7794041984650253</c:v>
                </c:pt>
                <c:pt idx="990">
                  <c:v>9.8176945836264782</c:v>
                </c:pt>
                <c:pt idx="991">
                  <c:v>9.8374552647822568</c:v>
                </c:pt>
                <c:pt idx="992">
                  <c:v>9.8680196288862518</c:v>
                </c:pt>
                <c:pt idx="993">
                  <c:v>9.8845906000194823</c:v>
                </c:pt>
                <c:pt idx="994">
                  <c:v>9.9355995594959587</c:v>
                </c:pt>
                <c:pt idx="995">
                  <c:v>9.9758513227006613</c:v>
                </c:pt>
                <c:pt idx="996">
                  <c:v>9.9943572681315889</c:v>
                </c:pt>
                <c:pt idx="997">
                  <c:v>10.027497737347792</c:v>
                </c:pt>
                <c:pt idx="998">
                  <c:v>10.040501567869965</c:v>
                </c:pt>
                <c:pt idx="999">
                  <c:v>10.005741885067335</c:v>
                </c:pt>
                <c:pt idx="1000">
                  <c:v>9.9576630804254922</c:v>
                </c:pt>
                <c:pt idx="1001">
                  <c:v>9.9206044906842443</c:v>
                </c:pt>
                <c:pt idx="1002">
                  <c:v>9.8581532335213229</c:v>
                </c:pt>
                <c:pt idx="1003">
                  <c:v>9.7682408372302607</c:v>
                </c:pt>
                <c:pt idx="1004">
                  <c:v>9.6934463351059339</c:v>
                </c:pt>
                <c:pt idx="1005">
                  <c:v>9.6283781213432214</c:v>
                </c:pt>
                <c:pt idx="1006">
                  <c:v>9.5384242130939239</c:v>
                </c:pt>
                <c:pt idx="1007">
                  <c:v>9.4333600346923667</c:v>
                </c:pt>
                <c:pt idx="1008">
                  <c:v>9.3846133114256887</c:v>
                </c:pt>
                <c:pt idx="1009">
                  <c:v>9.3101336684569098</c:v>
                </c:pt>
                <c:pt idx="1010">
                  <c:v>9.2524383233804492</c:v>
                </c:pt>
                <c:pt idx="1011">
                  <c:v>9.2162923132059813</c:v>
                </c:pt>
                <c:pt idx="1012">
                  <c:v>9.1866799722306371</c:v>
                </c:pt>
                <c:pt idx="1013">
                  <c:v>9.1575234986637675</c:v>
                </c:pt>
                <c:pt idx="1014">
                  <c:v>9.1169417142523841</c:v>
                </c:pt>
                <c:pt idx="1015">
                  <c:v>9.1041719458844348</c:v>
                </c:pt>
                <c:pt idx="1016">
                  <c:v>9.1293100824831193</c:v>
                </c:pt>
                <c:pt idx="1017">
                  <c:v>9.1635816988099918</c:v>
                </c:pt>
                <c:pt idx="1018">
                  <c:v>9.2248936245932658</c:v>
                </c:pt>
                <c:pt idx="1019">
                  <c:v>9.2483624905938218</c:v>
                </c:pt>
                <c:pt idx="1020">
                  <c:v>9.2774260084409939</c:v>
                </c:pt>
                <c:pt idx="1021">
                  <c:v>9.2572314162212557</c:v>
                </c:pt>
                <c:pt idx="1022">
                  <c:v>9.2301177707460553</c:v>
                </c:pt>
                <c:pt idx="1023">
                  <c:v>9.1978053100716455</c:v>
                </c:pt>
                <c:pt idx="1024">
                  <c:v>9.1564856820555232</c:v>
                </c:pt>
                <c:pt idx="1025">
                  <c:v>9.1175132552687881</c:v>
                </c:pt>
                <c:pt idx="1026">
                  <c:v>9.0803797034363321</c:v>
                </c:pt>
                <c:pt idx="1027">
                  <c:v>9.0369257044750917</c:v>
                </c:pt>
                <c:pt idx="1028">
                  <c:v>9.0280203061059492</c:v>
                </c:pt>
                <c:pt idx="1029">
                  <c:v>8.9700768752539251</c:v>
                </c:pt>
                <c:pt idx="1030">
                  <c:v>8.9229848139821666</c:v>
                </c:pt>
                <c:pt idx="1031">
                  <c:v>8.8510158405323534</c:v>
                </c:pt>
                <c:pt idx="1032">
                  <c:v>8.7791844879539784</c:v>
                </c:pt>
                <c:pt idx="1033">
                  <c:v>8.7446220326617379</c:v>
                </c:pt>
                <c:pt idx="1034">
                  <c:v>8.7297967220875421</c:v>
                </c:pt>
                <c:pt idx="1035">
                  <c:v>8.8027424461166692</c:v>
                </c:pt>
                <c:pt idx="1036">
                  <c:v>8.9130518035908715</c:v>
                </c:pt>
                <c:pt idx="1037">
                  <c:v>9.1132032261351839</c:v>
                </c:pt>
                <c:pt idx="1038">
                  <c:v>9.3821985999377535</c:v>
                </c:pt>
                <c:pt idx="1039">
                  <c:v>9.8424760157990097</c:v>
                </c:pt>
                <c:pt idx="1040">
                  <c:v>10.342817378402565</c:v>
                </c:pt>
                <c:pt idx="1041">
                  <c:v>10.913477862830334</c:v>
                </c:pt>
                <c:pt idx="1042">
                  <c:v>11.679454345467176</c:v>
                </c:pt>
                <c:pt idx="1043">
                  <c:v>12.309753590504565</c:v>
                </c:pt>
                <c:pt idx="1044">
                  <c:v>12.914224071992079</c:v>
                </c:pt>
                <c:pt idx="1045">
                  <c:v>13.376267692849904</c:v>
                </c:pt>
                <c:pt idx="1046">
                  <c:v>13.675618360543618</c:v>
                </c:pt>
                <c:pt idx="1047">
                  <c:v>13.701771685005427</c:v>
                </c:pt>
                <c:pt idx="1048">
                  <c:v>13.481557037975135</c:v>
                </c:pt>
                <c:pt idx="1049">
                  <c:v>13.002164064608083</c:v>
                </c:pt>
                <c:pt idx="1050">
                  <c:v>12.213248858237062</c:v>
                </c:pt>
                <c:pt idx="1051">
                  <c:v>11.394080135864098</c:v>
                </c:pt>
                <c:pt idx="1052">
                  <c:v>10.645439424012206</c:v>
                </c:pt>
                <c:pt idx="1053">
                  <c:v>10.030109147690101</c:v>
                </c:pt>
                <c:pt idx="1054">
                  <c:v>9.5737042838930364</c:v>
                </c:pt>
                <c:pt idx="1055">
                  <c:v>9.3819496085287959</c:v>
                </c:pt>
                <c:pt idx="1056">
                  <c:v>9.3000402772299609</c:v>
                </c:pt>
                <c:pt idx="1057">
                  <c:v>9.3337417357318397</c:v>
                </c:pt>
                <c:pt idx="1058">
                  <c:v>9.3634295727464316</c:v>
                </c:pt>
                <c:pt idx="1059">
                  <c:v>9.3844835961430313</c:v>
                </c:pt>
                <c:pt idx="1060">
                  <c:v>9.4683421568079904</c:v>
                </c:pt>
                <c:pt idx="1061">
                  <c:v>9.5952677716542407</c:v>
                </c:pt>
                <c:pt idx="1062">
                  <c:v>9.7287486161353911</c:v>
                </c:pt>
                <c:pt idx="1063">
                  <c:v>9.8650287326850741</c:v>
                </c:pt>
                <c:pt idx="1064">
                  <c:v>9.9828655947996534</c:v>
                </c:pt>
                <c:pt idx="1065">
                  <c:v>10.106306997184259</c:v>
                </c:pt>
                <c:pt idx="1066">
                  <c:v>10.14265531617812</c:v>
                </c:pt>
                <c:pt idx="1067">
                  <c:v>10.179491808951129</c:v>
                </c:pt>
                <c:pt idx="1068">
                  <c:v>10.169751668180183</c:v>
                </c:pt>
                <c:pt idx="1069">
                  <c:v>10.114249454146298</c:v>
                </c:pt>
                <c:pt idx="1070">
                  <c:v>10.054026340291893</c:v>
                </c:pt>
                <c:pt idx="1071">
                  <c:v>10.018522207588733</c:v>
                </c:pt>
                <c:pt idx="1072">
                  <c:v>9.995923440864356</c:v>
                </c:pt>
                <c:pt idx="1073">
                  <c:v>9.9444175366693219</c:v>
                </c:pt>
                <c:pt idx="1074">
                  <c:v>9.8461313107168937</c:v>
                </c:pt>
                <c:pt idx="1075">
                  <c:v>9.7964062946112076</c:v>
                </c:pt>
                <c:pt idx="1076">
                  <c:v>9.7561767128557886</c:v>
                </c:pt>
                <c:pt idx="1077">
                  <c:v>9.7394146752254809</c:v>
                </c:pt>
                <c:pt idx="1078">
                  <c:v>9.7420833856739648</c:v>
                </c:pt>
                <c:pt idx="1079">
                  <c:v>9.7402085956464148</c:v>
                </c:pt>
                <c:pt idx="1080">
                  <c:v>9.759640861079637</c:v>
                </c:pt>
                <c:pt idx="1081">
                  <c:v>9.8231038300054774</c:v>
                </c:pt>
                <c:pt idx="1082">
                  <c:v>9.868273831126233</c:v>
                </c:pt>
                <c:pt idx="1083">
                  <c:v>9.9047037767438617</c:v>
                </c:pt>
                <c:pt idx="1084">
                  <c:v>9.9341997109270181</c:v>
                </c:pt>
                <c:pt idx="1085">
                  <c:v>9.9474347728246268</c:v>
                </c:pt>
                <c:pt idx="1086">
                  <c:v>9.9292671784911075</c:v>
                </c:pt>
                <c:pt idx="1087">
                  <c:v>9.8948711434294143</c:v>
                </c:pt>
                <c:pt idx="1088">
                  <c:v>9.8757298912395957</c:v>
                </c:pt>
                <c:pt idx="1089">
                  <c:v>9.8200894794321982</c:v>
                </c:pt>
                <c:pt idx="1090">
                  <c:v>9.7502906775116376</c:v>
                </c:pt>
                <c:pt idx="1091">
                  <c:v>9.6342550433967649</c:v>
                </c:pt>
                <c:pt idx="1092">
                  <c:v>9.5530006234517781</c:v>
                </c:pt>
                <c:pt idx="1093">
                  <c:v>9.4608011868001665</c:v>
                </c:pt>
                <c:pt idx="1094">
                  <c:v>9.3595109167348749</c:v>
                </c:pt>
                <c:pt idx="1095">
                  <c:v>9.2770651046053541</c:v>
                </c:pt>
                <c:pt idx="1096">
                  <c:v>9.2273340094746228</c:v>
                </c:pt>
                <c:pt idx="1097">
                  <c:v>9.1430590257885864</c:v>
                </c:pt>
                <c:pt idx="1098">
                  <c:v>9.1091755777118948</c:v>
                </c:pt>
                <c:pt idx="1099">
                  <c:v>9.0845259723880201</c:v>
                </c:pt>
                <c:pt idx="1100">
                  <c:v>9.0831312499903891</c:v>
                </c:pt>
                <c:pt idx="1101">
                  <c:v>9.0737633573578123</c:v>
                </c:pt>
                <c:pt idx="1102">
                  <c:v>9.0555025233133133</c:v>
                </c:pt>
                <c:pt idx="1103">
                  <c:v>9.0508836278109612</c:v>
                </c:pt>
                <c:pt idx="1104">
                  <c:v>9.0699235954738668</c:v>
                </c:pt>
                <c:pt idx="1105">
                  <c:v>9.1456836391724963</c:v>
                </c:pt>
                <c:pt idx="1106">
                  <c:v>9.2294653286162305</c:v>
                </c:pt>
                <c:pt idx="1107">
                  <c:v>9.313047057205651</c:v>
                </c:pt>
                <c:pt idx="1108">
                  <c:v>9.3619478024889613</c:v>
                </c:pt>
                <c:pt idx="1109">
                  <c:v>9.4454347155167024</c:v>
                </c:pt>
                <c:pt idx="1110">
                  <c:v>9.4815471987267976</c:v>
                </c:pt>
                <c:pt idx="1111">
                  <c:v>9.5350582010678711</c:v>
                </c:pt>
                <c:pt idx="1112">
                  <c:v>9.6223173578607017</c:v>
                </c:pt>
                <c:pt idx="1113">
                  <c:v>9.6585050710113265</c:v>
                </c:pt>
                <c:pt idx="1114">
                  <c:v>9.7353715201553399</c:v>
                </c:pt>
                <c:pt idx="1115">
                  <c:v>9.8069938398270811</c:v>
                </c:pt>
                <c:pt idx="1116">
                  <c:v>9.8669054822618172</c:v>
                </c:pt>
                <c:pt idx="1117">
                  <c:v>9.9363255585644303</c:v>
                </c:pt>
                <c:pt idx="1118">
                  <c:v>9.9790160415047904</c:v>
                </c:pt>
                <c:pt idx="1119">
                  <c:v>9.9900764791764498</c:v>
                </c:pt>
                <c:pt idx="1120">
                  <c:v>9.9759229732770827</c:v>
                </c:pt>
                <c:pt idx="1121">
                  <c:v>9.9968990249332101</c:v>
                </c:pt>
                <c:pt idx="1122">
                  <c:v>10.020178836315312</c:v>
                </c:pt>
                <c:pt idx="1123">
                  <c:v>10.036283127431348</c:v>
                </c:pt>
                <c:pt idx="1124">
                  <c:v>10.017675819830847</c:v>
                </c:pt>
                <c:pt idx="1125">
                  <c:v>10.006517887957273</c:v>
                </c:pt>
                <c:pt idx="1126">
                  <c:v>9.9750353872431408</c:v>
                </c:pt>
                <c:pt idx="1127">
                  <c:v>9.9527306156522553</c:v>
                </c:pt>
                <c:pt idx="1128">
                  <c:v>9.9628067526876087</c:v>
                </c:pt>
                <c:pt idx="1129">
                  <c:v>9.96882419763112</c:v>
                </c:pt>
                <c:pt idx="1130">
                  <c:v>9.9396135351538764</c:v>
                </c:pt>
                <c:pt idx="1131">
                  <c:v>9.904760421966289</c:v>
                </c:pt>
                <c:pt idx="1132">
                  <c:v>9.8782497994886693</c:v>
                </c:pt>
                <c:pt idx="1133">
                  <c:v>9.8859184266607034</c:v>
                </c:pt>
                <c:pt idx="1134">
                  <c:v>9.833834052802203</c:v>
                </c:pt>
                <c:pt idx="1135">
                  <c:v>9.8182452880571791</c:v>
                </c:pt>
                <c:pt idx="1136">
                  <c:v>9.757188616618734</c:v>
                </c:pt>
                <c:pt idx="1137">
                  <c:v>9.7432239284358033</c:v>
                </c:pt>
                <c:pt idx="1138">
                  <c:v>9.7352626369393551</c:v>
                </c:pt>
                <c:pt idx="1139">
                  <c:v>9.7359929923493773</c:v>
                </c:pt>
                <c:pt idx="1140">
                  <c:v>9.6885067816821842</c:v>
                </c:pt>
                <c:pt idx="1141">
                  <c:v>9.646309781236436</c:v>
                </c:pt>
                <c:pt idx="1142">
                  <c:v>9.6126245752927773</c:v>
                </c:pt>
                <c:pt idx="1143">
                  <c:v>9.6170868475134803</c:v>
                </c:pt>
                <c:pt idx="1144">
                  <c:v>9.6208531580003509</c:v>
                </c:pt>
                <c:pt idx="1145">
                  <c:v>9.601152283469542</c:v>
                </c:pt>
                <c:pt idx="1146">
                  <c:v>9.5871061854243198</c:v>
                </c:pt>
                <c:pt idx="1147">
                  <c:v>9.6099625700013274</c:v>
                </c:pt>
                <c:pt idx="1148">
                  <c:v>9.6346776305567552</c:v>
                </c:pt>
                <c:pt idx="1149">
                  <c:v>9.6477113737113775</c:v>
                </c:pt>
                <c:pt idx="1150">
                  <c:v>9.6422518336250675</c:v>
                </c:pt>
                <c:pt idx="1151">
                  <c:v>9.6209691668357173</c:v>
                </c:pt>
                <c:pt idx="1152">
                  <c:v>9.6391729074507992</c:v>
                </c:pt>
                <c:pt idx="1153">
                  <c:v>9.6458052352390418</c:v>
                </c:pt>
                <c:pt idx="1154">
                  <c:v>9.6337511041269774</c:v>
                </c:pt>
                <c:pt idx="1155">
                  <c:v>9.6212416382833084</c:v>
                </c:pt>
                <c:pt idx="1156">
                  <c:v>9.6352123848991749</c:v>
                </c:pt>
                <c:pt idx="1157">
                  <c:v>9.6413672240470145</c:v>
                </c:pt>
                <c:pt idx="1158">
                  <c:v>9.6739172750913927</c:v>
                </c:pt>
                <c:pt idx="1159">
                  <c:v>9.6828982872078893</c:v>
                </c:pt>
                <c:pt idx="1160">
                  <c:v>9.7110319135651029</c:v>
                </c:pt>
                <c:pt idx="1161">
                  <c:v>9.7606734588017208</c:v>
                </c:pt>
                <c:pt idx="1162">
                  <c:v>9.8143424708434388</c:v>
                </c:pt>
                <c:pt idx="1163">
                  <c:v>9.822229391843047</c:v>
                </c:pt>
                <c:pt idx="1164">
                  <c:v>9.794366205500209</c:v>
                </c:pt>
                <c:pt idx="1165">
                  <c:v>9.7767935116588198</c:v>
                </c:pt>
                <c:pt idx="1166">
                  <c:v>9.7976205776668319</c:v>
                </c:pt>
                <c:pt idx="1167">
                  <c:v>9.7880886485029048</c:v>
                </c:pt>
                <c:pt idx="1168">
                  <c:v>9.7724949937293282</c:v>
                </c:pt>
                <c:pt idx="1169">
                  <c:v>9.771278888780536</c:v>
                </c:pt>
                <c:pt idx="1170">
                  <c:v>9.7459488947513879</c:v>
                </c:pt>
                <c:pt idx="1171">
                  <c:v>9.7142633128773674</c:v>
                </c:pt>
                <c:pt idx="1172">
                  <c:v>9.7257012895711163</c:v>
                </c:pt>
                <c:pt idx="1173">
                  <c:v>9.7171317117534244</c:v>
                </c:pt>
                <c:pt idx="1174">
                  <c:v>9.6928230439255127</c:v>
                </c:pt>
                <c:pt idx="1175">
                  <c:v>9.6587905351564523</c:v>
                </c:pt>
                <c:pt idx="1176">
                  <c:v>9.6635642728564726</c:v>
                </c:pt>
                <c:pt idx="1177">
                  <c:v>9.6496812640794509</c:v>
                </c:pt>
                <c:pt idx="1178">
                  <c:v>9.6227256081852506</c:v>
                </c:pt>
                <c:pt idx="1179">
                  <c:v>9.6604924886998607</c:v>
                </c:pt>
                <c:pt idx="1180">
                  <c:v>9.681285101718343</c:v>
                </c:pt>
                <c:pt idx="1181">
                  <c:v>9.699481529129244</c:v>
                </c:pt>
                <c:pt idx="1182">
                  <c:v>9.7218064999628844</c:v>
                </c:pt>
                <c:pt idx="1183">
                  <c:v>9.7797346373968228</c:v>
                </c:pt>
                <c:pt idx="1184">
                  <c:v>9.8419560010769942</c:v>
                </c:pt>
                <c:pt idx="1185">
                  <c:v>9.924940019444044</c:v>
                </c:pt>
                <c:pt idx="1186">
                  <c:v>10.010595793291532</c:v>
                </c:pt>
                <c:pt idx="1187">
                  <c:v>10.090902832908673</c:v>
                </c:pt>
                <c:pt idx="1188">
                  <c:v>10.187974796465824</c:v>
                </c:pt>
                <c:pt idx="1189">
                  <c:v>10.248099484915475</c:v>
                </c:pt>
                <c:pt idx="1190">
                  <c:v>10.271638807600896</c:v>
                </c:pt>
                <c:pt idx="1191">
                  <c:v>10.293870942643379</c:v>
                </c:pt>
                <c:pt idx="1192">
                  <c:v>10.255366527635072</c:v>
                </c:pt>
                <c:pt idx="1193">
                  <c:v>10.19787247422393</c:v>
                </c:pt>
                <c:pt idx="1194">
                  <c:v>10.160764434792595</c:v>
                </c:pt>
                <c:pt idx="1195">
                  <c:v>10.081629776839407</c:v>
                </c:pt>
                <c:pt idx="1196">
                  <c:v>9.9838888257167362</c:v>
                </c:pt>
                <c:pt idx="1197">
                  <c:v>9.9539853203196902</c:v>
                </c:pt>
                <c:pt idx="1198">
                  <c:v>9.9018091165631716</c:v>
                </c:pt>
                <c:pt idx="1199">
                  <c:v>9.8653645303797344</c:v>
                </c:pt>
                <c:pt idx="1200">
                  <c:v>9.8227180122669289</c:v>
                </c:pt>
                <c:pt idx="1201">
                  <c:v>9.7712495730396896</c:v>
                </c:pt>
                <c:pt idx="1202">
                  <c:v>9.7214623596823433</c:v>
                </c:pt>
                <c:pt idx="1203">
                  <c:v>9.6609427840409694</c:v>
                </c:pt>
                <c:pt idx="1204">
                  <c:v>9.6534014620932549</c:v>
                </c:pt>
                <c:pt idx="1205">
                  <c:v>9.6076142793902033</c:v>
                </c:pt>
                <c:pt idx="1206">
                  <c:v>9.5880155464671795</c:v>
                </c:pt>
                <c:pt idx="1207">
                  <c:v>9.5505347266860472</c:v>
                </c:pt>
                <c:pt idx="1208">
                  <c:v>9.5887599764203575</c:v>
                </c:pt>
                <c:pt idx="1209">
                  <c:v>9.59953775447031</c:v>
                </c:pt>
                <c:pt idx="1210">
                  <c:v>9.6492043619604697</c:v>
                </c:pt>
                <c:pt idx="1211">
                  <c:v>9.6505096146280724</c:v>
                </c:pt>
                <c:pt idx="1212">
                  <c:v>9.6598070620506213</c:v>
                </c:pt>
                <c:pt idx="1213">
                  <c:v>9.6708833345245111</c:v>
                </c:pt>
                <c:pt idx="1214">
                  <c:v>9.7160327738761314</c:v>
                </c:pt>
                <c:pt idx="1215">
                  <c:v>9.7364927495597051</c:v>
                </c:pt>
                <c:pt idx="1216">
                  <c:v>9.8186559424624669</c:v>
                </c:pt>
                <c:pt idx="1217">
                  <c:v>9.8385442719494751</c:v>
                </c:pt>
                <c:pt idx="1218">
                  <c:v>9.8886731092038804</c:v>
                </c:pt>
                <c:pt idx="1219">
                  <c:v>9.9355209779915175</c:v>
                </c:pt>
                <c:pt idx="1220">
                  <c:v>9.9739795158295692</c:v>
                </c:pt>
                <c:pt idx="1221">
                  <c:v>9.9834432734245819</c:v>
                </c:pt>
                <c:pt idx="1222">
                  <c:v>9.9835980976169196</c:v>
                </c:pt>
                <c:pt idx="1223">
                  <c:v>9.9653451321015876</c:v>
                </c:pt>
                <c:pt idx="1224">
                  <c:v>9.9906712691372608</c:v>
                </c:pt>
                <c:pt idx="1225">
                  <c:v>9.958599809361818</c:v>
                </c:pt>
                <c:pt idx="1226">
                  <c:v>9.9544028609351525</c:v>
                </c:pt>
                <c:pt idx="1227">
                  <c:v>9.9164336344690245</c:v>
                </c:pt>
                <c:pt idx="1228">
                  <c:v>9.8593176903569226</c:v>
                </c:pt>
                <c:pt idx="1229">
                  <c:v>9.8398239966765946</c:v>
                </c:pt>
                <c:pt idx="1230">
                  <c:v>9.7844734363778034</c:v>
                </c:pt>
                <c:pt idx="1231">
                  <c:v>9.7726694022196252</c:v>
                </c:pt>
                <c:pt idx="1232">
                  <c:v>9.7714147094185453</c:v>
                </c:pt>
                <c:pt idx="1233">
                  <c:v>9.7831851965536849</c:v>
                </c:pt>
                <c:pt idx="1234">
                  <c:v>9.7887885823495253</c:v>
                </c:pt>
                <c:pt idx="1235">
                  <c:v>9.7856426845447881</c:v>
                </c:pt>
                <c:pt idx="1236">
                  <c:v>9.7980702602458702</c:v>
                </c:pt>
                <c:pt idx="1237">
                  <c:v>9.7959241472307337</c:v>
                </c:pt>
                <c:pt idx="1238">
                  <c:v>9.8371865835019161</c:v>
                </c:pt>
                <c:pt idx="1239">
                  <c:v>9.8125724004207218</c:v>
                </c:pt>
                <c:pt idx="1240">
                  <c:v>9.8092020432393987</c:v>
                </c:pt>
                <c:pt idx="1241">
                  <c:v>9.8111149229516581</c:v>
                </c:pt>
                <c:pt idx="1242">
                  <c:v>9.7798812851377619</c:v>
                </c:pt>
                <c:pt idx="1243">
                  <c:v>9.7548407762363762</c:v>
                </c:pt>
                <c:pt idx="1244">
                  <c:v>9.761519621347631</c:v>
                </c:pt>
                <c:pt idx="1245">
                  <c:v>9.7319038410094976</c:v>
                </c:pt>
                <c:pt idx="1246">
                  <c:v>9.7302888534972141</c:v>
                </c:pt>
                <c:pt idx="1247">
                  <c:v>9.6891383928302695</c:v>
                </c:pt>
                <c:pt idx="1248">
                  <c:v>9.6802161455353595</c:v>
                </c:pt>
                <c:pt idx="1249">
                  <c:v>9.6488791849368027</c:v>
                </c:pt>
                <c:pt idx="1250">
                  <c:v>9.6511182751260165</c:v>
                </c:pt>
                <c:pt idx="1251">
                  <c:v>9.6551445488424061</c:v>
                </c:pt>
                <c:pt idx="1252">
                  <c:v>9.6715647829847118</c:v>
                </c:pt>
                <c:pt idx="1253">
                  <c:v>9.6653770864062309</c:v>
                </c:pt>
                <c:pt idx="1254">
                  <c:v>9.6765605873214309</c:v>
                </c:pt>
                <c:pt idx="1255">
                  <c:v>9.6630047330019284</c:v>
                </c:pt>
                <c:pt idx="1256">
                  <c:v>9.6759805792795639</c:v>
                </c:pt>
                <c:pt idx="1257">
                  <c:v>9.6966437801277419</c:v>
                </c:pt>
                <c:pt idx="1258">
                  <c:v>9.6954797894821194</c:v>
                </c:pt>
                <c:pt idx="1259">
                  <c:v>9.6811721964618531</c:v>
                </c:pt>
                <c:pt idx="1260">
                  <c:v>9.6949430327246802</c:v>
                </c:pt>
                <c:pt idx="1261">
                  <c:v>9.689989241925085</c:v>
                </c:pt>
                <c:pt idx="1262">
                  <c:v>9.6625756440038622</c:v>
                </c:pt>
                <c:pt idx="1263">
                  <c:v>9.6619808216130227</c:v>
                </c:pt>
                <c:pt idx="1264">
                  <c:v>9.6905311351812227</c:v>
                </c:pt>
                <c:pt idx="1265">
                  <c:v>9.7504136610606977</c:v>
                </c:pt>
                <c:pt idx="1266">
                  <c:v>9.7572528550307105</c:v>
                </c:pt>
                <c:pt idx="1267">
                  <c:v>9.809386756773506</c:v>
                </c:pt>
                <c:pt idx="1268">
                  <c:v>9.8243706508889677</c:v>
                </c:pt>
                <c:pt idx="1269">
                  <c:v>9.8588100124596281</c:v>
                </c:pt>
                <c:pt idx="1270">
                  <c:v>9.8982536191662671</c:v>
                </c:pt>
                <c:pt idx="1271">
                  <c:v>9.8893640766872686</c:v>
                </c:pt>
                <c:pt idx="1272">
                  <c:v>9.8910659073814724</c:v>
                </c:pt>
                <c:pt idx="1273">
                  <c:v>9.8614163165414794</c:v>
                </c:pt>
                <c:pt idx="1274">
                  <c:v>9.8735217299894362</c:v>
                </c:pt>
                <c:pt idx="1275">
                  <c:v>9.8337623725030863</c:v>
                </c:pt>
                <c:pt idx="1276">
                  <c:v>9.7950232962669297</c:v>
                </c:pt>
                <c:pt idx="1277">
                  <c:v>9.7784699152148278</c:v>
                </c:pt>
                <c:pt idx="1278">
                  <c:v>9.7688941095937416</c:v>
                </c:pt>
                <c:pt idx="1279">
                  <c:v>9.7354874499772723</c:v>
                </c:pt>
                <c:pt idx="1280">
                  <c:v>9.7198920636549779</c:v>
                </c:pt>
                <c:pt idx="1281">
                  <c:v>9.6922120575443742</c:v>
                </c:pt>
                <c:pt idx="1282">
                  <c:v>9.7001774077451053</c:v>
                </c:pt>
                <c:pt idx="1283">
                  <c:v>9.6962312966500566</c:v>
                </c:pt>
                <c:pt idx="1284">
                  <c:v>9.7309071426091283</c:v>
                </c:pt>
                <c:pt idx="1285">
                  <c:v>9.7057128742322991</c:v>
                </c:pt>
                <c:pt idx="1286">
                  <c:v>9.6969506599761992</c:v>
                </c:pt>
                <c:pt idx="1287">
                  <c:v>9.6922322009640087</c:v>
                </c:pt>
                <c:pt idx="1288">
                  <c:v>9.7075937379038653</c:v>
                </c:pt>
                <c:pt idx="1289">
                  <c:v>9.7464277435291145</c:v>
                </c:pt>
                <c:pt idx="1290">
                  <c:v>9.7727603692275551</c:v>
                </c:pt>
                <c:pt idx="1291">
                  <c:v>9.7878398276653922</c:v>
                </c:pt>
                <c:pt idx="1292">
                  <c:v>9.8164295434316013</c:v>
                </c:pt>
                <c:pt idx="1293">
                  <c:v>9.809728829150167</c:v>
                </c:pt>
                <c:pt idx="1294">
                  <c:v>9.8001161655281521</c:v>
                </c:pt>
                <c:pt idx="1295">
                  <c:v>9.7560867437277654</c:v>
                </c:pt>
                <c:pt idx="1296">
                  <c:v>9.7471694181956003</c:v>
                </c:pt>
                <c:pt idx="1297">
                  <c:v>9.6956503132072616</c:v>
                </c:pt>
                <c:pt idx="1298">
                  <c:v>9.673617264818386</c:v>
                </c:pt>
                <c:pt idx="1299">
                  <c:v>9.6324371850068289</c:v>
                </c:pt>
                <c:pt idx="1300">
                  <c:v>9.6200228825423828</c:v>
                </c:pt>
                <c:pt idx="1301">
                  <c:v>9.6169106041338637</c:v>
                </c:pt>
                <c:pt idx="1302">
                  <c:v>9.6304102585084479</c:v>
                </c:pt>
                <c:pt idx="1303">
                  <c:v>9.6463506254116655</c:v>
                </c:pt>
                <c:pt idx="1304">
                  <c:v>9.6767520066724053</c:v>
                </c:pt>
                <c:pt idx="1305">
                  <c:v>9.7223216685552778</c:v>
                </c:pt>
                <c:pt idx="1306">
                  <c:v>9.795770912418547</c:v>
                </c:pt>
                <c:pt idx="1307">
                  <c:v>9.8824986804632076</c:v>
                </c:pt>
                <c:pt idx="1308">
                  <c:v>9.9404839296835643</c:v>
                </c:pt>
                <c:pt idx="1309">
                  <c:v>9.9601883567872598</c:v>
                </c:pt>
                <c:pt idx="1310">
                  <c:v>9.944141466169933</c:v>
                </c:pt>
                <c:pt idx="1311">
                  <c:v>10.002922218358563</c:v>
                </c:pt>
                <c:pt idx="1312">
                  <c:v>10.007814148107935</c:v>
                </c:pt>
                <c:pt idx="1313">
                  <c:v>9.9529916419257436</c:v>
                </c:pt>
                <c:pt idx="1314">
                  <c:v>9.902879405203981</c:v>
                </c:pt>
                <c:pt idx="1315">
                  <c:v>9.8792600709498064</c:v>
                </c:pt>
                <c:pt idx="1316">
                  <c:v>9.8411409679244954</c:v>
                </c:pt>
                <c:pt idx="1317">
                  <c:v>9.7984426716967352</c:v>
                </c:pt>
                <c:pt idx="1318">
                  <c:v>9.7789619628283155</c:v>
                </c:pt>
                <c:pt idx="1319">
                  <c:v>9.7441794138488511</c:v>
                </c:pt>
                <c:pt idx="1320">
                  <c:v>9.7056379679341198</c:v>
                </c:pt>
                <c:pt idx="1321">
                  <c:v>9.6842128369884648</c:v>
                </c:pt>
                <c:pt idx="1322">
                  <c:v>9.6578974090383927</c:v>
                </c:pt>
                <c:pt idx="1323">
                  <c:v>9.6604060631544293</c:v>
                </c:pt>
                <c:pt idx="1324">
                  <c:v>9.6347940415238948</c:v>
                </c:pt>
                <c:pt idx="1325">
                  <c:v>9.6380606520575309</c:v>
                </c:pt>
                <c:pt idx="1326">
                  <c:v>9.6802531671468444</c:v>
                </c:pt>
                <c:pt idx="1327">
                  <c:v>9.7082549660690827</c:v>
                </c:pt>
                <c:pt idx="1328">
                  <c:v>9.7479783930173145</c:v>
                </c:pt>
                <c:pt idx="1329">
                  <c:v>9.7337114398467932</c:v>
                </c:pt>
                <c:pt idx="1330">
                  <c:v>9.7397676515957752</c:v>
                </c:pt>
                <c:pt idx="1331">
                  <c:v>9.7516275339965865</c:v>
                </c:pt>
                <c:pt idx="1332">
                  <c:v>9.7756469375462594</c:v>
                </c:pt>
                <c:pt idx="1333">
                  <c:v>9.8018866446968076</c:v>
                </c:pt>
                <c:pt idx="1334">
                  <c:v>9.826529851865315</c:v>
                </c:pt>
                <c:pt idx="1335">
                  <c:v>9.8614961834287804</c:v>
                </c:pt>
                <c:pt idx="1336">
                  <c:v>9.8542714433016236</c:v>
                </c:pt>
                <c:pt idx="1337">
                  <c:v>9.8635749204242344</c:v>
                </c:pt>
                <c:pt idx="1338">
                  <c:v>9.8832298490511903</c:v>
                </c:pt>
                <c:pt idx="1339">
                  <c:v>9.8739249789117771</c:v>
                </c:pt>
                <c:pt idx="1340">
                  <c:v>9.8817277895410278</c:v>
                </c:pt>
                <c:pt idx="1341">
                  <c:v>9.880221432164225</c:v>
                </c:pt>
                <c:pt idx="1342">
                  <c:v>9.9005377879414436</c:v>
                </c:pt>
                <c:pt idx="1343">
                  <c:v>9.8979579253787389</c:v>
                </c:pt>
                <c:pt idx="1344">
                  <c:v>9.9011571458359384</c:v>
                </c:pt>
                <c:pt idx="1345">
                  <c:v>9.8762280616737712</c:v>
                </c:pt>
                <c:pt idx="1346">
                  <c:v>9.8469998192957036</c:v>
                </c:pt>
                <c:pt idx="1347">
                  <c:v>9.8331682441020636</c:v>
                </c:pt>
                <c:pt idx="1348">
                  <c:v>9.8480332617960045</c:v>
                </c:pt>
                <c:pt idx="1349">
                  <c:v>9.8495645268200143</c:v>
                </c:pt>
                <c:pt idx="1350">
                  <c:v>9.8031014961640732</c:v>
                </c:pt>
                <c:pt idx="1351">
                  <c:v>9.7840343658572309</c:v>
                </c:pt>
                <c:pt idx="1352">
                  <c:v>9.7637594437803177</c:v>
                </c:pt>
                <c:pt idx="1353">
                  <c:v>9.762469866132605</c:v>
                </c:pt>
                <c:pt idx="1354">
                  <c:v>9.7728646532680958</c:v>
                </c:pt>
                <c:pt idx="1355">
                  <c:v>9.7504326929909428</c:v>
                </c:pt>
                <c:pt idx="1356">
                  <c:v>9.8077746968990542</c:v>
                </c:pt>
                <c:pt idx="1357">
                  <c:v>9.8766745499492163</c:v>
                </c:pt>
                <c:pt idx="1358">
                  <c:v>9.9377380471293435</c:v>
                </c:pt>
                <c:pt idx="1359">
                  <c:v>9.9729068177525697</c:v>
                </c:pt>
                <c:pt idx="1360">
                  <c:v>9.9871921293537191</c:v>
                </c:pt>
                <c:pt idx="1361">
                  <c:v>9.9512031790229916</c:v>
                </c:pt>
                <c:pt idx="1362">
                  <c:v>9.9371223138227105</c:v>
                </c:pt>
                <c:pt idx="1363">
                  <c:v>9.9142878866860418</c:v>
                </c:pt>
                <c:pt idx="1364">
                  <c:v>9.9079494891400852</c:v>
                </c:pt>
                <c:pt idx="1365">
                  <c:v>9.9244606043279155</c:v>
                </c:pt>
                <c:pt idx="1366">
                  <c:v>9.9230916077390763</c:v>
                </c:pt>
                <c:pt idx="1367">
                  <c:v>9.9124007888931462</c:v>
                </c:pt>
                <c:pt idx="1368">
                  <c:v>9.888060706947881</c:v>
                </c:pt>
                <c:pt idx="1369">
                  <c:v>9.8886607933300272</c:v>
                </c:pt>
                <c:pt idx="1370">
                  <c:v>9.8664006487073657</c:v>
                </c:pt>
                <c:pt idx="1371">
                  <c:v>9.8746118712692592</c:v>
                </c:pt>
                <c:pt idx="1372">
                  <c:v>9.8814671097093072</c:v>
                </c:pt>
                <c:pt idx="1373">
                  <c:v>9.8201058105407544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B8-4736-BF12-452531F1D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542927"/>
        <c:axId val="1272542447"/>
      </c:scatterChart>
      <c:valAx>
        <c:axId val="127254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2542447"/>
        <c:crosses val="autoZero"/>
        <c:crossBetween val="midCat"/>
      </c:valAx>
      <c:valAx>
        <c:axId val="127254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2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624840</xdr:colOff>
      <xdr:row>3</xdr:row>
      <xdr:rowOff>64770</xdr:rowOff>
    </xdr:from>
    <xdr:to>
      <xdr:col>11</xdr:col>
      <xdr:colOff>441960</xdr:colOff>
      <xdr:row>18</xdr:row>
      <xdr:rowOff>64770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86FD33-C730-AC43-5090-221C5FDCA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5"/>
  <sheetViews>
    <sheetView tabSelected="1" zoomScale="85" zoomScaleNormal="85" workbookViewId="0">
      <selection activeCell="F10" sqref="F10"/>
    </sheetView>
  </sheetViews>
  <sheetFormatPr baseColWidth="10" defaultRowHeight="14.4" x14ac:dyDescent="0.3"/>
  <cols>
    <col min="2" max="2" width="20.6640625" customWidth="1"/>
    <col min="3" max="3" width="20.77734375" customWidth="1"/>
    <col min="4" max="4" width="20.44140625" customWidth="1"/>
    <col min="5" max="5" width="26.77734375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7.5235586166381836</v>
      </c>
      <c r="C2">
        <v>6.3764677047729492</v>
      </c>
      <c r="D2">
        <v>0.5984642505645752</v>
      </c>
      <c r="E2">
        <v>9.8803559706726602</v>
      </c>
    </row>
    <row r="3" spans="1:5" x14ac:dyDescent="0.3">
      <c r="A3">
        <v>3.9703120000000001E-3</v>
      </c>
      <c r="B3">
        <v>7.5385556221008301</v>
      </c>
      <c r="C3">
        <v>6.3848090171813965</v>
      </c>
      <c r="D3">
        <v>0.58031618595123291</v>
      </c>
      <c r="E3">
        <v>9.8960787147771772</v>
      </c>
    </row>
    <row r="4" spans="1:5" x14ac:dyDescent="0.3">
      <c r="A4">
        <v>7.9406249999999998E-3</v>
      </c>
      <c r="B4">
        <v>7.5221219062805176</v>
      </c>
      <c r="C4">
        <v>6.3854794502258301</v>
      </c>
      <c r="D4">
        <v>0.59186577796936035</v>
      </c>
      <c r="E4">
        <v>9.884683651049885</v>
      </c>
    </row>
    <row r="5" spans="1:5" x14ac:dyDescent="0.3">
      <c r="A5">
        <v>1.1912500000000001E-2</v>
      </c>
      <c r="B5">
        <v>7.520714282989502</v>
      </c>
      <c r="C5">
        <v>6.3882570266723633</v>
      </c>
      <c r="D5">
        <v>0.59995818138122559</v>
      </c>
      <c r="E5">
        <v>9.8858950522751048</v>
      </c>
    </row>
    <row r="6" spans="1:5" x14ac:dyDescent="0.3">
      <c r="A6">
        <v>1.5882812E-2</v>
      </c>
      <c r="B6">
        <v>7.5206565856933594</v>
      </c>
      <c r="C6">
        <v>6.3731637001037598</v>
      </c>
      <c r="D6">
        <v>0.61216866970062256</v>
      </c>
      <c r="E6">
        <v>9.8768538264174062</v>
      </c>
    </row>
    <row r="7" spans="1:5" x14ac:dyDescent="0.3">
      <c r="A7">
        <v>1.9853125000000003E-2</v>
      </c>
      <c r="B7">
        <v>7.5254740715026855</v>
      </c>
      <c r="C7">
        <v>6.3869829177856445</v>
      </c>
      <c r="D7">
        <v>0.59855043888092041</v>
      </c>
      <c r="E7">
        <v>9.8886082651113938</v>
      </c>
    </row>
    <row r="8" spans="1:5" x14ac:dyDescent="0.3">
      <c r="A8">
        <v>2.3823437000000003E-2</v>
      </c>
      <c r="B8">
        <v>7.5448956489562988</v>
      </c>
      <c r="C8">
        <v>6.3775691986083984</v>
      </c>
      <c r="D8">
        <v>0.59375244379043579</v>
      </c>
      <c r="E8">
        <v>9.8970390118047611</v>
      </c>
    </row>
    <row r="9" spans="1:5" x14ac:dyDescent="0.3">
      <c r="A9">
        <v>2.7793750000000002E-2</v>
      </c>
      <c r="B9">
        <v>7.5367264747619629</v>
      </c>
      <c r="C9">
        <v>6.3823671340942383</v>
      </c>
      <c r="D9">
        <v>0.6169666051864624</v>
      </c>
      <c r="E9">
        <v>9.8953273812269344</v>
      </c>
    </row>
    <row r="10" spans="1:5" x14ac:dyDescent="0.3">
      <c r="A10">
        <v>3.1764062000000003E-2</v>
      </c>
      <c r="B10">
        <v>7.5045771598815918</v>
      </c>
      <c r="C10">
        <v>6.3682889938354492</v>
      </c>
      <c r="D10">
        <v>0.60442101955413818</v>
      </c>
      <c r="E10">
        <v>9.8609891910751557</v>
      </c>
    </row>
    <row r="11" spans="1:5" x14ac:dyDescent="0.3">
      <c r="A11">
        <v>3.5734374999999999E-2</v>
      </c>
      <c r="B11">
        <v>7.4971075057983398</v>
      </c>
      <c r="C11">
        <v>6.3779044151306152</v>
      </c>
      <c r="D11">
        <v>0.59678828716278076</v>
      </c>
      <c r="E11">
        <v>9.8610568369589622</v>
      </c>
    </row>
    <row r="12" spans="1:5" x14ac:dyDescent="0.3">
      <c r="A12">
        <v>3.9704687000000002E-2</v>
      </c>
      <c r="B12">
        <v>7.4921083450317383</v>
      </c>
      <c r="C12">
        <v>6.3761229515075684</v>
      </c>
      <c r="D12">
        <v>0.61165148019790649</v>
      </c>
      <c r="E12">
        <v>9.8570152114960283</v>
      </c>
    </row>
    <row r="13" spans="1:5" x14ac:dyDescent="0.3">
      <c r="A13">
        <v>4.3676562000000002E-2</v>
      </c>
      <c r="B13">
        <v>7.500239372253418</v>
      </c>
      <c r="C13">
        <v>6.3607616424560547</v>
      </c>
      <c r="D13">
        <v>0.60529249906539917</v>
      </c>
      <c r="E13">
        <v>9.8528807118865203</v>
      </c>
    </row>
    <row r="14" spans="1:5" x14ac:dyDescent="0.3">
      <c r="A14">
        <v>4.7646875000000005E-2</v>
      </c>
      <c r="B14">
        <v>7.5018191337585449</v>
      </c>
      <c r="C14">
        <v>6.3743515014648438</v>
      </c>
      <c r="D14">
        <v>0.62379485368728638</v>
      </c>
      <c r="E14">
        <v>9.8640137570534474</v>
      </c>
    </row>
    <row r="15" spans="1:5" x14ac:dyDescent="0.3">
      <c r="A15">
        <v>5.1617187000000002E-2</v>
      </c>
      <c r="B15">
        <v>7.4949336051940918</v>
      </c>
      <c r="C15">
        <v>6.3934283256530762</v>
      </c>
      <c r="D15">
        <v>0.62450361251831055</v>
      </c>
      <c r="E15">
        <v>9.8711681306509629</v>
      </c>
    </row>
    <row r="16" spans="1:5" x14ac:dyDescent="0.3">
      <c r="A16">
        <v>5.5587500000000005E-2</v>
      </c>
      <c r="B16">
        <v>7.4832115173339844</v>
      </c>
      <c r="C16">
        <v>6.380892276763916</v>
      </c>
      <c r="D16">
        <v>0.59798538684844971</v>
      </c>
      <c r="E16">
        <v>9.8525036099313184</v>
      </c>
    </row>
    <row r="17" spans="1:5" x14ac:dyDescent="0.3">
      <c r="A17">
        <v>5.9557812000000002E-2</v>
      </c>
      <c r="B17">
        <v>7.4705319404602051</v>
      </c>
      <c r="C17">
        <v>6.3925662040710449</v>
      </c>
      <c r="D17">
        <v>0.60176825523376465</v>
      </c>
      <c r="E17">
        <v>9.8506789197432738</v>
      </c>
    </row>
    <row r="18" spans="1:5" x14ac:dyDescent="0.3">
      <c r="A18">
        <v>6.3528125000000005E-2</v>
      </c>
      <c r="B18">
        <v>7.4808554649353027</v>
      </c>
      <c r="C18">
        <v>6.3826351165771484</v>
      </c>
      <c r="D18">
        <v>0.60853904485702515</v>
      </c>
      <c r="E18">
        <v>9.8524894969612458</v>
      </c>
    </row>
    <row r="19" spans="1:5" x14ac:dyDescent="0.3">
      <c r="A19">
        <v>6.7500000000000004E-2</v>
      </c>
      <c r="B19">
        <v>7.4769959449768066</v>
      </c>
      <c r="C19">
        <v>6.3786802291870117</v>
      </c>
      <c r="D19">
        <v>0.62770223617553711</v>
      </c>
      <c r="E19">
        <v>9.8481998316809474</v>
      </c>
    </row>
    <row r="20" spans="1:5" x14ac:dyDescent="0.3">
      <c r="A20">
        <v>7.1470312000000008E-2</v>
      </c>
      <c r="B20">
        <v>7.4536290168762207</v>
      </c>
      <c r="C20">
        <v>6.3822712898254395</v>
      </c>
      <c r="D20">
        <v>0.62757772207260132</v>
      </c>
      <c r="E20">
        <v>9.8327934044904595</v>
      </c>
    </row>
    <row r="21" spans="1:5" x14ac:dyDescent="0.3">
      <c r="A21">
        <v>7.5440625000000011E-2</v>
      </c>
      <c r="B21">
        <v>7.4841022491455078</v>
      </c>
      <c r="C21">
        <v>6.3752994537353516</v>
      </c>
      <c r="D21">
        <v>0.634971022605896</v>
      </c>
      <c r="E21">
        <v>9.8518738217667146</v>
      </c>
    </row>
    <row r="22" spans="1:5" x14ac:dyDescent="0.3">
      <c r="A22">
        <v>7.9410937000000001E-2</v>
      </c>
      <c r="B22">
        <v>7.4620180130004883</v>
      </c>
      <c r="C22">
        <v>6.3877010345458984</v>
      </c>
      <c r="D22">
        <v>0.65196025371551514</v>
      </c>
      <c r="E22">
        <v>9.844261755231182</v>
      </c>
    </row>
    <row r="23" spans="1:5" x14ac:dyDescent="0.3">
      <c r="A23">
        <v>8.3381250000000004E-2</v>
      </c>
      <c r="B23">
        <v>7.4558982849121094</v>
      </c>
      <c r="C23">
        <v>6.3872127532958984</v>
      </c>
      <c r="D23">
        <v>0.65053331851959229</v>
      </c>
      <c r="E23">
        <v>9.8392123459820304</v>
      </c>
    </row>
    <row r="24" spans="1:5" x14ac:dyDescent="0.3">
      <c r="A24">
        <v>8.7351562000000008E-2</v>
      </c>
      <c r="B24">
        <v>7.4627938270568848</v>
      </c>
      <c r="C24">
        <v>6.4060311317443848</v>
      </c>
      <c r="D24">
        <v>0.66409409046173096</v>
      </c>
      <c r="E24">
        <v>9.8575629608449766</v>
      </c>
    </row>
    <row r="25" spans="1:5" x14ac:dyDescent="0.3">
      <c r="A25">
        <v>9.1321875000000011E-2</v>
      </c>
      <c r="B25">
        <v>7.4722938537597656</v>
      </c>
      <c r="C25">
        <v>6.3707504272460938</v>
      </c>
      <c r="D25">
        <v>0.6577637791633606</v>
      </c>
      <c r="E25">
        <v>9.8414576985511406</v>
      </c>
    </row>
    <row r="26" spans="1:5" x14ac:dyDescent="0.3">
      <c r="A26">
        <v>9.5292187E-2</v>
      </c>
      <c r="B26">
        <v>7.4655613899230957</v>
      </c>
      <c r="C26">
        <v>6.3934569358825684</v>
      </c>
      <c r="D26">
        <v>0.64512240886688232</v>
      </c>
      <c r="E26">
        <v>9.8502325546211136</v>
      </c>
    </row>
    <row r="27" spans="1:5" x14ac:dyDescent="0.3">
      <c r="A27">
        <v>9.9264062E-2</v>
      </c>
      <c r="B27">
        <v>7.4761819839477539</v>
      </c>
      <c r="C27">
        <v>6.4002370834350586</v>
      </c>
      <c r="D27">
        <v>0.64783269166946411</v>
      </c>
      <c r="E27">
        <v>9.8628605879672655</v>
      </c>
    </row>
    <row r="28" spans="1:5" x14ac:dyDescent="0.3">
      <c r="A28">
        <v>0.103234375</v>
      </c>
      <c r="B28">
        <v>7.4826564788818359</v>
      </c>
      <c r="C28">
        <v>6.3862648010253906</v>
      </c>
      <c r="D28">
        <v>0.65277427434921265</v>
      </c>
      <c r="E28">
        <v>9.8590385100688351</v>
      </c>
    </row>
    <row r="29" spans="1:5" x14ac:dyDescent="0.3">
      <c r="A29">
        <v>0.10720468700000001</v>
      </c>
      <c r="B29">
        <v>7.4563007354736328</v>
      </c>
      <c r="C29">
        <v>6.4394259452819824</v>
      </c>
      <c r="D29">
        <v>0.61229312419891357</v>
      </c>
      <c r="E29">
        <v>9.8710450324439645</v>
      </c>
    </row>
    <row r="30" spans="1:5" x14ac:dyDescent="0.3">
      <c r="A30">
        <v>0.11117500000000001</v>
      </c>
      <c r="B30">
        <v>7.4907865524291992</v>
      </c>
      <c r="C30">
        <v>6.4257407188415527</v>
      </c>
      <c r="D30">
        <v>0.6256335973739624</v>
      </c>
      <c r="E30">
        <v>9.8890567981984798</v>
      </c>
    </row>
    <row r="31" spans="1:5" x14ac:dyDescent="0.3">
      <c r="A31">
        <v>0.11514531200000001</v>
      </c>
      <c r="B31">
        <v>7.484015941619873</v>
      </c>
      <c r="C31">
        <v>6.4208464622497559</v>
      </c>
      <c r="D31">
        <v>0.60607779026031494</v>
      </c>
      <c r="E31">
        <v>9.8795290471789414</v>
      </c>
    </row>
    <row r="32" spans="1:5" x14ac:dyDescent="0.3">
      <c r="A32">
        <v>0.119115625</v>
      </c>
      <c r="B32">
        <v>7.476661205291748</v>
      </c>
      <c r="C32">
        <v>6.4125533103942871</v>
      </c>
      <c r="D32">
        <v>0.63190644979476929</v>
      </c>
      <c r="E32">
        <v>9.8701878654185506</v>
      </c>
    </row>
    <row r="33" spans="1:5" x14ac:dyDescent="0.3">
      <c r="A33">
        <v>0.1230875</v>
      </c>
      <c r="B33">
        <v>7.4749178886413574</v>
      </c>
      <c r="C33">
        <v>6.418797492980957</v>
      </c>
      <c r="D33">
        <v>0.63762378692626953</v>
      </c>
      <c r="E33">
        <v>9.8732934115969329</v>
      </c>
    </row>
    <row r="34" spans="1:5" x14ac:dyDescent="0.3">
      <c r="A34">
        <v>0.12705781200000002</v>
      </c>
      <c r="B34">
        <v>7.4635405540466309</v>
      </c>
      <c r="C34">
        <v>6.4168052673339844</v>
      </c>
      <c r="D34">
        <v>0.63069015741348267</v>
      </c>
      <c r="E34">
        <v>9.8629406119798819</v>
      </c>
    </row>
    <row r="35" spans="1:5" x14ac:dyDescent="0.3">
      <c r="A35">
        <v>0.131028125</v>
      </c>
      <c r="B35">
        <v>7.4759712219238281</v>
      </c>
      <c r="C35">
        <v>6.395688533782959</v>
      </c>
      <c r="D35">
        <v>0.58950996398925781</v>
      </c>
      <c r="E35">
        <v>9.8560894643787957</v>
      </c>
    </row>
    <row r="36" spans="1:5" x14ac:dyDescent="0.3">
      <c r="A36">
        <v>0.134998437</v>
      </c>
      <c r="B36">
        <v>7.4961113929748535</v>
      </c>
      <c r="C36">
        <v>6.4169297218322754</v>
      </c>
      <c r="D36">
        <v>0.60723656415939331</v>
      </c>
      <c r="E36">
        <v>9.8862232078622387</v>
      </c>
    </row>
    <row r="37" spans="1:5" x14ac:dyDescent="0.3">
      <c r="A37">
        <v>0.13896875</v>
      </c>
      <c r="B37">
        <v>7.4850883483886719</v>
      </c>
      <c r="C37">
        <v>6.417973518371582</v>
      </c>
      <c r="D37">
        <v>0.58968234062194824</v>
      </c>
      <c r="E37">
        <v>9.8774823172984796</v>
      </c>
    </row>
    <row r="38" spans="1:5" x14ac:dyDescent="0.3">
      <c r="A38">
        <v>0.14293906200000001</v>
      </c>
      <c r="B38">
        <v>7.4832115173339844</v>
      </c>
      <c r="C38">
        <v>6.4186825752258301</v>
      </c>
      <c r="D38">
        <v>0.58821702003479004</v>
      </c>
      <c r="E38">
        <v>9.8764335606192528</v>
      </c>
    </row>
    <row r="39" spans="1:5" x14ac:dyDescent="0.3">
      <c r="A39">
        <v>0.14690937500000001</v>
      </c>
      <c r="B39">
        <v>7.500028133392334</v>
      </c>
      <c r="C39">
        <v>6.4178781509399414</v>
      </c>
      <c r="D39">
        <v>0.59123378992080688</v>
      </c>
      <c r="E39">
        <v>9.888839130875418</v>
      </c>
    </row>
    <row r="40" spans="1:5" x14ac:dyDescent="0.3">
      <c r="A40">
        <v>0.15087968700000001</v>
      </c>
      <c r="B40">
        <v>7.4908919334411621</v>
      </c>
      <c r="C40">
        <v>6.4052462577819824</v>
      </c>
      <c r="D40">
        <v>0.58204001188278198</v>
      </c>
      <c r="E40">
        <v>9.873166268059931</v>
      </c>
    </row>
    <row r="41" spans="1:5" x14ac:dyDescent="0.3">
      <c r="A41">
        <v>0.15485000000000002</v>
      </c>
      <c r="B41">
        <v>7.4839205741882324</v>
      </c>
      <c r="C41">
        <v>6.4016933441162109</v>
      </c>
      <c r="D41">
        <v>0.58146536350250244</v>
      </c>
      <c r="E41">
        <v>9.8655383432336237</v>
      </c>
    </row>
    <row r="42" spans="1:5" x14ac:dyDescent="0.3">
      <c r="A42">
        <v>0.158821875</v>
      </c>
      <c r="B42">
        <v>7.4801468849182129</v>
      </c>
      <c r="C42">
        <v>6.3903927803039551</v>
      </c>
      <c r="D42">
        <v>0.59572529792785645</v>
      </c>
      <c r="E42">
        <v>9.8561963219643598</v>
      </c>
    </row>
    <row r="43" spans="1:5" x14ac:dyDescent="0.3">
      <c r="A43">
        <v>0.162792187</v>
      </c>
      <c r="B43">
        <v>7.4591350555419922</v>
      </c>
      <c r="C43">
        <v>6.3752422332763672</v>
      </c>
      <c r="D43">
        <v>0.572712242603302</v>
      </c>
      <c r="E43">
        <v>9.8290593966357633</v>
      </c>
    </row>
    <row r="44" spans="1:5" x14ac:dyDescent="0.3">
      <c r="A44">
        <v>0.16676250000000001</v>
      </c>
      <c r="B44">
        <v>7.4637613296508789</v>
      </c>
      <c r="C44">
        <v>6.3655214309692383</v>
      </c>
      <c r="D44">
        <v>0.57791239023208618</v>
      </c>
      <c r="E44">
        <v>9.8265751411620652</v>
      </c>
    </row>
    <row r="45" spans="1:5" x14ac:dyDescent="0.3">
      <c r="A45">
        <v>0.17073281200000001</v>
      </c>
      <c r="B45">
        <v>7.4744777679443359</v>
      </c>
      <c r="C45">
        <v>6.3631753921508789</v>
      </c>
      <c r="D45">
        <v>0.58719229698181152</v>
      </c>
      <c r="E45">
        <v>9.8337487139139057</v>
      </c>
    </row>
    <row r="46" spans="1:5" x14ac:dyDescent="0.3">
      <c r="A46">
        <v>0.17470312500000001</v>
      </c>
      <c r="B46">
        <v>7.488947868347168</v>
      </c>
      <c r="C46">
        <v>6.3675327301025391</v>
      </c>
      <c r="D46">
        <v>0.57363158464431763</v>
      </c>
      <c r="E46">
        <v>9.8467693401770227</v>
      </c>
    </row>
    <row r="47" spans="1:5" x14ac:dyDescent="0.3">
      <c r="A47">
        <v>0.17867343700000002</v>
      </c>
      <c r="B47">
        <v>7.5120763778686523</v>
      </c>
      <c r="C47">
        <v>6.3699746131896973</v>
      </c>
      <c r="D47">
        <v>0.59859830141067505</v>
      </c>
      <c r="E47">
        <v>9.8674306689261915</v>
      </c>
    </row>
    <row r="48" spans="1:5" x14ac:dyDescent="0.3">
      <c r="A48">
        <v>0.182645312</v>
      </c>
      <c r="B48">
        <v>7.514106273651123</v>
      </c>
      <c r="C48">
        <v>6.3623323440551758</v>
      </c>
      <c r="D48">
        <v>0.62731915712356567</v>
      </c>
      <c r="E48">
        <v>9.8658296799016352</v>
      </c>
    </row>
    <row r="49" spans="1:5" x14ac:dyDescent="0.3">
      <c r="A49">
        <v>0.18661562500000001</v>
      </c>
      <c r="B49">
        <v>7.5090208053588867</v>
      </c>
      <c r="C49">
        <v>6.3572378158569336</v>
      </c>
      <c r="D49">
        <v>0.61101943254470825</v>
      </c>
      <c r="E49">
        <v>9.8576473283244059</v>
      </c>
    </row>
    <row r="50" spans="1:5" x14ac:dyDescent="0.3">
      <c r="A50">
        <v>0.19058593700000001</v>
      </c>
      <c r="B50">
        <v>7.518549919128418</v>
      </c>
      <c r="C50">
        <v>6.354403018951416</v>
      </c>
      <c r="D50">
        <v>0.608673095703125</v>
      </c>
      <c r="E50">
        <v>9.8629363554226401</v>
      </c>
    </row>
    <row r="51" spans="1:5" x14ac:dyDescent="0.3">
      <c r="A51">
        <v>0.19455625000000001</v>
      </c>
      <c r="B51">
        <v>7.5353283882141113</v>
      </c>
      <c r="C51">
        <v>6.3622078895568848</v>
      </c>
      <c r="D51">
        <v>0.60485196113586426</v>
      </c>
      <c r="E51">
        <v>9.8805216989314513</v>
      </c>
    </row>
    <row r="52" spans="1:5" x14ac:dyDescent="0.3">
      <c r="A52">
        <v>0.19852656200000002</v>
      </c>
      <c r="B52">
        <v>7.5096340179443359</v>
      </c>
      <c r="C52">
        <v>6.3701181411743164</v>
      </c>
      <c r="D52">
        <v>0.60127979516983032</v>
      </c>
      <c r="E52">
        <v>9.8658271628923444</v>
      </c>
    </row>
    <row r="53" spans="1:5" x14ac:dyDescent="0.3">
      <c r="A53">
        <v>0.20249687500000002</v>
      </c>
      <c r="B53">
        <v>7.5007658004760742</v>
      </c>
      <c r="C53">
        <v>6.3500933647155762</v>
      </c>
      <c r="D53">
        <v>0.59720009565353394</v>
      </c>
      <c r="E53">
        <v>9.8459037822053119</v>
      </c>
    </row>
    <row r="54" spans="1:5" x14ac:dyDescent="0.3">
      <c r="A54">
        <v>0.20646875000000001</v>
      </c>
      <c r="B54">
        <v>7.5046348571777344</v>
      </c>
      <c r="C54">
        <v>6.3718323707580566</v>
      </c>
      <c r="D54">
        <v>0.62459933757781982</v>
      </c>
      <c r="E54">
        <v>9.8645788776363865</v>
      </c>
    </row>
    <row r="55" spans="1:5" x14ac:dyDescent="0.3">
      <c r="A55">
        <v>0.21043906200000001</v>
      </c>
      <c r="B55">
        <v>7.4962167739868164</v>
      </c>
      <c r="C55">
        <v>6.3729720115661621</v>
      </c>
      <c r="D55">
        <v>0.62179332971572876</v>
      </c>
      <c r="E55">
        <v>9.8587354730556562</v>
      </c>
    </row>
    <row r="56" spans="1:5" x14ac:dyDescent="0.3">
      <c r="A56">
        <v>0.214407812</v>
      </c>
      <c r="B56">
        <v>7.4937362670898438</v>
      </c>
      <c r="C56">
        <v>6.3631086349487305</v>
      </c>
      <c r="D56">
        <v>0.63599574565887451</v>
      </c>
      <c r="E56">
        <v>9.8513818994775004</v>
      </c>
    </row>
    <row r="57" spans="1:5" x14ac:dyDescent="0.3">
      <c r="A57">
        <v>0.21837968700000002</v>
      </c>
      <c r="B57">
        <v>7.495450496673584</v>
      </c>
      <c r="C57">
        <v>6.3776364326477051</v>
      </c>
      <c r="D57">
        <v>0.61594188213348389</v>
      </c>
      <c r="E57">
        <v>9.8608016417168525</v>
      </c>
    </row>
    <row r="58" spans="1:5" x14ac:dyDescent="0.3">
      <c r="A58">
        <v>0.22235000000000002</v>
      </c>
      <c r="B58">
        <v>7.4916486740112305</v>
      </c>
      <c r="C58">
        <v>6.3847131729125977</v>
      </c>
      <c r="D58">
        <v>0.63576585054397583</v>
      </c>
      <c r="E58">
        <v>9.8637498129208332</v>
      </c>
    </row>
    <row r="59" spans="1:5" x14ac:dyDescent="0.3">
      <c r="A59">
        <v>0.22632031200000002</v>
      </c>
      <c r="B59">
        <v>7.4883060455322266</v>
      </c>
      <c r="C59">
        <v>6.3821659088134766</v>
      </c>
      <c r="D59">
        <v>0.62437909841537476</v>
      </c>
      <c r="E59">
        <v>9.8588345344525106</v>
      </c>
    </row>
    <row r="60" spans="1:5" x14ac:dyDescent="0.3">
      <c r="A60">
        <v>0.23029062500000003</v>
      </c>
      <c r="B60">
        <v>7.5200438499450684</v>
      </c>
      <c r="C60">
        <v>6.3908138275146484</v>
      </c>
      <c r="D60">
        <v>0.62794166803359985</v>
      </c>
      <c r="E60">
        <v>9.8887750313930134</v>
      </c>
    </row>
    <row r="61" spans="1:5" x14ac:dyDescent="0.3">
      <c r="A61">
        <v>0.234260937</v>
      </c>
      <c r="B61">
        <v>7.5122389793395996</v>
      </c>
      <c r="C61">
        <v>6.4160008430480957</v>
      </c>
      <c r="D61">
        <v>0.60027420520782471</v>
      </c>
      <c r="E61">
        <v>9.8974304959489885</v>
      </c>
    </row>
    <row r="62" spans="1:5" x14ac:dyDescent="0.3">
      <c r="A62">
        <v>0.23823125000000001</v>
      </c>
      <c r="B62">
        <v>7.515418529510498</v>
      </c>
      <c r="C62">
        <v>6.4029765129089355</v>
      </c>
      <c r="D62">
        <v>0.62470471858978271</v>
      </c>
      <c r="E62">
        <v>9.8929206953255999</v>
      </c>
    </row>
    <row r="63" spans="1:5" x14ac:dyDescent="0.3">
      <c r="A63">
        <v>0.24220312500000002</v>
      </c>
      <c r="B63">
        <v>7.514470100402832</v>
      </c>
      <c r="C63">
        <v>6.4430460929870605</v>
      </c>
      <c r="D63">
        <v>0.62780755758285522</v>
      </c>
      <c r="E63">
        <v>9.9183792111192304</v>
      </c>
    </row>
    <row r="64" spans="1:5" x14ac:dyDescent="0.3">
      <c r="A64">
        <v>0.24617343700000002</v>
      </c>
      <c r="B64">
        <v>7.5305876731872559</v>
      </c>
      <c r="C64">
        <v>6.4492225646972656</v>
      </c>
      <c r="D64">
        <v>0.62381404638290405</v>
      </c>
      <c r="E64">
        <v>9.9343528403728865</v>
      </c>
    </row>
    <row r="65" spans="1:5" x14ac:dyDescent="0.3">
      <c r="A65">
        <v>0.25014375</v>
      </c>
      <c r="B65">
        <v>7.5422525405883789</v>
      </c>
      <c r="C65">
        <v>6.4294848442077637</v>
      </c>
      <c r="D65">
        <v>0.60739940404891968</v>
      </c>
      <c r="E65">
        <v>9.9293898495299384</v>
      </c>
    </row>
    <row r="66" spans="1:5" x14ac:dyDescent="0.3">
      <c r="A66">
        <v>0.25411406200000003</v>
      </c>
      <c r="B66">
        <v>7.5707435607910156</v>
      </c>
      <c r="C66">
        <v>6.4479203224182129</v>
      </c>
      <c r="D66">
        <v>0.61357641220092773</v>
      </c>
      <c r="E66">
        <v>9.9633483609237405</v>
      </c>
    </row>
    <row r="67" spans="1:5" x14ac:dyDescent="0.3">
      <c r="A67">
        <v>0.25808437500000003</v>
      </c>
      <c r="B67">
        <v>7.5725822448730469</v>
      </c>
      <c r="C67">
        <v>6.4478917121887207</v>
      </c>
      <c r="D67">
        <v>0.60628849267959595</v>
      </c>
      <c r="E67">
        <v>9.9642809637140495</v>
      </c>
    </row>
    <row r="68" spans="1:5" x14ac:dyDescent="0.3">
      <c r="A68">
        <v>0.26205468700000001</v>
      </c>
      <c r="B68">
        <v>7.5994930267333984</v>
      </c>
      <c r="C68">
        <v>6.4560513496398926</v>
      </c>
      <c r="D68">
        <v>0.59399187564849854</v>
      </c>
      <c r="E68">
        <v>9.9892802363780469</v>
      </c>
    </row>
    <row r="69" spans="1:5" x14ac:dyDescent="0.3">
      <c r="A69">
        <v>0.26602500000000001</v>
      </c>
      <c r="B69">
        <v>7.5861334800720215</v>
      </c>
      <c r="C69">
        <v>6.4687690734863281</v>
      </c>
      <c r="D69">
        <v>0.61054056882858276</v>
      </c>
      <c r="E69">
        <v>9.9883509294451773</v>
      </c>
    </row>
    <row r="70" spans="1:5" x14ac:dyDescent="0.3">
      <c r="A70">
        <v>0.26999687500000003</v>
      </c>
      <c r="B70">
        <v>7.5594239234924316</v>
      </c>
      <c r="C70">
        <v>6.4573245048522949</v>
      </c>
      <c r="D70">
        <v>0.6147160530090332</v>
      </c>
      <c r="E70">
        <v>9.9609138959165104</v>
      </c>
    </row>
    <row r="71" spans="1:5" x14ac:dyDescent="0.3">
      <c r="A71">
        <v>0.273967187</v>
      </c>
      <c r="B71">
        <v>7.5712699890136719</v>
      </c>
      <c r="C71">
        <v>6.443361759185791</v>
      </c>
      <c r="D71">
        <v>0.63449215888977051</v>
      </c>
      <c r="E71">
        <v>9.9621092297750629</v>
      </c>
    </row>
    <row r="72" spans="1:5" x14ac:dyDescent="0.3">
      <c r="A72">
        <v>0.2779375</v>
      </c>
      <c r="B72">
        <v>7.5676789283752441</v>
      </c>
      <c r="C72">
        <v>6.4407477378845215</v>
      </c>
      <c r="D72">
        <v>0.62692654132843018</v>
      </c>
      <c r="E72">
        <v>9.9572100848712282</v>
      </c>
    </row>
    <row r="73" spans="1:5" x14ac:dyDescent="0.3">
      <c r="A73">
        <v>0.28190781200000004</v>
      </c>
      <c r="B73">
        <v>7.5521645545959473</v>
      </c>
      <c r="C73">
        <v>6.4233651161193848</v>
      </c>
      <c r="D73">
        <v>0.61008089780807495</v>
      </c>
      <c r="E73">
        <v>9.9331267774324257</v>
      </c>
    </row>
    <row r="74" spans="1:5" x14ac:dyDescent="0.3">
      <c r="A74">
        <v>0.28587812500000004</v>
      </c>
      <c r="B74">
        <v>7.5588302612304688</v>
      </c>
      <c r="C74">
        <v>6.4127159118652344</v>
      </c>
      <c r="D74">
        <v>0.59449946880340576</v>
      </c>
      <c r="E74">
        <v>9.9303710858552794</v>
      </c>
    </row>
    <row r="75" spans="1:5" x14ac:dyDescent="0.3">
      <c r="A75">
        <v>0.28984843700000001</v>
      </c>
      <c r="B75">
        <v>7.558168888092041</v>
      </c>
      <c r="C75">
        <v>6.440345287322998</v>
      </c>
      <c r="D75">
        <v>0.56642979383468628</v>
      </c>
      <c r="E75">
        <v>9.9460950665177954</v>
      </c>
    </row>
    <row r="76" spans="1:5" x14ac:dyDescent="0.3">
      <c r="A76">
        <v>0.29381875000000002</v>
      </c>
      <c r="B76">
        <v>7.548774242401123</v>
      </c>
      <c r="C76">
        <v>6.4340534210205078</v>
      </c>
      <c r="D76">
        <v>0.56039643287658691</v>
      </c>
      <c r="E76">
        <v>9.9345397552813264</v>
      </c>
    </row>
    <row r="77" spans="1:5" x14ac:dyDescent="0.3">
      <c r="A77">
        <v>0.29778906199999999</v>
      </c>
      <c r="B77">
        <v>7.5330586433410645</v>
      </c>
      <c r="C77">
        <v>6.4090099334716797</v>
      </c>
      <c r="D77">
        <v>0.58046942949295044</v>
      </c>
      <c r="E77">
        <v>9.9075388270715372</v>
      </c>
    </row>
    <row r="78" spans="1:5" x14ac:dyDescent="0.3">
      <c r="A78">
        <v>0.30176093700000001</v>
      </c>
      <c r="B78">
        <v>7.529639720916748</v>
      </c>
      <c r="C78">
        <v>6.4125151634216309</v>
      </c>
      <c r="D78">
        <v>0.58002889156341553</v>
      </c>
      <c r="E78">
        <v>9.9071821706763767</v>
      </c>
    </row>
    <row r="79" spans="1:5" x14ac:dyDescent="0.3">
      <c r="A79">
        <v>0.30573125000000001</v>
      </c>
      <c r="B79">
        <v>7.5438613891601563</v>
      </c>
      <c r="C79">
        <v>6.3958706855773926</v>
      </c>
      <c r="D79">
        <v>0.587757408618927</v>
      </c>
      <c r="E79">
        <v>9.9076972731748345</v>
      </c>
    </row>
    <row r="80" spans="1:5" x14ac:dyDescent="0.3">
      <c r="A80">
        <v>0.30970156200000004</v>
      </c>
      <c r="B80">
        <v>7.5120663642883301</v>
      </c>
      <c r="C80">
        <v>6.3522863388061523</v>
      </c>
      <c r="D80">
        <v>0.58305519819259644</v>
      </c>
      <c r="E80">
        <v>9.8550817427251598</v>
      </c>
    </row>
    <row r="81" spans="1:5" x14ac:dyDescent="0.3">
      <c r="A81">
        <v>0.31367187500000004</v>
      </c>
      <c r="B81">
        <v>7.522639274597168</v>
      </c>
      <c r="C81">
        <v>6.3580608367919922</v>
      </c>
      <c r="D81">
        <v>0.58258587121963501</v>
      </c>
      <c r="E81">
        <v>9.8668356405386941</v>
      </c>
    </row>
    <row r="82" spans="1:5" x14ac:dyDescent="0.3">
      <c r="A82">
        <v>0.31764218700000002</v>
      </c>
      <c r="B82">
        <v>7.5551233291625977</v>
      </c>
      <c r="C82">
        <v>6.3307099342346191</v>
      </c>
      <c r="D82">
        <v>0.58051729202270508</v>
      </c>
      <c r="E82">
        <v>9.8739443545429815</v>
      </c>
    </row>
    <row r="83" spans="1:5" x14ac:dyDescent="0.3">
      <c r="A83">
        <v>0.32161250000000002</v>
      </c>
      <c r="B83">
        <v>7.5701498985290527</v>
      </c>
      <c r="C83">
        <v>6.3189210891723633</v>
      </c>
      <c r="D83">
        <v>0.58104401826858521</v>
      </c>
      <c r="E83">
        <v>9.8779322415449062</v>
      </c>
    </row>
    <row r="84" spans="1:5" x14ac:dyDescent="0.3">
      <c r="A84">
        <v>0.32558437500000004</v>
      </c>
      <c r="B84">
        <v>7.5790371894836426</v>
      </c>
      <c r="C84">
        <v>6.2638349533081055</v>
      </c>
      <c r="D84">
        <v>0.58991217613220215</v>
      </c>
      <c r="E84">
        <v>9.850148700268921</v>
      </c>
    </row>
    <row r="85" spans="1:5" x14ac:dyDescent="0.3">
      <c r="A85">
        <v>0.329553125</v>
      </c>
      <c r="B85">
        <v>7.5777921676635742</v>
      </c>
      <c r="C85">
        <v>6.2836971282958984</v>
      </c>
      <c r="D85">
        <v>0.59146356582641602</v>
      </c>
      <c r="E85">
        <v>9.8619274427546681</v>
      </c>
    </row>
    <row r="86" spans="1:5" x14ac:dyDescent="0.3">
      <c r="A86">
        <v>0.33352500000000002</v>
      </c>
      <c r="B86">
        <v>7.5945034027099609</v>
      </c>
      <c r="C86">
        <v>6.2741684913635254</v>
      </c>
      <c r="D86">
        <v>0.61162275075912476</v>
      </c>
      <c r="E86">
        <v>9.8699419745527468</v>
      </c>
    </row>
    <row r="87" spans="1:5" x14ac:dyDescent="0.3">
      <c r="A87">
        <v>0.33749531200000005</v>
      </c>
      <c r="B87">
        <v>7.5880584716796875</v>
      </c>
      <c r="C87">
        <v>6.263892650604248</v>
      </c>
      <c r="D87">
        <v>0.60058069229125977</v>
      </c>
      <c r="E87">
        <v>9.8577725514376127</v>
      </c>
    </row>
    <row r="88" spans="1:5" x14ac:dyDescent="0.3">
      <c r="A88">
        <v>0.34146562499999999</v>
      </c>
      <c r="B88">
        <v>7.6101236343383789</v>
      </c>
      <c r="C88">
        <v>6.2668323516845703</v>
      </c>
      <c r="D88">
        <v>0.61753165721893311</v>
      </c>
      <c r="E88">
        <v>9.877677601628001</v>
      </c>
    </row>
    <row r="89" spans="1:5" x14ac:dyDescent="0.3">
      <c r="A89">
        <v>0.34543593700000003</v>
      </c>
      <c r="B89">
        <v>7.6068382263183594</v>
      </c>
      <c r="C89">
        <v>6.2791385650634766</v>
      </c>
      <c r="D89">
        <v>0.60501474142074585</v>
      </c>
      <c r="E89">
        <v>9.882186587895518</v>
      </c>
    </row>
    <row r="90" spans="1:5" x14ac:dyDescent="0.3">
      <c r="A90">
        <v>0.34940625000000003</v>
      </c>
      <c r="B90">
        <v>7.608830451965332</v>
      </c>
      <c r="C90">
        <v>6.2775588035583496</v>
      </c>
      <c r="D90">
        <v>0.6192171573638916</v>
      </c>
      <c r="E90">
        <v>9.8835962719478641</v>
      </c>
    </row>
    <row r="91" spans="1:5" x14ac:dyDescent="0.3">
      <c r="A91">
        <v>0.35337656200000001</v>
      </c>
      <c r="B91">
        <v>7.6070108413696289</v>
      </c>
      <c r="C91">
        <v>6.296875</v>
      </c>
      <c r="D91">
        <v>0.60121273994445801</v>
      </c>
      <c r="E91">
        <v>9.8933667406506061</v>
      </c>
    </row>
    <row r="92" spans="1:5" x14ac:dyDescent="0.3">
      <c r="A92">
        <v>0.35734843700000002</v>
      </c>
      <c r="B92">
        <v>7.6251587867736816</v>
      </c>
      <c r="C92">
        <v>6.3093438148498535</v>
      </c>
      <c r="D92">
        <v>0.58438634872436523</v>
      </c>
      <c r="E92">
        <v>9.9142510207312871</v>
      </c>
    </row>
    <row r="93" spans="1:5" x14ac:dyDescent="0.3">
      <c r="A93">
        <v>0.36131875000000002</v>
      </c>
      <c r="B93">
        <v>7.6122016906738281</v>
      </c>
      <c r="C93">
        <v>6.2886676788330078</v>
      </c>
      <c r="D93">
        <v>0.60555106401443481</v>
      </c>
      <c r="E93">
        <v>9.8924035423867256</v>
      </c>
    </row>
    <row r="94" spans="1:5" x14ac:dyDescent="0.3">
      <c r="A94">
        <v>0.365289062</v>
      </c>
      <c r="B94">
        <v>7.5872159004211426</v>
      </c>
      <c r="C94">
        <v>6.292172908782959</v>
      </c>
      <c r="D94">
        <v>0.59258407354354858</v>
      </c>
      <c r="E94">
        <v>9.8746362423049838</v>
      </c>
    </row>
    <row r="95" spans="1:5" x14ac:dyDescent="0.3">
      <c r="A95">
        <v>0.369259375</v>
      </c>
      <c r="B95">
        <v>7.573664665222168</v>
      </c>
      <c r="C95">
        <v>6.305427074432373</v>
      </c>
      <c r="D95">
        <v>0.61496508121490479</v>
      </c>
      <c r="E95">
        <v>9.8740563652094497</v>
      </c>
    </row>
    <row r="96" spans="1:5" x14ac:dyDescent="0.3">
      <c r="A96">
        <v>0.37322968700000003</v>
      </c>
      <c r="B96">
        <v>7.5342559814453125</v>
      </c>
      <c r="C96">
        <v>6.274503231048584</v>
      </c>
      <c r="D96">
        <v>0.59271812438964844</v>
      </c>
      <c r="E96">
        <v>9.8227144295944786</v>
      </c>
    </row>
    <row r="97" spans="1:5" x14ac:dyDescent="0.3">
      <c r="A97">
        <v>0.37720000000000004</v>
      </c>
      <c r="B97">
        <v>7.5252442359924316</v>
      </c>
      <c r="C97">
        <v>6.2863693237304688</v>
      </c>
      <c r="D97">
        <v>0.6099851131439209</v>
      </c>
      <c r="E97">
        <v>9.8244502097539268</v>
      </c>
    </row>
    <row r="98" spans="1:5" x14ac:dyDescent="0.3">
      <c r="A98">
        <v>0.38117187500000005</v>
      </c>
      <c r="B98">
        <v>7.5160503387451172</v>
      </c>
      <c r="C98">
        <v>6.288332462310791</v>
      </c>
      <c r="D98">
        <v>0.59170299768447876</v>
      </c>
      <c r="E98">
        <v>9.817548079259458</v>
      </c>
    </row>
    <row r="99" spans="1:5" x14ac:dyDescent="0.3">
      <c r="A99">
        <v>0.38514218700000002</v>
      </c>
      <c r="B99">
        <v>7.4917926788330078</v>
      </c>
      <c r="C99">
        <v>6.2811975479125977</v>
      </c>
      <c r="D99">
        <v>0.61990666389465332</v>
      </c>
      <c r="E99">
        <v>9.7961566162684477</v>
      </c>
    </row>
    <row r="100" spans="1:5" x14ac:dyDescent="0.3">
      <c r="A100">
        <v>0.38911250000000003</v>
      </c>
      <c r="B100">
        <v>7.4662799835205078</v>
      </c>
      <c r="C100">
        <v>6.2886004447937012</v>
      </c>
      <c r="D100">
        <v>0.62162095308303833</v>
      </c>
      <c r="E100">
        <v>9.7815256967351676</v>
      </c>
    </row>
    <row r="101" spans="1:5" x14ac:dyDescent="0.3">
      <c r="A101">
        <v>0.393082812</v>
      </c>
      <c r="B101">
        <v>7.4827041625976563</v>
      </c>
      <c r="C101">
        <v>6.3182215690612793</v>
      </c>
      <c r="D101">
        <v>0.61689001321792603</v>
      </c>
      <c r="E101">
        <v>9.8128150226688504</v>
      </c>
    </row>
    <row r="102" spans="1:5" x14ac:dyDescent="0.3">
      <c r="A102">
        <v>0.39705312500000001</v>
      </c>
      <c r="B102">
        <v>7.480989933013916</v>
      </c>
      <c r="C102">
        <v>6.3274345397949219</v>
      </c>
      <c r="D102">
        <v>0.61643987894058228</v>
      </c>
      <c r="E102">
        <v>9.8174149529086119</v>
      </c>
    </row>
    <row r="103" spans="1:5" x14ac:dyDescent="0.3">
      <c r="A103">
        <v>0.40102343700000004</v>
      </c>
      <c r="B103">
        <v>7.4809226989746094</v>
      </c>
      <c r="C103">
        <v>6.3158655166625977</v>
      </c>
      <c r="D103">
        <v>0.60840499401092529</v>
      </c>
      <c r="E103">
        <v>9.8094096809817604</v>
      </c>
    </row>
    <row r="104" spans="1:5" x14ac:dyDescent="0.3">
      <c r="A104">
        <v>0.40499375000000004</v>
      </c>
      <c r="B104">
        <v>7.4771013259887695</v>
      </c>
      <c r="C104">
        <v>6.3458795547485352</v>
      </c>
      <c r="D104">
        <v>0.59912508726119995</v>
      </c>
      <c r="E104">
        <v>9.8252828169302191</v>
      </c>
    </row>
    <row r="105" spans="1:5" x14ac:dyDescent="0.3">
      <c r="A105">
        <v>0.40896406200000002</v>
      </c>
      <c r="B105">
        <v>7.5011968612670898</v>
      </c>
      <c r="C105">
        <v>6.3763337135314941</v>
      </c>
      <c r="D105">
        <v>0.61387330293655396</v>
      </c>
      <c r="E105">
        <v>9.8641992280093262</v>
      </c>
    </row>
    <row r="106" spans="1:5" x14ac:dyDescent="0.3">
      <c r="A106">
        <v>0.41293437500000002</v>
      </c>
      <c r="B106">
        <v>7.5150351524353027</v>
      </c>
      <c r="C106">
        <v>6.3902297019958496</v>
      </c>
      <c r="D106">
        <v>0.58984512090682983</v>
      </c>
      <c r="E106">
        <v>9.8822419649220219</v>
      </c>
    </row>
    <row r="107" spans="1:5" x14ac:dyDescent="0.3">
      <c r="A107">
        <v>0.41690625000000003</v>
      </c>
      <c r="B107">
        <v>7.5213460922241211</v>
      </c>
      <c r="C107">
        <v>6.3683466911315918</v>
      </c>
      <c r="D107">
        <v>0.55988883972167969</v>
      </c>
      <c r="E107">
        <v>9.8711682252054977</v>
      </c>
    </row>
    <row r="108" spans="1:5" x14ac:dyDescent="0.3">
      <c r="A108">
        <v>0.42087656200000001</v>
      </c>
      <c r="B108">
        <v>7.5282225608825684</v>
      </c>
      <c r="C108">
        <v>6.3661055564880371</v>
      </c>
      <c r="D108">
        <v>0.58811169862747192</v>
      </c>
      <c r="E108">
        <v>9.8766041862874943</v>
      </c>
    </row>
    <row r="109" spans="1:5" x14ac:dyDescent="0.3">
      <c r="A109">
        <v>0.42484687500000001</v>
      </c>
      <c r="B109">
        <v>7.5368609428405762</v>
      </c>
      <c r="C109">
        <v>6.3875002861022949</v>
      </c>
      <c r="D109">
        <v>0.57111287117004395</v>
      </c>
      <c r="E109">
        <v>9.8959892223207646</v>
      </c>
    </row>
    <row r="110" spans="1:5" x14ac:dyDescent="0.3">
      <c r="A110">
        <v>0.42881718700000004</v>
      </c>
      <c r="B110">
        <v>7.535271167755127</v>
      </c>
      <c r="C110">
        <v>6.4003429412841797</v>
      </c>
      <c r="D110">
        <v>0.56182336807250977</v>
      </c>
      <c r="E110">
        <v>9.9025424429567721</v>
      </c>
    </row>
    <row r="111" spans="1:5" x14ac:dyDescent="0.3">
      <c r="A111">
        <v>0.43278750000000005</v>
      </c>
      <c r="B111">
        <v>7.528414249420166</v>
      </c>
      <c r="C111">
        <v>6.3587698936462402</v>
      </c>
      <c r="D111">
        <v>0.56565409898757935</v>
      </c>
      <c r="E111">
        <v>9.8707112322727717</v>
      </c>
    </row>
    <row r="112" spans="1:5" x14ac:dyDescent="0.3">
      <c r="A112">
        <v>0.43675781200000002</v>
      </c>
      <c r="B112">
        <v>7.5435066223144531</v>
      </c>
      <c r="C112">
        <v>6.3535599708557129</v>
      </c>
      <c r="D112">
        <v>0.56627660989761353</v>
      </c>
      <c r="E112">
        <v>9.8789111577683091</v>
      </c>
    </row>
    <row r="113" spans="1:5" x14ac:dyDescent="0.3">
      <c r="A113">
        <v>0.44072968700000004</v>
      </c>
      <c r="B113">
        <v>7.5563592910766602</v>
      </c>
      <c r="C113">
        <v>6.3580708503723145</v>
      </c>
      <c r="D113">
        <v>0.57851576805114746</v>
      </c>
      <c r="E113">
        <v>9.8923359813584231</v>
      </c>
    </row>
    <row r="114" spans="1:5" x14ac:dyDescent="0.3">
      <c r="A114">
        <v>0.44470000000000004</v>
      </c>
      <c r="B114">
        <v>7.5520014762878418</v>
      </c>
      <c r="C114">
        <v>6.3458414077758789</v>
      </c>
      <c r="D114">
        <v>0.58733600378036499</v>
      </c>
      <c r="E114">
        <v>9.8816695477957257</v>
      </c>
    </row>
    <row r="115" spans="1:5" x14ac:dyDescent="0.3">
      <c r="A115">
        <v>0.44867031200000002</v>
      </c>
      <c r="B115">
        <v>7.5645856857299805</v>
      </c>
      <c r="C115">
        <v>6.3483791351318359</v>
      </c>
      <c r="D115">
        <v>0.59214353561401367</v>
      </c>
      <c r="E115">
        <v>9.8932051533816701</v>
      </c>
    </row>
    <row r="116" spans="1:5" x14ac:dyDescent="0.3">
      <c r="A116">
        <v>0.45264062500000002</v>
      </c>
      <c r="B116">
        <v>7.5528349876403809</v>
      </c>
      <c r="C116">
        <v>6.3431882858276367</v>
      </c>
      <c r="D116">
        <v>0.59461438655853271</v>
      </c>
      <c r="E116">
        <v>9.8810384195532812</v>
      </c>
    </row>
    <row r="117" spans="1:5" x14ac:dyDescent="0.3">
      <c r="A117">
        <v>0.45661093700000005</v>
      </c>
      <c r="B117">
        <v>7.5934882164001465</v>
      </c>
      <c r="C117">
        <v>6.3107233047485352</v>
      </c>
      <c r="D117">
        <v>0.58699119091033936</v>
      </c>
      <c r="E117">
        <v>9.8909479110907501</v>
      </c>
    </row>
    <row r="118" spans="1:5" x14ac:dyDescent="0.3">
      <c r="A118">
        <v>0.46058125000000005</v>
      </c>
      <c r="B118">
        <v>7.5986404418945313</v>
      </c>
      <c r="C118">
        <v>6.3126287460327148</v>
      </c>
      <c r="D118">
        <v>0.60486149787902832</v>
      </c>
      <c r="E118">
        <v>9.8971953442402132</v>
      </c>
    </row>
    <row r="119" spans="1:5" x14ac:dyDescent="0.3">
      <c r="A119">
        <v>0.46455156200000003</v>
      </c>
      <c r="B119">
        <v>7.5929713249206543</v>
      </c>
      <c r="C119">
        <v>6.3497104644775391</v>
      </c>
      <c r="D119">
        <v>0.57909035682678223</v>
      </c>
      <c r="E119">
        <v>9.9150079256212731</v>
      </c>
    </row>
    <row r="120" spans="1:5" x14ac:dyDescent="0.3">
      <c r="A120">
        <v>0.46852187500000003</v>
      </c>
      <c r="B120">
        <v>7.5721702575683594</v>
      </c>
      <c r="C120">
        <v>6.3554368019104004</v>
      </c>
      <c r="D120">
        <v>0.57354539632797241</v>
      </c>
      <c r="E120">
        <v>9.9024387740762609</v>
      </c>
    </row>
    <row r="121" spans="1:5" x14ac:dyDescent="0.3">
      <c r="A121">
        <v>0.47249375000000005</v>
      </c>
      <c r="B121">
        <v>7.576087474822998</v>
      </c>
      <c r="C121">
        <v>6.3536748886108398</v>
      </c>
      <c r="D121">
        <v>0.58647406101226807</v>
      </c>
      <c r="E121">
        <v>9.9050612234641999</v>
      </c>
    </row>
    <row r="122" spans="1:5" x14ac:dyDescent="0.3">
      <c r="A122">
        <v>0.47646406200000002</v>
      </c>
      <c r="B122">
        <v>7.5958728790283203</v>
      </c>
      <c r="C122">
        <v>6.3636345863342285</v>
      </c>
      <c r="D122">
        <v>0.58351480960845947</v>
      </c>
      <c r="E122">
        <v>9.9264102008621222</v>
      </c>
    </row>
    <row r="123" spans="1:5" x14ac:dyDescent="0.3">
      <c r="A123">
        <v>0.48043437500000002</v>
      </c>
      <c r="B123">
        <v>7.5746798515319824</v>
      </c>
      <c r="C123">
        <v>6.3809118270874023</v>
      </c>
      <c r="D123">
        <v>0.58170485496520996</v>
      </c>
      <c r="E123">
        <v>9.9211990775590504</v>
      </c>
    </row>
    <row r="124" spans="1:5" x14ac:dyDescent="0.3">
      <c r="A124">
        <v>0.48440468700000006</v>
      </c>
      <c r="B124">
        <v>7.5632162094116211</v>
      </c>
      <c r="C124">
        <v>6.3802218437194824</v>
      </c>
      <c r="D124">
        <v>0.57499146461486816</v>
      </c>
      <c r="E124">
        <v>9.9116136622530782</v>
      </c>
    </row>
    <row r="125" spans="1:5" x14ac:dyDescent="0.3">
      <c r="A125">
        <v>0.488375</v>
      </c>
      <c r="B125">
        <v>7.5678229331970215</v>
      </c>
      <c r="C125">
        <v>6.3711237907409668</v>
      </c>
      <c r="D125">
        <v>0.57096922397613525</v>
      </c>
      <c r="E125">
        <v>9.9090447652584661</v>
      </c>
    </row>
    <row r="126" spans="1:5" x14ac:dyDescent="0.3">
      <c r="A126">
        <v>0.49234531200000003</v>
      </c>
      <c r="B126">
        <v>7.5684738159179688</v>
      </c>
      <c r="C126">
        <v>6.3850202560424805</v>
      </c>
      <c r="D126">
        <v>0.58036404848098755</v>
      </c>
      <c r="E126">
        <v>9.9190272709110907</v>
      </c>
    </row>
    <row r="127" spans="1:5" x14ac:dyDescent="0.3">
      <c r="A127">
        <v>0.49631562500000004</v>
      </c>
      <c r="B127">
        <v>7.5509481430053711</v>
      </c>
      <c r="C127">
        <v>6.3719954490661621</v>
      </c>
      <c r="D127">
        <v>0.56536674499511719</v>
      </c>
      <c r="E127">
        <v>9.8964025492914605</v>
      </c>
    </row>
    <row r="128" spans="1:5" x14ac:dyDescent="0.3">
      <c r="A128">
        <v>0.5002875</v>
      </c>
      <c r="B128">
        <v>7.5668745040893555</v>
      </c>
      <c r="C128">
        <v>6.3863410949707031</v>
      </c>
      <c r="D128">
        <v>0.57664823532104492</v>
      </c>
      <c r="E128">
        <v>9.9184406803311571</v>
      </c>
    </row>
    <row r="129" spans="1:5" x14ac:dyDescent="0.3">
      <c r="A129">
        <v>0.50425625000000007</v>
      </c>
      <c r="B129">
        <v>7.5650358200073242</v>
      </c>
      <c r="C129">
        <v>6.3903636932373047</v>
      </c>
      <c r="D129">
        <v>0.58303600549697876</v>
      </c>
      <c r="E129">
        <v>9.9200023222550353</v>
      </c>
    </row>
    <row r="130" spans="1:5" x14ac:dyDescent="0.3">
      <c r="A130">
        <v>0.50822812500000003</v>
      </c>
      <c r="B130">
        <v>7.5576715469360352</v>
      </c>
      <c r="C130">
        <v>6.3757591247558594</v>
      </c>
      <c r="D130">
        <v>0.58839899301528931</v>
      </c>
      <c r="E130">
        <v>9.9052974212416025</v>
      </c>
    </row>
    <row r="131" spans="1:5" x14ac:dyDescent="0.3">
      <c r="A131">
        <v>0.51219843700000001</v>
      </c>
      <c r="B131">
        <v>7.5347061157226563</v>
      </c>
      <c r="C131">
        <v>6.3876628875732422</v>
      </c>
      <c r="D131">
        <v>0.60695886611938477</v>
      </c>
      <c r="E131">
        <v>9.8965869106854143</v>
      </c>
    </row>
    <row r="132" spans="1:5" x14ac:dyDescent="0.3">
      <c r="A132">
        <v>0.51616875000000007</v>
      </c>
      <c r="B132">
        <v>7.5297551155090332</v>
      </c>
      <c r="C132">
        <v>6.382319450378418</v>
      </c>
      <c r="D132">
        <v>0.63567966222763062</v>
      </c>
      <c r="E132">
        <v>9.8911729486033639</v>
      </c>
    </row>
    <row r="133" spans="1:5" x14ac:dyDescent="0.3">
      <c r="A133">
        <v>0.52013906200000004</v>
      </c>
      <c r="B133">
        <v>7.5195746421813965</v>
      </c>
      <c r="C133">
        <v>6.3934378623962402</v>
      </c>
      <c r="D133">
        <v>0.60601073503494263</v>
      </c>
      <c r="E133">
        <v>9.8887461040637952</v>
      </c>
    </row>
    <row r="134" spans="1:5" x14ac:dyDescent="0.3">
      <c r="A134">
        <v>0.52410937499999999</v>
      </c>
      <c r="B134">
        <v>7.5228500366210938</v>
      </c>
      <c r="C134">
        <v>6.3911299705505371</v>
      </c>
      <c r="D134">
        <v>0.59866535663604736</v>
      </c>
      <c r="E134">
        <v>9.8892980126597188</v>
      </c>
    </row>
    <row r="135" spans="1:5" x14ac:dyDescent="0.3">
      <c r="A135">
        <v>0.52807968700000008</v>
      </c>
      <c r="B135">
        <v>7.5192108154296875</v>
      </c>
      <c r="C135">
        <v>6.4087796211242676</v>
      </c>
      <c r="D135">
        <v>0.5994219183921814</v>
      </c>
      <c r="E135">
        <v>9.8979944511634006</v>
      </c>
    </row>
    <row r="136" spans="1:5" x14ac:dyDescent="0.3">
      <c r="A136">
        <v>0.53205156200000003</v>
      </c>
      <c r="B136">
        <v>7.5347442626953125</v>
      </c>
      <c r="C136">
        <v>6.4174275398254395</v>
      </c>
      <c r="D136">
        <v>0.58806383609771729</v>
      </c>
      <c r="E136">
        <v>9.9147146407980848</v>
      </c>
    </row>
    <row r="137" spans="1:5" x14ac:dyDescent="0.3">
      <c r="A137">
        <v>0.53602187499999998</v>
      </c>
      <c r="B137">
        <v>7.5290555953979492</v>
      </c>
      <c r="C137">
        <v>6.4193720817565918</v>
      </c>
      <c r="D137">
        <v>0.57741445302963257</v>
      </c>
      <c r="E137">
        <v>9.9110253522628344</v>
      </c>
    </row>
    <row r="138" spans="1:5" x14ac:dyDescent="0.3">
      <c r="A138">
        <v>0.53999218700000007</v>
      </c>
      <c r="B138">
        <v>7.5644416809082031</v>
      </c>
      <c r="C138">
        <v>6.4429306983947754</v>
      </c>
      <c r="D138">
        <v>0.58412772417068481</v>
      </c>
      <c r="E138">
        <v>9.9535591185426693</v>
      </c>
    </row>
    <row r="139" spans="1:5" x14ac:dyDescent="0.3">
      <c r="A139">
        <v>0.54396250000000002</v>
      </c>
      <c r="B139">
        <v>7.5581498146057129</v>
      </c>
      <c r="C139">
        <v>6.4310555458068848</v>
      </c>
      <c r="D139">
        <v>0.59267985820770264</v>
      </c>
      <c r="E139">
        <v>9.9415981344853694</v>
      </c>
    </row>
    <row r="140" spans="1:5" x14ac:dyDescent="0.3">
      <c r="A140">
        <v>0.54793281199999999</v>
      </c>
      <c r="B140">
        <v>7.5367555618286133</v>
      </c>
      <c r="C140">
        <v>6.4385542869567871</v>
      </c>
      <c r="D140">
        <v>0.59185624122619629</v>
      </c>
      <c r="E140">
        <v>9.9301540529400931</v>
      </c>
    </row>
    <row r="141" spans="1:5" x14ac:dyDescent="0.3">
      <c r="A141">
        <v>0.55190312500000005</v>
      </c>
      <c r="B141">
        <v>7.5529017448425293</v>
      </c>
      <c r="C141">
        <v>6.4537720680236816</v>
      </c>
      <c r="D141">
        <v>0.59724795818328857</v>
      </c>
      <c r="E141">
        <v>9.9525978416090997</v>
      </c>
    </row>
    <row r="142" spans="1:5" x14ac:dyDescent="0.3">
      <c r="A142">
        <v>0.55587500000000001</v>
      </c>
      <c r="B142">
        <v>7.528663158416748</v>
      </c>
      <c r="C142">
        <v>6.4275026321411133</v>
      </c>
      <c r="D142">
        <v>0.57663869857788086</v>
      </c>
      <c r="E142">
        <v>9.9159503441566397</v>
      </c>
    </row>
    <row r="143" spans="1:5" x14ac:dyDescent="0.3">
      <c r="A143">
        <v>0.55984531199999998</v>
      </c>
      <c r="B143">
        <v>7.5445413589477539</v>
      </c>
      <c r="C143">
        <v>6.4305672645568848</v>
      </c>
      <c r="D143">
        <v>0.58501839637756348</v>
      </c>
      <c r="E143">
        <v>9.9304856973344471</v>
      </c>
    </row>
    <row r="144" spans="1:5" x14ac:dyDescent="0.3">
      <c r="A144">
        <v>0.56381562500000004</v>
      </c>
      <c r="B144">
        <v>7.5377702713012695</v>
      </c>
      <c r="C144">
        <v>6.4405941963195801</v>
      </c>
      <c r="D144">
        <v>0.57887011766433716</v>
      </c>
      <c r="E144">
        <v>9.9314815046750908</v>
      </c>
    </row>
    <row r="145" spans="1:5" x14ac:dyDescent="0.3">
      <c r="A145">
        <v>0.56778593700000002</v>
      </c>
      <c r="B145">
        <v>7.5439281463623047</v>
      </c>
      <c r="C145">
        <v>6.421440601348877</v>
      </c>
      <c r="D145">
        <v>0.5740625262260437</v>
      </c>
      <c r="E145">
        <v>9.9234721271410962</v>
      </c>
    </row>
    <row r="146" spans="1:5" x14ac:dyDescent="0.3">
      <c r="A146">
        <v>0.57175625000000008</v>
      </c>
      <c r="B146">
        <v>7.5615401268005371</v>
      </c>
      <c r="C146">
        <v>6.4261236190795898</v>
      </c>
      <c r="D146">
        <v>0.56994450092315674</v>
      </c>
      <c r="E146">
        <v>9.9396574684965771</v>
      </c>
    </row>
    <row r="147" spans="1:5" x14ac:dyDescent="0.3">
      <c r="A147">
        <v>0.57572656200000005</v>
      </c>
      <c r="B147">
        <v>7.5658884048461914</v>
      </c>
      <c r="C147">
        <v>6.4618163108825684</v>
      </c>
      <c r="D147">
        <v>0.56505078077316284</v>
      </c>
      <c r="E147">
        <v>9.9657924810336294</v>
      </c>
    </row>
    <row r="148" spans="1:5" x14ac:dyDescent="0.3">
      <c r="A148">
        <v>0.57969843700000001</v>
      </c>
      <c r="B148">
        <v>7.5716152191162109</v>
      </c>
      <c r="C148">
        <v>6.4608492851257324</v>
      </c>
      <c r="D148">
        <v>0.58148455619812012</v>
      </c>
      <c r="E148">
        <v>9.9704591068094164</v>
      </c>
    </row>
    <row r="149" spans="1:5" x14ac:dyDescent="0.3">
      <c r="A149">
        <v>0.58366875000000007</v>
      </c>
      <c r="B149">
        <v>7.5825996398925781</v>
      </c>
      <c r="C149">
        <v>6.4337177276611328</v>
      </c>
      <c r="D149">
        <v>0.56564450263977051</v>
      </c>
      <c r="E149">
        <v>9.9603461185586717</v>
      </c>
    </row>
    <row r="150" spans="1:5" x14ac:dyDescent="0.3">
      <c r="A150">
        <v>0.58763750000000003</v>
      </c>
      <c r="B150">
        <v>7.5844864845275879</v>
      </c>
      <c r="C150">
        <v>6.4207606315612793</v>
      </c>
      <c r="D150">
        <v>0.54289001226425171</v>
      </c>
      <c r="E150">
        <v>9.9521521233954786</v>
      </c>
    </row>
    <row r="151" spans="1:5" x14ac:dyDescent="0.3">
      <c r="A151">
        <v>0.59160937499999999</v>
      </c>
      <c r="B151">
        <v>7.5661273002624512</v>
      </c>
      <c r="C151">
        <v>6.3846755027770996</v>
      </c>
      <c r="D151">
        <v>0.55601984262466431</v>
      </c>
      <c r="E151">
        <v>9.9156200847416063</v>
      </c>
    </row>
    <row r="152" spans="1:5" x14ac:dyDescent="0.3">
      <c r="A152">
        <v>0.59557968700000008</v>
      </c>
      <c r="B152">
        <v>7.5468778610229492</v>
      </c>
      <c r="C152">
        <v>6.3986382484436035</v>
      </c>
      <c r="D152">
        <v>0.56244587898254395</v>
      </c>
      <c r="E152">
        <v>9.9103119148908831</v>
      </c>
    </row>
    <row r="153" spans="1:5" x14ac:dyDescent="0.3">
      <c r="A153">
        <v>0.59955000000000003</v>
      </c>
      <c r="B153">
        <v>7.5551142692565918</v>
      </c>
      <c r="C153">
        <v>6.3919825553894043</v>
      </c>
      <c r="D153">
        <v>0.53123503923416138</v>
      </c>
      <c r="E153">
        <v>9.910570280101803</v>
      </c>
    </row>
    <row r="154" spans="1:5" x14ac:dyDescent="0.3">
      <c r="A154">
        <v>0.603520312</v>
      </c>
      <c r="B154">
        <v>7.5412468910217285</v>
      </c>
      <c r="C154">
        <v>6.3540005683898926</v>
      </c>
      <c r="D154">
        <v>0.53536266088485718</v>
      </c>
      <c r="E154">
        <v>9.8757450895167231</v>
      </c>
    </row>
    <row r="155" spans="1:5" x14ac:dyDescent="0.3">
      <c r="A155">
        <v>0.60749062500000006</v>
      </c>
      <c r="B155">
        <v>7.5379047393798828</v>
      </c>
      <c r="C155">
        <v>6.3481683731079102</v>
      </c>
      <c r="D155">
        <v>0.55874919891357422</v>
      </c>
      <c r="E155">
        <v>9.870737065720057</v>
      </c>
    </row>
    <row r="156" spans="1:5" x14ac:dyDescent="0.3">
      <c r="A156">
        <v>0.61146250000000002</v>
      </c>
      <c r="B156">
        <v>7.5331830978393555</v>
      </c>
      <c r="C156">
        <v>6.382692813873291</v>
      </c>
      <c r="D156">
        <v>0.56371963024139404</v>
      </c>
      <c r="E156">
        <v>9.8896610135717893</v>
      </c>
    </row>
    <row r="157" spans="1:5" x14ac:dyDescent="0.3">
      <c r="A157">
        <v>0.615432812</v>
      </c>
      <c r="B157">
        <v>7.5517430305480957</v>
      </c>
      <c r="C157">
        <v>6.373441219329834</v>
      </c>
      <c r="D157">
        <v>0.5703083872795105</v>
      </c>
      <c r="E157">
        <v>9.8982234482903877</v>
      </c>
    </row>
    <row r="158" spans="1:5" x14ac:dyDescent="0.3">
      <c r="A158">
        <v>0.61940312500000005</v>
      </c>
      <c r="B158">
        <v>7.54840087890625</v>
      </c>
      <c r="C158">
        <v>6.36981201171875</v>
      </c>
      <c r="D158">
        <v>0.59187537431716919</v>
      </c>
      <c r="E158">
        <v>9.8946034459210246</v>
      </c>
    </row>
    <row r="159" spans="1:5" x14ac:dyDescent="0.3">
      <c r="A159">
        <v>0.62337343700000003</v>
      </c>
      <c r="B159">
        <v>7.5262784957885742</v>
      </c>
      <c r="C159">
        <v>6.3882570266723633</v>
      </c>
      <c r="D159">
        <v>0.59837806224822998</v>
      </c>
      <c r="E159">
        <v>9.8900329696305</v>
      </c>
    </row>
    <row r="160" spans="1:5" x14ac:dyDescent="0.3">
      <c r="A160">
        <v>0.62734375000000009</v>
      </c>
      <c r="B160">
        <v>7.4905571937561035</v>
      </c>
      <c r="C160">
        <v>6.381495475769043</v>
      </c>
      <c r="D160">
        <v>0.57288455963134766</v>
      </c>
      <c r="E160">
        <v>9.8569837323014831</v>
      </c>
    </row>
    <row r="161" spans="1:5" x14ac:dyDescent="0.3">
      <c r="A161">
        <v>0.63131406200000006</v>
      </c>
      <c r="B161">
        <v>7.4724283218383789</v>
      </c>
      <c r="C161">
        <v>6.4068360328674316</v>
      </c>
      <c r="D161">
        <v>0.57457965612411499</v>
      </c>
      <c r="E161">
        <v>9.8597603803689129</v>
      </c>
    </row>
    <row r="162" spans="1:5" x14ac:dyDescent="0.3">
      <c r="A162">
        <v>0.63528437500000001</v>
      </c>
      <c r="B162">
        <v>7.4798789024353027</v>
      </c>
      <c r="C162">
        <v>6.4085116386413574</v>
      </c>
      <c r="D162">
        <v>0.60893172025680542</v>
      </c>
      <c r="E162">
        <v>9.8685565133728339</v>
      </c>
    </row>
    <row r="163" spans="1:5" x14ac:dyDescent="0.3">
      <c r="A163">
        <v>0.63925468699999999</v>
      </c>
      <c r="B163">
        <v>7.5156197547912598</v>
      </c>
      <c r="C163">
        <v>6.3852400779724121</v>
      </c>
      <c r="D163">
        <v>0.60585755109786987</v>
      </c>
      <c r="E163">
        <v>9.8804298754748565</v>
      </c>
    </row>
    <row r="164" spans="1:5" x14ac:dyDescent="0.3">
      <c r="A164">
        <v>0.64322500000000005</v>
      </c>
      <c r="B164">
        <v>7.5051231384277344</v>
      </c>
      <c r="C164">
        <v>6.3805761337280273</v>
      </c>
      <c r="D164">
        <v>0.58913642168045044</v>
      </c>
      <c r="E164">
        <v>9.8684196731094449</v>
      </c>
    </row>
    <row r="165" spans="1:5" x14ac:dyDescent="0.3">
      <c r="A165">
        <v>0.647196875</v>
      </c>
      <c r="B165">
        <v>7.4859023094177246</v>
      </c>
      <c r="C165">
        <v>6.3802604675292969</v>
      </c>
      <c r="D165">
        <v>0.62448441982269287</v>
      </c>
      <c r="E165">
        <v>9.8557819481898079</v>
      </c>
    </row>
    <row r="166" spans="1:5" x14ac:dyDescent="0.3">
      <c r="A166">
        <v>0.65116718700000009</v>
      </c>
      <c r="B166">
        <v>7.4620757102966309</v>
      </c>
      <c r="C166">
        <v>6.3773679733276367</v>
      </c>
      <c r="D166">
        <v>0.59575396776199341</v>
      </c>
      <c r="E166">
        <v>9.8340387920491832</v>
      </c>
    </row>
    <row r="167" spans="1:5" x14ac:dyDescent="0.3">
      <c r="A167">
        <v>0.65513750000000004</v>
      </c>
      <c r="B167">
        <v>7.4628419876098633</v>
      </c>
      <c r="C167">
        <v>6.3465018272399902</v>
      </c>
      <c r="D167">
        <v>0.5858994722366333</v>
      </c>
      <c r="E167">
        <v>9.8140396456688741</v>
      </c>
    </row>
    <row r="168" spans="1:5" x14ac:dyDescent="0.3">
      <c r="A168">
        <v>0.65910781200000002</v>
      </c>
      <c r="B168">
        <v>7.4844756126403809</v>
      </c>
      <c r="C168">
        <v>6.3300299644470215</v>
      </c>
      <c r="D168">
        <v>0.60598206520080566</v>
      </c>
      <c r="E168">
        <v>9.8210930557830878</v>
      </c>
    </row>
    <row r="169" spans="1:5" x14ac:dyDescent="0.3">
      <c r="A169">
        <v>0.66307812500000007</v>
      </c>
      <c r="B169">
        <v>7.4990420341491699</v>
      </c>
      <c r="C169">
        <v>6.3372220993041992</v>
      </c>
      <c r="D169">
        <v>0.61741673946380615</v>
      </c>
      <c r="E169">
        <v>9.8375412983130985</v>
      </c>
    </row>
    <row r="170" spans="1:5" x14ac:dyDescent="0.3">
      <c r="A170">
        <v>0.66704843700000005</v>
      </c>
      <c r="B170">
        <v>7.5365352630615234</v>
      </c>
      <c r="C170">
        <v>6.3403534889221191</v>
      </c>
      <c r="D170">
        <v>0.60056155920028687</v>
      </c>
      <c r="E170">
        <v>9.8671232039660772</v>
      </c>
    </row>
    <row r="171" spans="1:5" x14ac:dyDescent="0.3">
      <c r="A171">
        <v>0.67102031200000001</v>
      </c>
      <c r="B171">
        <v>7.5563397407531738</v>
      </c>
      <c r="C171">
        <v>6.3709516525268555</v>
      </c>
      <c r="D171">
        <v>0.58510458469390869</v>
      </c>
      <c r="E171">
        <v>9.9009920013880546</v>
      </c>
    </row>
    <row r="172" spans="1:5" x14ac:dyDescent="0.3">
      <c r="A172">
        <v>0.67499062500000007</v>
      </c>
      <c r="B172">
        <v>7.5609369277954102</v>
      </c>
      <c r="C172">
        <v>6.4001803398132324</v>
      </c>
      <c r="D172">
        <v>0.60351121425628662</v>
      </c>
      <c r="E172">
        <v>9.9244295248626369</v>
      </c>
    </row>
    <row r="173" spans="1:5" x14ac:dyDescent="0.3">
      <c r="A173">
        <v>0.67896093700000004</v>
      </c>
      <c r="B173">
        <v>7.5608410835266113</v>
      </c>
      <c r="C173">
        <v>6.395937442779541</v>
      </c>
      <c r="D173">
        <v>0.59146356582641602</v>
      </c>
      <c r="E173">
        <v>9.9208952626259119</v>
      </c>
    </row>
    <row r="174" spans="1:5" x14ac:dyDescent="0.3">
      <c r="A174">
        <v>0.68293124999999999</v>
      </c>
      <c r="B174">
        <v>7.5859518051147461</v>
      </c>
      <c r="C174">
        <v>6.3968091011047363</v>
      </c>
      <c r="D174">
        <v>0.58929926156997681</v>
      </c>
      <c r="E174">
        <v>9.9404781114988108</v>
      </c>
    </row>
    <row r="175" spans="1:5" x14ac:dyDescent="0.3">
      <c r="A175">
        <v>0.68690156200000008</v>
      </c>
      <c r="B175">
        <v>7.6015901565551758</v>
      </c>
      <c r="C175">
        <v>6.4251370429992676</v>
      </c>
      <c r="D175">
        <v>0.57323896884918213</v>
      </c>
      <c r="E175">
        <v>9.9697122247818761</v>
      </c>
    </row>
    <row r="176" spans="1:5" x14ac:dyDescent="0.3">
      <c r="A176">
        <v>0.69087187500000002</v>
      </c>
      <c r="B176">
        <v>7.6106209754943848</v>
      </c>
      <c r="C176">
        <v>6.4135780334472656</v>
      </c>
      <c r="D176">
        <v>0.59324485063552856</v>
      </c>
      <c r="E176">
        <v>9.970329697485333</v>
      </c>
    </row>
    <row r="177" spans="1:5" x14ac:dyDescent="0.3">
      <c r="A177">
        <v>0.69484375000000009</v>
      </c>
      <c r="B177">
        <v>7.6246037483215332</v>
      </c>
      <c r="C177">
        <v>6.4400386810302734</v>
      </c>
      <c r="D177">
        <v>0.59164559841156006</v>
      </c>
      <c r="E177">
        <v>9.997936039313549</v>
      </c>
    </row>
    <row r="178" spans="1:5" x14ac:dyDescent="0.3">
      <c r="A178">
        <v>0.69881406200000007</v>
      </c>
      <c r="B178">
        <v>7.6308765411376953</v>
      </c>
      <c r="C178">
        <v>6.4642491340637207</v>
      </c>
      <c r="D178">
        <v>0.59180837869644165</v>
      </c>
      <c r="E178">
        <v>10.018334732400612</v>
      </c>
    </row>
    <row r="179" spans="1:5" x14ac:dyDescent="0.3">
      <c r="A179">
        <v>0.70278281200000003</v>
      </c>
      <c r="B179">
        <v>7.643134593963623</v>
      </c>
      <c r="C179">
        <v>6.4631476402282715</v>
      </c>
      <c r="D179">
        <v>0.5895194411277771</v>
      </c>
      <c r="E179">
        <v>10.026829858549478</v>
      </c>
    </row>
    <row r="180" spans="1:5" x14ac:dyDescent="0.3">
      <c r="A180">
        <v>0.70675468699999999</v>
      </c>
      <c r="B180">
        <v>7.6254076957702637</v>
      </c>
      <c r="C180">
        <v>6.4614043235778809</v>
      </c>
      <c r="D180">
        <v>0.60052323341369629</v>
      </c>
      <c r="E180">
        <v>10.012852566243694</v>
      </c>
    </row>
    <row r="181" spans="1:5" x14ac:dyDescent="0.3">
      <c r="A181">
        <v>0.71072500000000005</v>
      </c>
      <c r="B181">
        <v>7.6133890151977539</v>
      </c>
      <c r="C181">
        <v>6.4013290405273438</v>
      </c>
      <c r="D181">
        <v>0.61396902799606323</v>
      </c>
      <c r="E181">
        <v>9.9658247902103412</v>
      </c>
    </row>
    <row r="182" spans="1:5" x14ac:dyDescent="0.3">
      <c r="A182">
        <v>0.71469531200000003</v>
      </c>
      <c r="B182">
        <v>7.6031990051269531</v>
      </c>
      <c r="C182">
        <v>6.3823385238647461</v>
      </c>
      <c r="D182">
        <v>0.59785133600234985</v>
      </c>
      <c r="E182">
        <v>9.9448633155378925</v>
      </c>
    </row>
    <row r="183" spans="1:5" x14ac:dyDescent="0.3">
      <c r="A183">
        <v>0.71866562500000009</v>
      </c>
      <c r="B183">
        <v>7.5840740203857422</v>
      </c>
      <c r="C183">
        <v>6.3420009613037109</v>
      </c>
      <c r="D183">
        <v>0.60438269376754761</v>
      </c>
      <c r="E183">
        <v>9.9047682143699287</v>
      </c>
    </row>
    <row r="184" spans="1:5" x14ac:dyDescent="0.3">
      <c r="A184">
        <v>0.72263593700000006</v>
      </c>
      <c r="B184">
        <v>7.5497894287109375</v>
      </c>
      <c r="C184">
        <v>6.3286986351013184</v>
      </c>
      <c r="D184">
        <v>0.59471017122268677</v>
      </c>
      <c r="E184">
        <v>9.8694187782039329</v>
      </c>
    </row>
    <row r="185" spans="1:5" x14ac:dyDescent="0.3">
      <c r="A185">
        <v>0.72660625000000001</v>
      </c>
      <c r="B185">
        <v>7.5635032653808594</v>
      </c>
      <c r="C185">
        <v>6.3316388130187988</v>
      </c>
      <c r="D185">
        <v>0.60958290100097656</v>
      </c>
      <c r="E185">
        <v>9.8827032241763586</v>
      </c>
    </row>
    <row r="186" spans="1:5" x14ac:dyDescent="0.3">
      <c r="A186">
        <v>0.73057812500000008</v>
      </c>
      <c r="B186">
        <v>7.5468688011169434</v>
      </c>
      <c r="C186">
        <v>6.3151860237121582</v>
      </c>
      <c r="D186">
        <v>0.61391162872314453</v>
      </c>
      <c r="E186">
        <v>9.8597003353673571</v>
      </c>
    </row>
    <row r="187" spans="1:5" x14ac:dyDescent="0.3">
      <c r="A187">
        <v>0.73454843700000005</v>
      </c>
      <c r="B187">
        <v>7.5414862632751465</v>
      </c>
      <c r="C187">
        <v>6.2950363159179688</v>
      </c>
      <c r="D187">
        <v>0.62186992168426514</v>
      </c>
      <c r="E187">
        <v>9.8431813697294732</v>
      </c>
    </row>
    <row r="188" spans="1:5" x14ac:dyDescent="0.3">
      <c r="A188">
        <v>0.73851875</v>
      </c>
      <c r="B188">
        <v>7.5271496772766113</v>
      </c>
      <c r="C188">
        <v>6.292900562286377</v>
      </c>
      <c r="D188">
        <v>0.62157303094863892</v>
      </c>
      <c r="E188">
        <v>9.8308154689095986</v>
      </c>
    </row>
    <row r="189" spans="1:5" x14ac:dyDescent="0.3">
      <c r="A189">
        <v>0.74248906200000009</v>
      </c>
      <c r="B189">
        <v>7.5561294555664063</v>
      </c>
      <c r="C189">
        <v>6.3127436637878418</v>
      </c>
      <c r="D189">
        <v>0.60512971878051758</v>
      </c>
      <c r="E189">
        <v>9.8646848348299105</v>
      </c>
    </row>
    <row r="190" spans="1:5" x14ac:dyDescent="0.3">
      <c r="A190">
        <v>0.74645937500000004</v>
      </c>
      <c r="B190">
        <v>7.5118074417114258</v>
      </c>
      <c r="C190">
        <v>6.2991542816162109</v>
      </c>
      <c r="D190">
        <v>0.59244042634963989</v>
      </c>
      <c r="E190">
        <v>9.821282063138618</v>
      </c>
    </row>
    <row r="191" spans="1:5" x14ac:dyDescent="0.3">
      <c r="A191">
        <v>0.75042968700000001</v>
      </c>
      <c r="B191">
        <v>7.5488510131835938</v>
      </c>
      <c r="C191">
        <v>6.3195624351501465</v>
      </c>
      <c r="D191">
        <v>0.56808662414550781</v>
      </c>
      <c r="E191">
        <v>9.8612749380359972</v>
      </c>
    </row>
    <row r="192" spans="1:5" x14ac:dyDescent="0.3">
      <c r="A192">
        <v>0.75440000000000007</v>
      </c>
      <c r="B192">
        <v>7.5468688011169434</v>
      </c>
      <c r="C192">
        <v>6.3251838684082031</v>
      </c>
      <c r="D192">
        <v>0.57920527458190918</v>
      </c>
      <c r="E192">
        <v>9.8640082329926688</v>
      </c>
    </row>
    <row r="193" spans="1:5" x14ac:dyDescent="0.3">
      <c r="A193">
        <v>0.75837031200000005</v>
      </c>
      <c r="B193">
        <v>7.5379619598388672</v>
      </c>
      <c r="C193">
        <v>6.3071222305297852</v>
      </c>
      <c r="D193">
        <v>0.56964766979217529</v>
      </c>
      <c r="E193">
        <v>9.8450576334788664</v>
      </c>
    </row>
    <row r="194" spans="1:5" x14ac:dyDescent="0.3">
      <c r="A194">
        <v>0.762342187</v>
      </c>
      <c r="B194">
        <v>7.5489177703857422</v>
      </c>
      <c r="C194">
        <v>6.3230581283569336</v>
      </c>
      <c r="D194">
        <v>0.58737426996231079</v>
      </c>
      <c r="E194">
        <v>9.8646962513622327</v>
      </c>
    </row>
    <row r="195" spans="1:5" x14ac:dyDescent="0.3">
      <c r="A195">
        <v>0.76631250000000006</v>
      </c>
      <c r="B195">
        <v>7.5364489555358887</v>
      </c>
      <c r="C195">
        <v>6.3351345062255859</v>
      </c>
      <c r="D195">
        <v>0.5802491307258606</v>
      </c>
      <c r="E195">
        <v>9.862488586816017</v>
      </c>
    </row>
    <row r="196" spans="1:5" x14ac:dyDescent="0.3">
      <c r="A196">
        <v>0.77028281200000004</v>
      </c>
      <c r="B196">
        <v>7.5330395698547363</v>
      </c>
      <c r="C196">
        <v>6.2903528213500977</v>
      </c>
      <c r="D196">
        <v>0.60150963068008423</v>
      </c>
      <c r="E196">
        <v>9.8324482004160725</v>
      </c>
    </row>
    <row r="197" spans="1:5" x14ac:dyDescent="0.3">
      <c r="A197">
        <v>0.7742531250000001</v>
      </c>
      <c r="B197">
        <v>7.5387377738952637</v>
      </c>
      <c r="C197">
        <v>6.2729520797729492</v>
      </c>
      <c r="D197">
        <v>0.58146536350250244</v>
      </c>
      <c r="E197">
        <v>9.8244896553274561</v>
      </c>
    </row>
    <row r="198" spans="1:5" x14ac:dyDescent="0.3">
      <c r="A198">
        <v>0.77822343700000007</v>
      </c>
      <c r="B198">
        <v>7.5512642860412598</v>
      </c>
      <c r="C198">
        <v>6.3083004951477051</v>
      </c>
      <c r="D198">
        <v>0.55606770515441895</v>
      </c>
      <c r="E198">
        <v>9.8552249465671107</v>
      </c>
    </row>
    <row r="199" spans="1:5" x14ac:dyDescent="0.3">
      <c r="A199">
        <v>0.78219375000000002</v>
      </c>
      <c r="B199">
        <v>7.5410747528076172</v>
      </c>
      <c r="C199">
        <v>6.306490421295166</v>
      </c>
      <c r="D199">
        <v>0.57739526033401489</v>
      </c>
      <c r="E199">
        <v>9.8474877582039326</v>
      </c>
    </row>
    <row r="200" spans="1:5" x14ac:dyDescent="0.3">
      <c r="A200">
        <v>0.78616562500000009</v>
      </c>
      <c r="B200">
        <v>7.5435643196105957</v>
      </c>
      <c r="C200">
        <v>6.3043160438537598</v>
      </c>
      <c r="D200">
        <v>0.59037184715270996</v>
      </c>
      <c r="E200">
        <v>9.8487716159328471</v>
      </c>
    </row>
    <row r="201" spans="1:5" x14ac:dyDescent="0.3">
      <c r="A201">
        <v>0.79013593700000007</v>
      </c>
      <c r="B201">
        <v>7.5563688278198242</v>
      </c>
      <c r="C201">
        <v>6.3105988502502441</v>
      </c>
      <c r="D201">
        <v>0.5626181960105896</v>
      </c>
      <c r="E201">
        <v>9.8609790054187343</v>
      </c>
    </row>
    <row r="202" spans="1:5" x14ac:dyDescent="0.3">
      <c r="A202">
        <v>0.79410625000000001</v>
      </c>
      <c r="B202">
        <v>7.5657157897949219</v>
      </c>
      <c r="C202">
        <v>6.3373847007751465</v>
      </c>
      <c r="D202">
        <v>0.53069871664047241</v>
      </c>
      <c r="E202">
        <v>9.8835287921579376</v>
      </c>
    </row>
    <row r="203" spans="1:5" x14ac:dyDescent="0.3">
      <c r="A203">
        <v>0.7980765620000001</v>
      </c>
      <c r="B203">
        <v>7.5655145645141602</v>
      </c>
      <c r="C203">
        <v>6.3482351303100586</v>
      </c>
      <c r="D203">
        <v>0.54107999801635742</v>
      </c>
      <c r="E203">
        <v>9.8908982129952197</v>
      </c>
    </row>
    <row r="204" spans="1:5" x14ac:dyDescent="0.3">
      <c r="A204">
        <v>0.80204687500000005</v>
      </c>
      <c r="B204">
        <v>7.5799179077148438</v>
      </c>
      <c r="C204">
        <v>6.3691415786743164</v>
      </c>
      <c r="D204">
        <v>0.56359511613845825</v>
      </c>
      <c r="E204">
        <v>9.9165901090964361</v>
      </c>
    </row>
    <row r="205" spans="1:5" x14ac:dyDescent="0.3">
      <c r="A205">
        <v>0.80601718700000002</v>
      </c>
      <c r="B205">
        <v>7.6157546043395996</v>
      </c>
      <c r="C205">
        <v>6.3925375938415527</v>
      </c>
      <c r="D205">
        <v>0.5648687481880188</v>
      </c>
      <c r="E205">
        <v>9.9590828787030823</v>
      </c>
    </row>
    <row r="206" spans="1:5" x14ac:dyDescent="0.3">
      <c r="A206">
        <v>0.80998750000000008</v>
      </c>
      <c r="B206">
        <v>7.6370153427124023</v>
      </c>
      <c r="C206">
        <v>6.3927097320556641</v>
      </c>
      <c r="D206">
        <v>0.53558295965194702</v>
      </c>
      <c r="E206">
        <v>9.9738453050873694</v>
      </c>
    </row>
    <row r="207" spans="1:5" x14ac:dyDescent="0.3">
      <c r="A207">
        <v>0.81395781200000006</v>
      </c>
      <c r="B207">
        <v>7.6183786392211914</v>
      </c>
      <c r="C207">
        <v>6.3892908096313477</v>
      </c>
      <c r="D207">
        <v>0.53816866874694824</v>
      </c>
      <c r="E207">
        <v>9.9575275875390972</v>
      </c>
    </row>
    <row r="208" spans="1:5" x14ac:dyDescent="0.3">
      <c r="A208">
        <v>0.81792812500000001</v>
      </c>
      <c r="B208">
        <v>7.6127376556396484</v>
      </c>
      <c r="C208">
        <v>6.3831524848937988</v>
      </c>
      <c r="D208">
        <v>0.52959740161895752</v>
      </c>
      <c r="E208">
        <v>9.948813178806871</v>
      </c>
    </row>
    <row r="209" spans="1:5" x14ac:dyDescent="0.3">
      <c r="A209">
        <v>0.82190000000000007</v>
      </c>
      <c r="B209">
        <v>7.6120100021362305</v>
      </c>
      <c r="C209">
        <v>6.3606948852539063</v>
      </c>
      <c r="D209">
        <v>0.53520941734313965</v>
      </c>
      <c r="E209">
        <v>9.9341625120756909</v>
      </c>
    </row>
    <row r="210" spans="1:5" x14ac:dyDescent="0.3">
      <c r="A210">
        <v>0.82587031200000005</v>
      </c>
      <c r="B210">
        <v>7.6221327781677246</v>
      </c>
      <c r="C210">
        <v>6.3443951606750488</v>
      </c>
      <c r="D210">
        <v>0.54370403289794922</v>
      </c>
      <c r="E210">
        <v>9.9319621484480756</v>
      </c>
    </row>
    <row r="211" spans="1:5" x14ac:dyDescent="0.3">
      <c r="A211">
        <v>0.829840625</v>
      </c>
      <c r="B211">
        <v>7.6358466148376465</v>
      </c>
      <c r="C211">
        <v>6.3040676116943359</v>
      </c>
      <c r="D211">
        <v>0.53802502155303955</v>
      </c>
      <c r="E211">
        <v>9.9164959991903494</v>
      </c>
    </row>
    <row r="212" spans="1:5" x14ac:dyDescent="0.3">
      <c r="A212">
        <v>0.83381093700000009</v>
      </c>
      <c r="B212">
        <v>7.6066279411315918</v>
      </c>
      <c r="C212">
        <v>6.2966837882995605</v>
      </c>
      <c r="D212">
        <v>0.53425174951553345</v>
      </c>
      <c r="E212">
        <v>9.889107153656429</v>
      </c>
    </row>
    <row r="213" spans="1:5" x14ac:dyDescent="0.3">
      <c r="A213">
        <v>0.83778125000000003</v>
      </c>
      <c r="B213">
        <v>7.5945320129394531</v>
      </c>
      <c r="C213">
        <v>6.2650127410888672</v>
      </c>
      <c r="D213">
        <v>0.55135589838027954</v>
      </c>
      <c r="E213">
        <v>9.8605930079405848</v>
      </c>
    </row>
    <row r="214" spans="1:5" x14ac:dyDescent="0.3">
      <c r="A214">
        <v>0.84175156200000001</v>
      </c>
      <c r="B214">
        <v>7.6104297637939453</v>
      </c>
      <c r="C214">
        <v>6.2306413650512695</v>
      </c>
      <c r="D214">
        <v>0.56416970491409302</v>
      </c>
      <c r="E214">
        <v>9.8517927538835064</v>
      </c>
    </row>
    <row r="215" spans="1:5" x14ac:dyDescent="0.3">
      <c r="A215">
        <v>0.84572343700000008</v>
      </c>
      <c r="B215">
        <v>7.587885856628418</v>
      </c>
      <c r="C215">
        <v>6.2590274810791016</v>
      </c>
      <c r="D215">
        <v>0.57770174741744995</v>
      </c>
      <c r="E215">
        <v>9.8531810138195546</v>
      </c>
    </row>
    <row r="216" spans="1:5" x14ac:dyDescent="0.3">
      <c r="A216">
        <v>0.84969375000000003</v>
      </c>
      <c r="B216">
        <v>7.5656771659851074</v>
      </c>
      <c r="C216">
        <v>6.2277016639709473</v>
      </c>
      <c r="D216">
        <v>0.58340948820114136</v>
      </c>
      <c r="E216">
        <v>9.8165220738435703</v>
      </c>
    </row>
    <row r="217" spans="1:5" x14ac:dyDescent="0.3">
      <c r="A217">
        <v>0.853664062</v>
      </c>
      <c r="B217">
        <v>7.5543384552001953</v>
      </c>
      <c r="C217">
        <v>6.2436180114746094</v>
      </c>
      <c r="D217">
        <v>0.58911722898483276</v>
      </c>
      <c r="E217">
        <v>9.8182409054989783</v>
      </c>
    </row>
    <row r="218" spans="1:5" x14ac:dyDescent="0.3">
      <c r="A218">
        <v>0.85763437500000006</v>
      </c>
      <c r="B218">
        <v>7.5534577369689941</v>
      </c>
      <c r="C218">
        <v>6.249077320098877</v>
      </c>
      <c r="D218">
        <v>0.56536674499511719</v>
      </c>
      <c r="E218">
        <v>9.8196400490597053</v>
      </c>
    </row>
    <row r="219" spans="1:5" x14ac:dyDescent="0.3">
      <c r="A219">
        <v>0.86160468700000004</v>
      </c>
      <c r="B219">
        <v>7.5814023017883301</v>
      </c>
      <c r="C219">
        <v>6.2586445808410645</v>
      </c>
      <c r="D219">
        <v>0.58640706539154053</v>
      </c>
      <c r="E219">
        <v>9.8484600876072879</v>
      </c>
    </row>
    <row r="220" spans="1:5" x14ac:dyDescent="0.3">
      <c r="A220">
        <v>0.86557500000000009</v>
      </c>
      <c r="B220">
        <v>7.5650358200073242</v>
      </c>
      <c r="C220">
        <v>6.2755951881408691</v>
      </c>
      <c r="D220">
        <v>0.58205914497375488</v>
      </c>
      <c r="E220">
        <v>9.8464031387943027</v>
      </c>
    </row>
    <row r="221" spans="1:5" x14ac:dyDescent="0.3">
      <c r="A221">
        <v>0.86954687500000005</v>
      </c>
      <c r="B221">
        <v>7.5581116676330566</v>
      </c>
      <c r="C221">
        <v>6.266535758972168</v>
      </c>
      <c r="D221">
        <v>0.58750838041305542</v>
      </c>
      <c r="E221">
        <v>9.8356336092772079</v>
      </c>
    </row>
    <row r="222" spans="1:5" x14ac:dyDescent="0.3">
      <c r="A222">
        <v>0.87351718700000003</v>
      </c>
      <c r="B222">
        <v>7.5480751991271973</v>
      </c>
      <c r="C222">
        <v>6.2660279273986816</v>
      </c>
      <c r="D222">
        <v>0.57868808507919312</v>
      </c>
      <c r="E222">
        <v>9.8270761215344162</v>
      </c>
    </row>
    <row r="223" spans="1:5" x14ac:dyDescent="0.3">
      <c r="A223">
        <v>0.87748750000000009</v>
      </c>
      <c r="B223">
        <v>7.5411992073059082</v>
      </c>
      <c r="C223">
        <v>6.2687959671020508</v>
      </c>
      <c r="D223">
        <v>0.55908441543579102</v>
      </c>
      <c r="E223">
        <v>9.8224265711182266</v>
      </c>
    </row>
    <row r="224" spans="1:5" x14ac:dyDescent="0.3">
      <c r="A224">
        <v>0.88145781200000006</v>
      </c>
      <c r="B224">
        <v>7.5599312782287598</v>
      </c>
      <c r="C224">
        <v>6.2648978233337402</v>
      </c>
      <c r="D224">
        <v>0.55223697423934937</v>
      </c>
      <c r="E224">
        <v>9.8339448515878107</v>
      </c>
    </row>
    <row r="225" spans="1:5" x14ac:dyDescent="0.3">
      <c r="A225">
        <v>0.88542812500000001</v>
      </c>
      <c r="B225">
        <v>7.5608983039855957</v>
      </c>
      <c r="C225">
        <v>6.2477750778198242</v>
      </c>
      <c r="D225">
        <v>0.56810575723648071</v>
      </c>
      <c r="E225">
        <v>9.8246944348231011</v>
      </c>
    </row>
    <row r="226" spans="1:5" x14ac:dyDescent="0.3">
      <c r="A226">
        <v>0.8893984370000001</v>
      </c>
      <c r="B226">
        <v>7.5695462226867676</v>
      </c>
      <c r="C226">
        <v>6.2591614723205566</v>
      </c>
      <c r="D226">
        <v>0.56282889842987061</v>
      </c>
      <c r="E226">
        <v>9.8382878959136644</v>
      </c>
    </row>
    <row r="227" spans="1:5" x14ac:dyDescent="0.3">
      <c r="A227">
        <v>0.89336875000000004</v>
      </c>
      <c r="B227">
        <v>7.5661849975585938</v>
      </c>
      <c r="C227">
        <v>6.292910099029541</v>
      </c>
      <c r="D227">
        <v>0.55629754066467285</v>
      </c>
      <c r="E227">
        <v>9.8568422877460247</v>
      </c>
    </row>
    <row r="228" spans="1:5" x14ac:dyDescent="0.3">
      <c r="A228">
        <v>0.89733906200000002</v>
      </c>
      <c r="B228">
        <v>7.5821881294250488</v>
      </c>
      <c r="C228">
        <v>6.3149175643920898</v>
      </c>
      <c r="D228">
        <v>0.54887557029724121</v>
      </c>
      <c r="E228">
        <v>9.8827640398185643</v>
      </c>
    </row>
    <row r="229" spans="1:5" x14ac:dyDescent="0.3">
      <c r="A229">
        <v>0.90130937500000008</v>
      </c>
      <c r="B229">
        <v>7.5898590087890625</v>
      </c>
      <c r="C229">
        <v>6.3003320693969727</v>
      </c>
      <c r="D229">
        <v>0.55420982837677002</v>
      </c>
      <c r="E229">
        <v>9.8796403017436738</v>
      </c>
    </row>
    <row r="230" spans="1:5" x14ac:dyDescent="0.3">
      <c r="A230">
        <v>0.90528125000000004</v>
      </c>
      <c r="B230">
        <v>7.5856451988220215</v>
      </c>
      <c r="C230">
        <v>6.3087120056152344</v>
      </c>
      <c r="D230">
        <v>0.53772813081741333</v>
      </c>
      <c r="E230">
        <v>9.880840642115313</v>
      </c>
    </row>
    <row r="231" spans="1:5" x14ac:dyDescent="0.3">
      <c r="A231">
        <v>0.90925156200000001</v>
      </c>
      <c r="B231">
        <v>7.5608506202697754</v>
      </c>
      <c r="C231">
        <v>6.3368101119995117</v>
      </c>
      <c r="D231">
        <v>0.54902875423431396</v>
      </c>
      <c r="E231">
        <v>9.8804381011445646</v>
      </c>
    </row>
    <row r="232" spans="1:5" x14ac:dyDescent="0.3">
      <c r="A232">
        <v>0.91322187500000007</v>
      </c>
      <c r="B232">
        <v>7.5506224632263184</v>
      </c>
      <c r="C232">
        <v>6.3333053588867188</v>
      </c>
      <c r="D232">
        <v>0.53994995355606079</v>
      </c>
      <c r="E232">
        <v>9.8698633376266312</v>
      </c>
    </row>
    <row r="233" spans="1:5" x14ac:dyDescent="0.3">
      <c r="A233">
        <v>0.91719218700000005</v>
      </c>
      <c r="B233">
        <v>7.5393123626708984</v>
      </c>
      <c r="C233">
        <v>6.3439927101135254</v>
      </c>
      <c r="D233">
        <v>0.53751742839813232</v>
      </c>
      <c r="E233">
        <v>9.8679480842638974</v>
      </c>
    </row>
    <row r="234" spans="1:5" x14ac:dyDescent="0.3">
      <c r="A234">
        <v>0.92116250000000011</v>
      </c>
      <c r="B234">
        <v>7.5516376495361328</v>
      </c>
      <c r="C234">
        <v>6.321927547454834</v>
      </c>
      <c r="D234">
        <v>0.54520756006240845</v>
      </c>
      <c r="E234">
        <v>9.8636327176506882</v>
      </c>
    </row>
    <row r="235" spans="1:5" x14ac:dyDescent="0.3">
      <c r="A235">
        <v>0.92513281200000008</v>
      </c>
      <c r="B235">
        <v>7.5538501739501953</v>
      </c>
      <c r="C235">
        <v>6.3152909278869629</v>
      </c>
      <c r="D235">
        <v>0.536243736743927</v>
      </c>
      <c r="E235">
        <v>9.8605836186067535</v>
      </c>
    </row>
    <row r="236" spans="1:5" x14ac:dyDescent="0.3">
      <c r="A236">
        <v>0.92910468700000004</v>
      </c>
      <c r="B236">
        <v>7.5212316513061523</v>
      </c>
      <c r="C236">
        <v>6.3358235359191895</v>
      </c>
      <c r="D236">
        <v>0.54231542348861694</v>
      </c>
      <c r="E236">
        <v>9.8491467371275689</v>
      </c>
    </row>
    <row r="237" spans="1:5" x14ac:dyDescent="0.3">
      <c r="A237">
        <v>0.9330750000000001</v>
      </c>
      <c r="B237">
        <v>7.5239129066467285</v>
      </c>
      <c r="C237">
        <v>6.3439927101135254</v>
      </c>
      <c r="D237">
        <v>0.5366363525390625</v>
      </c>
      <c r="E237">
        <v>9.8561395844237722</v>
      </c>
    </row>
    <row r="238" spans="1:5" x14ac:dyDescent="0.3">
      <c r="A238">
        <v>0.93704531200000007</v>
      </c>
      <c r="B238">
        <v>7.5384788513183594</v>
      </c>
      <c r="C238">
        <v>6.3494515419006348</v>
      </c>
      <c r="D238">
        <v>0.55398958921432495</v>
      </c>
      <c r="E238">
        <v>9.871732509528222</v>
      </c>
    </row>
    <row r="239" spans="1:5" x14ac:dyDescent="0.3">
      <c r="A239">
        <v>0.94101562500000002</v>
      </c>
      <c r="B239">
        <v>7.5259237289428711</v>
      </c>
      <c r="C239">
        <v>6.3605895042419434</v>
      </c>
      <c r="D239">
        <v>0.55586659908294678</v>
      </c>
      <c r="E239">
        <v>9.8694282758077829</v>
      </c>
    </row>
    <row r="240" spans="1:5" x14ac:dyDescent="0.3">
      <c r="A240">
        <v>0.94498593700000011</v>
      </c>
      <c r="B240">
        <v>7.5302720069885254</v>
      </c>
      <c r="C240">
        <v>6.3498344421386719</v>
      </c>
      <c r="D240">
        <v>0.55054187774658203</v>
      </c>
      <c r="E240">
        <v>9.8655202752291924</v>
      </c>
    </row>
    <row r="241" spans="1:5" x14ac:dyDescent="0.3">
      <c r="A241">
        <v>0.94895625000000006</v>
      </c>
      <c r="B241">
        <v>7.5147285461425781</v>
      </c>
      <c r="C241">
        <v>6.363807201385498</v>
      </c>
      <c r="D241">
        <v>0.55548352003097534</v>
      </c>
      <c r="E241">
        <v>9.8629482995523237</v>
      </c>
    </row>
    <row r="242" spans="1:5" x14ac:dyDescent="0.3">
      <c r="A242">
        <v>0.95292656200000003</v>
      </c>
      <c r="B242">
        <v>7.5018095970153809</v>
      </c>
      <c r="C242">
        <v>6.400266170501709</v>
      </c>
      <c r="D242">
        <v>0.53419429063796997</v>
      </c>
      <c r="E242">
        <v>9.8755211418583322</v>
      </c>
    </row>
    <row r="243" spans="1:5" x14ac:dyDescent="0.3">
      <c r="A243">
        <v>0.95689687500000009</v>
      </c>
      <c r="B243">
        <v>7.5193257331848145</v>
      </c>
      <c r="C243">
        <v>6.4228677749633789</v>
      </c>
      <c r="D243">
        <v>0.54726660251617432</v>
      </c>
      <c r="E243">
        <v>9.904190561102304</v>
      </c>
    </row>
    <row r="244" spans="1:5" x14ac:dyDescent="0.3">
      <c r="A244">
        <v>0.96086875000000005</v>
      </c>
      <c r="B244">
        <v>7.5113959312438965</v>
      </c>
      <c r="C244">
        <v>6.4375104904174805</v>
      </c>
      <c r="D244">
        <v>0.54770714044570923</v>
      </c>
      <c r="E244">
        <v>9.9077037330472137</v>
      </c>
    </row>
    <row r="245" spans="1:5" x14ac:dyDescent="0.3">
      <c r="A245">
        <v>0.96483906200000003</v>
      </c>
      <c r="B245">
        <v>7.5356922149658203</v>
      </c>
      <c r="C245">
        <v>6.458043098449707</v>
      </c>
      <c r="D245">
        <v>0.55424809455871582</v>
      </c>
      <c r="E245">
        <v>9.9398274014417538</v>
      </c>
    </row>
    <row r="246" spans="1:5" x14ac:dyDescent="0.3">
      <c r="A246">
        <v>0.96880937500000008</v>
      </c>
      <c r="B246">
        <v>7.5410552024841309</v>
      </c>
      <c r="C246">
        <v>6.448523998260498</v>
      </c>
      <c r="D246">
        <v>0.54975658655166626</v>
      </c>
      <c r="E246">
        <v>9.9374648491207989</v>
      </c>
    </row>
    <row r="247" spans="1:5" x14ac:dyDescent="0.3">
      <c r="A247">
        <v>0.97277968700000006</v>
      </c>
      <c r="B247">
        <v>7.5684933662414551</v>
      </c>
      <c r="C247">
        <v>6.4389467239379883</v>
      </c>
      <c r="D247">
        <v>0.57147681713104248</v>
      </c>
      <c r="E247">
        <v>9.9533267052313157</v>
      </c>
    </row>
    <row r="248" spans="1:5" x14ac:dyDescent="0.3">
      <c r="A248">
        <v>0.97675000000000001</v>
      </c>
      <c r="B248">
        <v>7.6081123352050781</v>
      </c>
      <c r="C248">
        <v>6.430941104888916</v>
      </c>
      <c r="D248">
        <v>0.55938130617141724</v>
      </c>
      <c r="E248">
        <v>9.9776392120252364</v>
      </c>
    </row>
    <row r="249" spans="1:5" x14ac:dyDescent="0.3">
      <c r="A249">
        <v>0.98072031200000009</v>
      </c>
      <c r="B249">
        <v>7.6420431137084961</v>
      </c>
      <c r="C249">
        <v>6.4284892082214355</v>
      </c>
      <c r="D249">
        <v>0.55002474784851074</v>
      </c>
      <c r="E249">
        <v>10.001441079926668</v>
      </c>
    </row>
    <row r="250" spans="1:5" x14ac:dyDescent="0.3">
      <c r="A250">
        <v>0.98469062500000004</v>
      </c>
      <c r="B250">
        <v>7.6752457618713379</v>
      </c>
      <c r="C250">
        <v>6.4188642501831055</v>
      </c>
      <c r="D250">
        <v>0.5685846209526062</v>
      </c>
      <c r="E250">
        <v>10.021701663818698</v>
      </c>
    </row>
    <row r="251" spans="1:5" x14ac:dyDescent="0.3">
      <c r="A251">
        <v>0.98866250000000011</v>
      </c>
      <c r="B251">
        <v>7.6828875541687012</v>
      </c>
      <c r="C251">
        <v>6.41265869140625</v>
      </c>
      <c r="D251">
        <v>0.57008814811706543</v>
      </c>
      <c r="E251">
        <v>10.023669645349052</v>
      </c>
    </row>
    <row r="252" spans="1:5" x14ac:dyDescent="0.3">
      <c r="A252">
        <v>0.99263125000000008</v>
      </c>
      <c r="B252">
        <v>7.7171058654785156</v>
      </c>
      <c r="C252">
        <v>6.3924131393432617</v>
      </c>
      <c r="D252">
        <v>0.57034671306610107</v>
      </c>
      <c r="E252">
        <v>10.037029643084482</v>
      </c>
    </row>
    <row r="253" spans="1:5" x14ac:dyDescent="0.3">
      <c r="A253">
        <v>0.99660312500000003</v>
      </c>
      <c r="B253">
        <v>7.708592414855957</v>
      </c>
      <c r="C253">
        <v>6.358281135559082</v>
      </c>
      <c r="D253">
        <v>0.56325989961624146</v>
      </c>
      <c r="E253">
        <v>10.008366386763475</v>
      </c>
    </row>
    <row r="254" spans="1:5" x14ac:dyDescent="0.3">
      <c r="A254">
        <v>1.0005734370000001</v>
      </c>
      <c r="B254">
        <v>7.6831178665161133</v>
      </c>
      <c r="C254">
        <v>6.3439159393310547</v>
      </c>
      <c r="D254">
        <v>0.56932204961776733</v>
      </c>
      <c r="E254">
        <v>9.9799647891292036</v>
      </c>
    </row>
    <row r="255" spans="1:5" x14ac:dyDescent="0.3">
      <c r="A255">
        <v>1.0045437500000001</v>
      </c>
      <c r="B255">
        <v>7.6621255874633789</v>
      </c>
      <c r="C255">
        <v>6.3497867584228516</v>
      </c>
      <c r="D255">
        <v>0.58826494216918945</v>
      </c>
      <c r="E255">
        <v>9.9686516659821418</v>
      </c>
    </row>
    <row r="256" spans="1:5" x14ac:dyDescent="0.3">
      <c r="A256">
        <v>1.0085140620000002</v>
      </c>
      <c r="B256">
        <v>7.6444368362426758</v>
      </c>
      <c r="C256">
        <v>6.312647819519043</v>
      </c>
      <c r="D256">
        <v>0.56833559274673462</v>
      </c>
      <c r="E256">
        <v>9.9302538931572766</v>
      </c>
    </row>
    <row r="257" spans="1:5" x14ac:dyDescent="0.3">
      <c r="A257">
        <v>1.0124843750000001</v>
      </c>
      <c r="B257">
        <v>7.6200261116027832</v>
      </c>
      <c r="C257">
        <v>6.3032245635986328</v>
      </c>
      <c r="D257">
        <v>0.59087938070297241</v>
      </c>
      <c r="E257">
        <v>9.9067944504365961</v>
      </c>
    </row>
    <row r="258" spans="1:5" x14ac:dyDescent="0.3">
      <c r="A258">
        <v>1.016454687</v>
      </c>
      <c r="B258">
        <v>7.6164536476135254</v>
      </c>
      <c r="C258">
        <v>6.2929677963256836</v>
      </c>
      <c r="D258">
        <v>0.59008455276489258</v>
      </c>
      <c r="E258">
        <v>9.8974749118777385</v>
      </c>
    </row>
    <row r="259" spans="1:5" x14ac:dyDescent="0.3">
      <c r="A259">
        <v>1.0204265620000001</v>
      </c>
      <c r="B259">
        <v>7.5851945877075195</v>
      </c>
      <c r="C259">
        <v>6.2738237380981445</v>
      </c>
      <c r="D259">
        <v>0.58375430107116699</v>
      </c>
      <c r="E259">
        <v>9.860872695361719</v>
      </c>
    </row>
    <row r="260" spans="1:5" x14ac:dyDescent="0.3">
      <c r="A260">
        <v>1.0243968750000001</v>
      </c>
      <c r="B260">
        <v>7.5647773742675781</v>
      </c>
      <c r="C260">
        <v>6.2872309684753418</v>
      </c>
      <c r="D260">
        <v>0.62037599086761475</v>
      </c>
      <c r="E260">
        <v>9.855962476756444</v>
      </c>
    </row>
    <row r="261" spans="1:5" x14ac:dyDescent="0.3">
      <c r="A261">
        <v>1.028367187</v>
      </c>
      <c r="B261">
        <v>7.5711264610290527</v>
      </c>
      <c r="C261">
        <v>6.3175702095031738</v>
      </c>
      <c r="D261">
        <v>0.60516798496246338</v>
      </c>
      <c r="E261">
        <v>9.8792650298956861</v>
      </c>
    </row>
    <row r="262" spans="1:5" x14ac:dyDescent="0.3">
      <c r="A262">
        <v>1.0323375000000001</v>
      </c>
      <c r="B262">
        <v>7.5643362998962402</v>
      </c>
      <c r="C262">
        <v>6.3026208877563477</v>
      </c>
      <c r="D262">
        <v>0.61417025327682495</v>
      </c>
      <c r="E262">
        <v>9.865060507301548</v>
      </c>
    </row>
    <row r="263" spans="1:5" x14ac:dyDescent="0.3">
      <c r="A263">
        <v>1.036307812</v>
      </c>
      <c r="B263">
        <v>7.5589256286621094</v>
      </c>
      <c r="C263">
        <v>6.3060588836669922</v>
      </c>
      <c r="D263">
        <v>0.6246567964553833</v>
      </c>
      <c r="E263">
        <v>9.8637686214386715</v>
      </c>
    </row>
    <row r="264" spans="1:5" x14ac:dyDescent="0.3">
      <c r="A264">
        <v>1.0402781250000002</v>
      </c>
      <c r="B264">
        <v>7.5440049171447754</v>
      </c>
      <c r="C264">
        <v>6.3117570877075195</v>
      </c>
      <c r="D264">
        <v>0.60742807388305664</v>
      </c>
      <c r="E264">
        <v>9.8549102780833042</v>
      </c>
    </row>
    <row r="265" spans="1:5" x14ac:dyDescent="0.3">
      <c r="A265">
        <v>1.0442500000000001</v>
      </c>
      <c r="B265">
        <v>7.5187797546386719</v>
      </c>
      <c r="C265">
        <v>6.3010601997375488</v>
      </c>
      <c r="D265">
        <v>0.63889753818511963</v>
      </c>
      <c r="E265">
        <v>9.830747616726816</v>
      </c>
    </row>
    <row r="266" spans="1:5" x14ac:dyDescent="0.3">
      <c r="A266">
        <v>1.048220312</v>
      </c>
      <c r="B266">
        <v>7.5210399627685547</v>
      </c>
      <c r="C266">
        <v>6.2932834625244141</v>
      </c>
      <c r="D266">
        <v>0.63079553842544556</v>
      </c>
      <c r="E266">
        <v>9.8269711443833163</v>
      </c>
    </row>
    <row r="267" spans="1:5" x14ac:dyDescent="0.3">
      <c r="A267">
        <v>1.0521890620000001</v>
      </c>
      <c r="B267">
        <v>7.5048551559448242</v>
      </c>
      <c r="C267">
        <v>6.2756052017211914</v>
      </c>
      <c r="D267">
        <v>0.62138152122497559</v>
      </c>
      <c r="E267">
        <v>9.8026622177091038</v>
      </c>
    </row>
    <row r="268" spans="1:5" x14ac:dyDescent="0.3">
      <c r="A268">
        <v>1.056160937</v>
      </c>
      <c r="B268">
        <v>7.5175156593322754</v>
      </c>
      <c r="C268">
        <v>6.2928910255432129</v>
      </c>
      <c r="D268">
        <v>0.60315686464309692</v>
      </c>
      <c r="E268">
        <v>9.822286767908702</v>
      </c>
    </row>
    <row r="269" spans="1:5" x14ac:dyDescent="0.3">
      <c r="A269">
        <v>1.06013125</v>
      </c>
      <c r="B269">
        <v>7.5294103622436523</v>
      </c>
      <c r="C269">
        <v>6.2682309150695801</v>
      </c>
      <c r="D269">
        <v>0.60320478677749634</v>
      </c>
      <c r="E269">
        <v>9.8156301490269797</v>
      </c>
    </row>
    <row r="270" spans="1:5" x14ac:dyDescent="0.3">
      <c r="A270">
        <v>1.0641015620000001</v>
      </c>
      <c r="B270">
        <v>7.5205130577087402</v>
      </c>
      <c r="C270">
        <v>6.2692461013793945</v>
      </c>
      <c r="D270">
        <v>0.57758677005767822</v>
      </c>
      <c r="E270">
        <v>9.8079136317452384</v>
      </c>
    </row>
    <row r="271" spans="1:5" x14ac:dyDescent="0.3">
      <c r="A271">
        <v>1.068073437</v>
      </c>
      <c r="B271">
        <v>7.5308947563171387</v>
      </c>
      <c r="C271">
        <v>6.3130598068237305</v>
      </c>
      <c r="D271">
        <v>0.59195202589035034</v>
      </c>
      <c r="E271">
        <v>9.8447705486828863</v>
      </c>
    </row>
    <row r="272" spans="1:5" x14ac:dyDescent="0.3">
      <c r="A272">
        <v>1.0720421870000001</v>
      </c>
      <c r="B272">
        <v>7.5474238395690918</v>
      </c>
      <c r="C272">
        <v>6.3163256645202637</v>
      </c>
      <c r="D272">
        <v>0.60472750663757324</v>
      </c>
      <c r="E272">
        <v>9.8602876160717194</v>
      </c>
    </row>
    <row r="273" spans="1:5" x14ac:dyDescent="0.3">
      <c r="A273">
        <v>1.0760125</v>
      </c>
      <c r="B273">
        <v>7.5571732521057129</v>
      </c>
      <c r="C273">
        <v>6.3325967788696289</v>
      </c>
      <c r="D273">
        <v>0.58974933624267578</v>
      </c>
      <c r="E273">
        <v>9.8772695521429767</v>
      </c>
    </row>
    <row r="274" spans="1:5" x14ac:dyDescent="0.3">
      <c r="A274">
        <v>1.079984375</v>
      </c>
      <c r="B274">
        <v>7.5762977600097656</v>
      </c>
      <c r="C274">
        <v>6.3349618911743164</v>
      </c>
      <c r="D274">
        <v>0.57439768314361572</v>
      </c>
      <c r="E274">
        <v>9.8925205387383759</v>
      </c>
    </row>
    <row r="275" spans="1:5" x14ac:dyDescent="0.3">
      <c r="A275">
        <v>1.0839546870000001</v>
      </c>
      <c r="B275">
        <v>7.5796117782592773</v>
      </c>
      <c r="C275">
        <v>6.3310737609863281</v>
      </c>
      <c r="D275">
        <v>0.567119300365448</v>
      </c>
      <c r="E275">
        <v>9.8921501190096848</v>
      </c>
    </row>
    <row r="276" spans="1:5" x14ac:dyDescent="0.3">
      <c r="A276">
        <v>1.087925</v>
      </c>
      <c r="B276">
        <v>7.6161184310913086</v>
      </c>
      <c r="C276">
        <v>6.3341002464294434</v>
      </c>
      <c r="D276">
        <v>0.55525368452072144</v>
      </c>
      <c r="E276">
        <v>9.9214108141130861</v>
      </c>
    </row>
    <row r="277" spans="1:5" x14ac:dyDescent="0.3">
      <c r="A277">
        <v>1.0918953120000001</v>
      </c>
      <c r="B277">
        <v>7.6459693908691406</v>
      </c>
      <c r="C277">
        <v>6.3621411323547363</v>
      </c>
      <c r="D277">
        <v>0.56456232070922852</v>
      </c>
      <c r="E277">
        <v>9.962751544030013</v>
      </c>
    </row>
    <row r="278" spans="1:5" x14ac:dyDescent="0.3">
      <c r="A278">
        <v>1.0958656250000001</v>
      </c>
      <c r="B278">
        <v>7.6505088806152344</v>
      </c>
      <c r="C278">
        <v>6.3782968521118164</v>
      </c>
      <c r="D278">
        <v>0.56682246923446655</v>
      </c>
      <c r="E278">
        <v>9.9766850495373021</v>
      </c>
    </row>
    <row r="279" spans="1:5" x14ac:dyDescent="0.3">
      <c r="A279">
        <v>1.0998375</v>
      </c>
      <c r="B279">
        <v>7.6880497932434082</v>
      </c>
      <c r="C279">
        <v>6.3644204139709473</v>
      </c>
      <c r="D279">
        <v>0.57312405109405518</v>
      </c>
      <c r="E279">
        <v>9.9970209566201564</v>
      </c>
    </row>
    <row r="280" spans="1:5" x14ac:dyDescent="0.3">
      <c r="A280">
        <v>1.1038078120000001</v>
      </c>
      <c r="B280">
        <v>7.6600666046142578</v>
      </c>
      <c r="C280">
        <v>6.3537421226501465</v>
      </c>
      <c r="D280">
        <v>0.58640706539154053</v>
      </c>
      <c r="E280">
        <v>9.9694800563824053</v>
      </c>
    </row>
    <row r="281" spans="1:5" x14ac:dyDescent="0.3">
      <c r="A281">
        <v>1.1077781250000001</v>
      </c>
      <c r="B281">
        <v>7.6896586418151855</v>
      </c>
      <c r="C281">
        <v>6.3662586212158203</v>
      </c>
      <c r="D281">
        <v>0.58423310518264771</v>
      </c>
      <c r="E281">
        <v>10.000071358797349</v>
      </c>
    </row>
    <row r="282" spans="1:5" x14ac:dyDescent="0.3">
      <c r="A282">
        <v>1.1117484370000001</v>
      </c>
      <c r="B282">
        <v>7.7163491249084473</v>
      </c>
      <c r="C282">
        <v>6.3382754325866699</v>
      </c>
      <c r="D282">
        <v>0.60445928573608398</v>
      </c>
      <c r="E282">
        <v>10.004056692408319</v>
      </c>
    </row>
    <row r="283" spans="1:5" x14ac:dyDescent="0.3">
      <c r="A283">
        <v>1.1157187500000001</v>
      </c>
      <c r="B283">
        <v>7.7075099945068359</v>
      </c>
      <c r="C283">
        <v>6.3369064331054688</v>
      </c>
      <c r="D283">
        <v>0.59464305639266968</v>
      </c>
      <c r="E283">
        <v>9.995783802277451</v>
      </c>
    </row>
    <row r="284" spans="1:5" x14ac:dyDescent="0.3">
      <c r="A284">
        <v>1.1196890620000002</v>
      </c>
      <c r="B284">
        <v>7.6736745834350586</v>
      </c>
      <c r="C284">
        <v>6.3087310791015625</v>
      </c>
      <c r="D284">
        <v>0.6109236478805542</v>
      </c>
      <c r="E284">
        <v>9.9528185527728201</v>
      </c>
    </row>
    <row r="285" spans="1:5" x14ac:dyDescent="0.3">
      <c r="A285">
        <v>1.1236593750000001</v>
      </c>
      <c r="B285">
        <v>7.6791720390319824</v>
      </c>
      <c r="C285">
        <v>6.3102059364318848</v>
      </c>
      <c r="D285">
        <v>0.61432343721389771</v>
      </c>
      <c r="E285">
        <v>9.958201416457749</v>
      </c>
    </row>
    <row r="286" spans="1:5" x14ac:dyDescent="0.3">
      <c r="A286">
        <v>1.1276312500000001</v>
      </c>
      <c r="B286">
        <v>7.6501731872558594</v>
      </c>
      <c r="C286">
        <v>6.2994222640991211</v>
      </c>
      <c r="D286">
        <v>0.6113162636756897</v>
      </c>
      <c r="E286">
        <v>9.9288256219288371</v>
      </c>
    </row>
    <row r="287" spans="1:5" x14ac:dyDescent="0.3">
      <c r="A287">
        <v>1.1316000000000002</v>
      </c>
      <c r="B287">
        <v>7.6441020965576172</v>
      </c>
      <c r="C287">
        <v>6.3044600486755371</v>
      </c>
      <c r="D287">
        <v>0.63755679130554199</v>
      </c>
      <c r="E287">
        <v>9.9289975339951777</v>
      </c>
    </row>
    <row r="288" spans="1:5" x14ac:dyDescent="0.3">
      <c r="A288">
        <v>1.1355718750000001</v>
      </c>
      <c r="B288">
        <v>7.6471667289733887</v>
      </c>
      <c r="C288">
        <v>6.3006291389465332</v>
      </c>
      <c r="D288">
        <v>0.6122356653213501</v>
      </c>
      <c r="E288">
        <v>9.9273319193603662</v>
      </c>
    </row>
    <row r="289" spans="1:5" x14ac:dyDescent="0.3">
      <c r="A289">
        <v>1.139542187</v>
      </c>
      <c r="B289">
        <v>7.6259059906005859</v>
      </c>
      <c r="C289">
        <v>6.2874321937561035</v>
      </c>
      <c r="D289">
        <v>0.61979180574417114</v>
      </c>
      <c r="E289">
        <v>9.9030494117229466</v>
      </c>
    </row>
    <row r="290" spans="1:5" x14ac:dyDescent="0.3">
      <c r="A290">
        <v>1.1435125000000002</v>
      </c>
      <c r="B290">
        <v>7.6293153762817383</v>
      </c>
      <c r="C290">
        <v>6.2469892501831055</v>
      </c>
      <c r="D290">
        <v>0.62047171592712402</v>
      </c>
      <c r="E290">
        <v>9.880096808884911</v>
      </c>
    </row>
    <row r="291" spans="1:5" x14ac:dyDescent="0.3">
      <c r="A291">
        <v>1.147482812</v>
      </c>
      <c r="B291">
        <v>7.6120481491088867</v>
      </c>
      <c r="C291">
        <v>6.2494120597839355</v>
      </c>
      <c r="D291">
        <v>0.64360928535461426</v>
      </c>
      <c r="E291">
        <v>9.8697852575179965</v>
      </c>
    </row>
    <row r="292" spans="1:5" x14ac:dyDescent="0.3">
      <c r="A292">
        <v>1.151453125</v>
      </c>
      <c r="B292">
        <v>7.6157832145690918</v>
      </c>
      <c r="C292">
        <v>6.2631263732910156</v>
      </c>
      <c r="D292">
        <v>0.64540016651153564</v>
      </c>
      <c r="E292">
        <v>9.8814698964303336</v>
      </c>
    </row>
    <row r="293" spans="1:5" x14ac:dyDescent="0.3">
      <c r="A293">
        <v>1.1554234370000001</v>
      </c>
      <c r="B293">
        <v>7.6020026206970215</v>
      </c>
      <c r="C293">
        <v>6.2606363296508789</v>
      </c>
      <c r="D293">
        <v>0.63263428211212158</v>
      </c>
      <c r="E293">
        <v>9.8684465460442325</v>
      </c>
    </row>
    <row r="294" spans="1:5" x14ac:dyDescent="0.3">
      <c r="A294">
        <v>1.159395312</v>
      </c>
      <c r="B294">
        <v>7.5953459739685059</v>
      </c>
      <c r="C294">
        <v>6.2288699150085449</v>
      </c>
      <c r="D294">
        <v>0.63096791505813599</v>
      </c>
      <c r="E294">
        <v>9.8430798733024076</v>
      </c>
    </row>
    <row r="295" spans="1:5" x14ac:dyDescent="0.3">
      <c r="A295">
        <v>1.1633656250000002</v>
      </c>
      <c r="B295">
        <v>7.5895142555236816</v>
      </c>
      <c r="C295">
        <v>6.2370104789733887</v>
      </c>
      <c r="D295">
        <v>0.6332855224609375</v>
      </c>
      <c r="E295">
        <v>9.8438852544399182</v>
      </c>
    </row>
    <row r="296" spans="1:5" x14ac:dyDescent="0.3">
      <c r="A296">
        <v>1.167335937</v>
      </c>
      <c r="B296">
        <v>7.5870814323425293</v>
      </c>
      <c r="C296">
        <v>6.2250871658325195</v>
      </c>
      <c r="D296">
        <v>0.6218029260635376</v>
      </c>
      <c r="E296">
        <v>9.8337253247215877</v>
      </c>
    </row>
    <row r="297" spans="1:5" x14ac:dyDescent="0.3">
      <c r="A297">
        <v>1.17130625</v>
      </c>
      <c r="B297">
        <v>7.5790271759033203</v>
      </c>
      <c r="C297">
        <v>6.2133269309997559</v>
      </c>
      <c r="D297">
        <v>0.61901605129241943</v>
      </c>
      <c r="E297">
        <v>9.8198913108203776</v>
      </c>
    </row>
    <row r="298" spans="1:5" x14ac:dyDescent="0.3">
      <c r="A298">
        <v>1.1752765620000001</v>
      </c>
      <c r="B298">
        <v>7.5684833526611328</v>
      </c>
      <c r="C298">
        <v>6.2304601669311523</v>
      </c>
      <c r="D298">
        <v>0.60610651969909668</v>
      </c>
      <c r="E298">
        <v>9.8218093681585081</v>
      </c>
    </row>
    <row r="299" spans="1:5" x14ac:dyDescent="0.3">
      <c r="A299">
        <v>1.179246875</v>
      </c>
      <c r="B299">
        <v>7.5732240676879883</v>
      </c>
      <c r="C299">
        <v>6.2535305023193359</v>
      </c>
      <c r="D299">
        <v>0.59089857339859009</v>
      </c>
      <c r="E299">
        <v>9.8391832814970677</v>
      </c>
    </row>
    <row r="300" spans="1:5" x14ac:dyDescent="0.3">
      <c r="A300">
        <v>1.18321875</v>
      </c>
      <c r="B300">
        <v>7.5749478340148926</v>
      </c>
      <c r="C300">
        <v>6.2571125030517578</v>
      </c>
      <c r="D300">
        <v>0.5789371132850647</v>
      </c>
      <c r="E300">
        <v>9.8420759875664636</v>
      </c>
    </row>
    <row r="301" spans="1:5" x14ac:dyDescent="0.3">
      <c r="A301">
        <v>1.1871890620000001</v>
      </c>
      <c r="B301">
        <v>7.5753593444824219</v>
      </c>
      <c r="C301">
        <v>6.2308812141418457</v>
      </c>
      <c r="D301">
        <v>0.59817695617675781</v>
      </c>
      <c r="E301">
        <v>9.8268899237593885</v>
      </c>
    </row>
    <row r="302" spans="1:5" x14ac:dyDescent="0.3">
      <c r="A302">
        <v>1.1911578120000001</v>
      </c>
      <c r="B302">
        <v>7.563694953918457</v>
      </c>
      <c r="C302">
        <v>6.2344050407409668</v>
      </c>
      <c r="D302">
        <v>0.58005762100219727</v>
      </c>
      <c r="E302">
        <v>9.8190505860612944</v>
      </c>
    </row>
    <row r="303" spans="1:5" x14ac:dyDescent="0.3">
      <c r="A303">
        <v>1.1951296870000001</v>
      </c>
      <c r="B303">
        <v>7.5630149841308594</v>
      </c>
      <c r="C303">
        <v>6.2429285049438477</v>
      </c>
      <c r="D303">
        <v>0.5996134877204895</v>
      </c>
      <c r="E303">
        <v>9.8251151801230634</v>
      </c>
    </row>
    <row r="304" spans="1:5" x14ac:dyDescent="0.3">
      <c r="A304">
        <v>1.1991000000000001</v>
      </c>
      <c r="B304">
        <v>7.5856928825378418</v>
      </c>
      <c r="C304">
        <v>6.273536205291748</v>
      </c>
      <c r="D304">
        <v>0.59237343072891235</v>
      </c>
      <c r="E304">
        <v>9.8615870583149636</v>
      </c>
    </row>
    <row r="305" spans="1:5" x14ac:dyDescent="0.3">
      <c r="A305">
        <v>1.2030703120000001</v>
      </c>
      <c r="B305">
        <v>7.5836625099182129</v>
      </c>
      <c r="C305">
        <v>6.2613544464111328</v>
      </c>
      <c r="D305">
        <v>0.59709471464157104</v>
      </c>
      <c r="E305">
        <v>9.8525640655711726</v>
      </c>
    </row>
    <row r="306" spans="1:5" x14ac:dyDescent="0.3">
      <c r="A306">
        <v>1.2070406250000001</v>
      </c>
      <c r="B306">
        <v>7.5856928825378418</v>
      </c>
      <c r="C306">
        <v>6.3109145164489746</v>
      </c>
      <c r="D306">
        <v>0.58382129669189453</v>
      </c>
      <c r="E306">
        <v>9.8848988790266681</v>
      </c>
    </row>
    <row r="307" spans="1:5" x14ac:dyDescent="0.3">
      <c r="A307">
        <v>1.2110109370000002</v>
      </c>
      <c r="B307">
        <v>7.5804548263549805</v>
      </c>
      <c r="C307">
        <v>6.3130502700805664</v>
      </c>
      <c r="D307">
        <v>0.57947343587875366</v>
      </c>
      <c r="E307">
        <v>9.8819880869115586</v>
      </c>
    </row>
    <row r="308" spans="1:5" x14ac:dyDescent="0.3">
      <c r="A308">
        <v>1.2149812500000001</v>
      </c>
      <c r="B308">
        <v>7.5951166152954102</v>
      </c>
      <c r="C308">
        <v>6.2833428382873535</v>
      </c>
      <c r="D308">
        <v>0.58171439170837402</v>
      </c>
      <c r="E308">
        <v>9.8744410098452668</v>
      </c>
    </row>
    <row r="309" spans="1:5" x14ac:dyDescent="0.3">
      <c r="A309">
        <v>1.2189531250000001</v>
      </c>
      <c r="B309">
        <v>7.6144042015075684</v>
      </c>
      <c r="C309">
        <v>6.307591438293457</v>
      </c>
      <c r="D309">
        <v>0.56963807344436646</v>
      </c>
      <c r="E309">
        <v>9.9040066958320683</v>
      </c>
    </row>
    <row r="310" spans="1:5" x14ac:dyDescent="0.3">
      <c r="A310">
        <v>1.2229234370000002</v>
      </c>
      <c r="B310">
        <v>7.5712985992431641</v>
      </c>
      <c r="C310">
        <v>6.2969326972961426</v>
      </c>
      <c r="D310">
        <v>0.57341134548187256</v>
      </c>
      <c r="E310">
        <v>9.8643157108998754</v>
      </c>
    </row>
    <row r="311" spans="1:5" x14ac:dyDescent="0.3">
      <c r="A311">
        <v>1.2268937500000001</v>
      </c>
      <c r="B311">
        <v>7.5995121002197266</v>
      </c>
      <c r="C311">
        <v>6.2795219421386719</v>
      </c>
      <c r="D311">
        <v>0.58467364311218262</v>
      </c>
      <c r="E311">
        <v>9.8755669838312148</v>
      </c>
    </row>
    <row r="312" spans="1:5" x14ac:dyDescent="0.3">
      <c r="A312">
        <v>1.230864062</v>
      </c>
      <c r="B312">
        <v>7.604128360748291</v>
      </c>
      <c r="C312">
        <v>6.2674932479858398</v>
      </c>
      <c r="D312">
        <v>0.55957281589508057</v>
      </c>
      <c r="E312">
        <v>9.8700233777115916</v>
      </c>
    </row>
    <row r="313" spans="1:5" x14ac:dyDescent="0.3">
      <c r="A313">
        <v>1.2348343750000002</v>
      </c>
      <c r="B313">
        <v>7.6240386962890625</v>
      </c>
      <c r="C313">
        <v>6.2857942581176758</v>
      </c>
      <c r="D313">
        <v>0.5904388427734375</v>
      </c>
      <c r="E313">
        <v>9.8987773752597246</v>
      </c>
    </row>
    <row r="314" spans="1:5" x14ac:dyDescent="0.3">
      <c r="A314">
        <v>1.238804687</v>
      </c>
      <c r="B314">
        <v>7.6228699684143066</v>
      </c>
      <c r="C314">
        <v>6.3046703338623047</v>
      </c>
      <c r="D314">
        <v>0.57786452770233154</v>
      </c>
      <c r="E314">
        <v>9.9091342702787504</v>
      </c>
    </row>
    <row r="315" spans="1:5" x14ac:dyDescent="0.3">
      <c r="A315">
        <v>1.242776562</v>
      </c>
      <c r="B315">
        <v>7.663111686706543</v>
      </c>
      <c r="C315">
        <v>6.3135862350463867</v>
      </c>
      <c r="D315">
        <v>0.57802736759185791</v>
      </c>
      <c r="E315">
        <v>9.9457914470388324</v>
      </c>
    </row>
    <row r="316" spans="1:5" x14ac:dyDescent="0.3">
      <c r="A316">
        <v>1.2467468750000001</v>
      </c>
      <c r="B316">
        <v>7.6579694747924805</v>
      </c>
      <c r="C316">
        <v>6.3203864097595215</v>
      </c>
      <c r="D316">
        <v>0.5693124532699585</v>
      </c>
      <c r="E316">
        <v>9.9456471642108095</v>
      </c>
    </row>
    <row r="317" spans="1:5" x14ac:dyDescent="0.3">
      <c r="A317">
        <v>1.250715625</v>
      </c>
      <c r="B317">
        <v>7.6982107162475586</v>
      </c>
      <c r="C317">
        <v>6.2947778701782227</v>
      </c>
      <c r="D317">
        <v>0.58571755886077881</v>
      </c>
      <c r="E317">
        <v>9.9614126370405955</v>
      </c>
    </row>
    <row r="318" spans="1:5" x14ac:dyDescent="0.3">
      <c r="A318">
        <v>1.2546875000000002</v>
      </c>
      <c r="B318">
        <v>7.6627383232116699</v>
      </c>
      <c r="C318">
        <v>6.2640647888183594</v>
      </c>
      <c r="D318">
        <v>0.59235423803329468</v>
      </c>
      <c r="E318">
        <v>9.9149861236335983</v>
      </c>
    </row>
    <row r="319" spans="1:5" x14ac:dyDescent="0.3">
      <c r="A319">
        <v>1.258657812</v>
      </c>
      <c r="B319">
        <v>7.6363258361816406</v>
      </c>
      <c r="C319">
        <v>6.2635669708251953</v>
      </c>
      <c r="D319">
        <v>0.60371232032775879</v>
      </c>
      <c r="E319">
        <v>9.8949589205849193</v>
      </c>
    </row>
    <row r="320" spans="1:5" x14ac:dyDescent="0.3">
      <c r="A320">
        <v>1.262628125</v>
      </c>
      <c r="B320">
        <v>7.6315369606018066</v>
      </c>
      <c r="C320">
        <v>6.2589983940124512</v>
      </c>
      <c r="D320">
        <v>0.59524637460708618</v>
      </c>
      <c r="E320">
        <v>9.8878579846074235</v>
      </c>
    </row>
    <row r="321" spans="1:5" x14ac:dyDescent="0.3">
      <c r="A321">
        <v>1.2665984370000001</v>
      </c>
      <c r="B321">
        <v>7.6124310493469238</v>
      </c>
      <c r="C321">
        <v>6.2561731338500977</v>
      </c>
      <c r="D321">
        <v>0.59849298000335693</v>
      </c>
      <c r="E321">
        <v>9.8715248370696091</v>
      </c>
    </row>
    <row r="322" spans="1:5" x14ac:dyDescent="0.3">
      <c r="A322">
        <v>1.27056875</v>
      </c>
      <c r="B322">
        <v>7.6066470146179199</v>
      </c>
      <c r="C322">
        <v>6.2340803146362305</v>
      </c>
      <c r="D322">
        <v>0.61256128549575806</v>
      </c>
      <c r="E322">
        <v>9.8539366500307324</v>
      </c>
    </row>
    <row r="323" spans="1:5" x14ac:dyDescent="0.3">
      <c r="A323">
        <v>1.274540625</v>
      </c>
      <c r="B323">
        <v>7.6156587600708008</v>
      </c>
      <c r="C323">
        <v>6.2202796936035156</v>
      </c>
      <c r="D323">
        <v>0.61357641220092773</v>
      </c>
      <c r="E323">
        <v>9.8522390262370685</v>
      </c>
    </row>
    <row r="324" spans="1:5" x14ac:dyDescent="0.3">
      <c r="A324">
        <v>1.2785109370000001</v>
      </c>
      <c r="B324">
        <v>7.6133217811584473</v>
      </c>
      <c r="C324">
        <v>6.224311351776123</v>
      </c>
      <c r="D324">
        <v>0.60669076442718506</v>
      </c>
      <c r="E324">
        <v>9.8525526657284086</v>
      </c>
    </row>
    <row r="325" spans="1:5" x14ac:dyDescent="0.3">
      <c r="A325">
        <v>1.28248125</v>
      </c>
      <c r="B325">
        <v>7.6216917037963867</v>
      </c>
      <c r="C325">
        <v>6.2236409187316895</v>
      </c>
      <c r="D325">
        <v>0.62474298477172852</v>
      </c>
      <c r="E325">
        <v>9.8597258841233302</v>
      </c>
    </row>
    <row r="326" spans="1:5" x14ac:dyDescent="0.3">
      <c r="A326">
        <v>1.2864515620000001</v>
      </c>
      <c r="B326">
        <v>7.6085147857666016</v>
      </c>
      <c r="C326">
        <v>6.2164201736450195</v>
      </c>
      <c r="D326">
        <v>0.62746280431747437</v>
      </c>
      <c r="E326">
        <v>9.8451554884283929</v>
      </c>
    </row>
    <row r="327" spans="1:5" x14ac:dyDescent="0.3">
      <c r="A327">
        <v>1.2904218750000001</v>
      </c>
      <c r="B327">
        <v>7.6038985252380371</v>
      </c>
      <c r="C327">
        <v>6.2044014930725098</v>
      </c>
      <c r="D327">
        <v>0.60303235054016113</v>
      </c>
      <c r="E327">
        <v>9.8324726638397308</v>
      </c>
    </row>
    <row r="328" spans="1:5" x14ac:dyDescent="0.3">
      <c r="A328">
        <v>1.2943921870000001</v>
      </c>
      <c r="B328">
        <v>7.5865068435668945</v>
      </c>
      <c r="C328">
        <v>6.1941347122192383</v>
      </c>
      <c r="D328">
        <v>0.59711390733718872</v>
      </c>
      <c r="E328">
        <v>9.8121830363554725</v>
      </c>
    </row>
    <row r="329" spans="1:5" x14ac:dyDescent="0.3">
      <c r="A329">
        <v>1.2983625000000001</v>
      </c>
      <c r="B329">
        <v>7.5814023017883301</v>
      </c>
      <c r="C329">
        <v>6.190371036529541</v>
      </c>
      <c r="D329">
        <v>0.61706238985061646</v>
      </c>
      <c r="E329">
        <v>9.8070954122223863</v>
      </c>
    </row>
    <row r="330" spans="1:5" x14ac:dyDescent="0.3">
      <c r="A330">
        <v>1.302334375</v>
      </c>
      <c r="B330">
        <v>7.5866413116455078</v>
      </c>
      <c r="C330">
        <v>6.1824607849121094</v>
      </c>
      <c r="D330">
        <v>0.62804698944091797</v>
      </c>
      <c r="E330">
        <v>9.8068542749185443</v>
      </c>
    </row>
    <row r="331" spans="1:5" x14ac:dyDescent="0.3">
      <c r="A331">
        <v>1.3063046870000001</v>
      </c>
      <c r="B331">
        <v>7.5875988006591797</v>
      </c>
      <c r="C331">
        <v>6.1915779113769531</v>
      </c>
      <c r="D331">
        <v>0.6459077000617981</v>
      </c>
      <c r="E331">
        <v>9.8145040297212542</v>
      </c>
    </row>
    <row r="332" spans="1:5" x14ac:dyDescent="0.3">
      <c r="A332">
        <v>1.3102750000000001</v>
      </c>
      <c r="B332">
        <v>7.5830402374267578</v>
      </c>
      <c r="C332">
        <v>6.2156057357788086</v>
      </c>
      <c r="D332">
        <v>0.65011191368103027</v>
      </c>
      <c r="E332">
        <v>9.8264387956873627</v>
      </c>
    </row>
    <row r="333" spans="1:5" x14ac:dyDescent="0.3">
      <c r="A333">
        <v>1.3142453120000002</v>
      </c>
      <c r="B333">
        <v>7.5911517143249512</v>
      </c>
      <c r="C333">
        <v>6.2245798110961914</v>
      </c>
      <c r="D333">
        <v>0.63061356544494629</v>
      </c>
      <c r="E333">
        <v>9.8371058570866321</v>
      </c>
    </row>
    <row r="334" spans="1:5" x14ac:dyDescent="0.3">
      <c r="A334">
        <v>1.3182156250000001</v>
      </c>
      <c r="B334">
        <v>7.5787882804870605</v>
      </c>
      <c r="C334">
        <v>6.2286877632141113</v>
      </c>
      <c r="D334">
        <v>0.60490942001342773</v>
      </c>
      <c r="E334">
        <v>9.8285552579451991</v>
      </c>
    </row>
    <row r="335" spans="1:5" x14ac:dyDescent="0.3">
      <c r="A335">
        <v>1.322185937</v>
      </c>
      <c r="B335">
        <v>7.5863347053527832</v>
      </c>
      <c r="C335">
        <v>6.2458972930908203</v>
      </c>
      <c r="D335">
        <v>0.58606225252151489</v>
      </c>
      <c r="E335">
        <v>9.8441442604885641</v>
      </c>
    </row>
    <row r="336" spans="1:5" x14ac:dyDescent="0.3">
      <c r="A336">
        <v>1.3261562500000001</v>
      </c>
      <c r="B336">
        <v>7.5834612846374512</v>
      </c>
      <c r="C336">
        <v>6.2651948928833008</v>
      </c>
      <c r="D336">
        <v>0.60910403728485107</v>
      </c>
      <c r="E336">
        <v>9.8555852099021912</v>
      </c>
    </row>
    <row r="337" spans="1:5" x14ac:dyDescent="0.3">
      <c r="A337">
        <v>1.330126562</v>
      </c>
      <c r="B337">
        <v>7.6133413314819336</v>
      </c>
      <c r="C337">
        <v>6.2852487564086914</v>
      </c>
      <c r="D337">
        <v>0.57878386974334717</v>
      </c>
      <c r="E337">
        <v>9.8895049890003683</v>
      </c>
    </row>
    <row r="338" spans="1:5" x14ac:dyDescent="0.3">
      <c r="A338">
        <v>1.3340984370000002</v>
      </c>
      <c r="B338">
        <v>7.6257047653198242</v>
      </c>
      <c r="C338">
        <v>6.277376651763916</v>
      </c>
      <c r="D338">
        <v>0.59489208459854126</v>
      </c>
      <c r="E338">
        <v>9.8949849614969203</v>
      </c>
    </row>
    <row r="339" spans="1:5" x14ac:dyDescent="0.3">
      <c r="A339">
        <v>1.3380687500000001</v>
      </c>
      <c r="B339">
        <v>7.6214146614074707</v>
      </c>
      <c r="C339">
        <v>6.2920675277709961</v>
      </c>
      <c r="D339">
        <v>0.57282716035842896</v>
      </c>
      <c r="E339">
        <v>9.8997073780385687</v>
      </c>
    </row>
    <row r="340" spans="1:5" x14ac:dyDescent="0.3">
      <c r="A340">
        <v>1.342039062</v>
      </c>
      <c r="B340">
        <v>7.6390643119812012</v>
      </c>
      <c r="C340">
        <v>6.3062982559204102</v>
      </c>
      <c r="D340">
        <v>0.56724381446838379</v>
      </c>
      <c r="E340">
        <v>9.9220192904600957</v>
      </c>
    </row>
    <row r="341" spans="1:5" x14ac:dyDescent="0.3">
      <c r="A341">
        <v>1.3460093750000002</v>
      </c>
      <c r="B341">
        <v>7.6575093269348145</v>
      </c>
      <c r="C341">
        <v>6.3275203704833984</v>
      </c>
      <c r="D341">
        <v>0.56191915273666382</v>
      </c>
      <c r="E341">
        <v>9.9494078349009456</v>
      </c>
    </row>
    <row r="342" spans="1:5" x14ac:dyDescent="0.3">
      <c r="A342">
        <v>1.349979687</v>
      </c>
      <c r="B342">
        <v>7.6620965003967285</v>
      </c>
      <c r="C342">
        <v>6.3353352546691895</v>
      </c>
      <c r="D342">
        <v>0.55443006753921509</v>
      </c>
      <c r="E342">
        <v>9.9574890544874641</v>
      </c>
    </row>
    <row r="343" spans="1:5" x14ac:dyDescent="0.3">
      <c r="A343">
        <v>1.35395</v>
      </c>
      <c r="B343">
        <v>7.6750445365905762</v>
      </c>
      <c r="C343">
        <v>6.3367815017700195</v>
      </c>
      <c r="D343">
        <v>0.55929511785507202</v>
      </c>
      <c r="E343">
        <v>9.968646822346555</v>
      </c>
    </row>
    <row r="344" spans="1:5" x14ac:dyDescent="0.3">
      <c r="A344">
        <v>1.3579218750000002</v>
      </c>
      <c r="B344">
        <v>7.6931734085083008</v>
      </c>
      <c r="C344">
        <v>6.3553223609924316</v>
      </c>
      <c r="D344">
        <v>0.57178324460983276</v>
      </c>
      <c r="E344">
        <v>9.9950975725265518</v>
      </c>
    </row>
    <row r="345" spans="1:5" x14ac:dyDescent="0.3">
      <c r="A345">
        <v>1.361890625</v>
      </c>
      <c r="B345">
        <v>7.693077564239502</v>
      </c>
      <c r="C345">
        <v>6.3500165939331055</v>
      </c>
      <c r="D345">
        <v>0.56613296270370483</v>
      </c>
      <c r="E345">
        <v>9.9913292250876538</v>
      </c>
    </row>
    <row r="346" spans="1:5" x14ac:dyDescent="0.3">
      <c r="A346">
        <v>1.3658625</v>
      </c>
      <c r="B346">
        <v>7.6997623443603516</v>
      </c>
      <c r="C346">
        <v>6.3662300109863281</v>
      </c>
      <c r="D346">
        <v>0.57249194383621216</v>
      </c>
      <c r="E346">
        <v>10.007146033618675</v>
      </c>
    </row>
    <row r="347" spans="1:5" x14ac:dyDescent="0.3">
      <c r="A347">
        <v>1.3698328120000001</v>
      </c>
      <c r="B347">
        <v>7.6922926902770996</v>
      </c>
      <c r="C347">
        <v>6.3470954895019531</v>
      </c>
      <c r="D347">
        <v>0.58317005634307861</v>
      </c>
      <c r="E347">
        <v>9.9898486124846624</v>
      </c>
    </row>
    <row r="348" spans="1:5" x14ac:dyDescent="0.3">
      <c r="A348">
        <v>1.373803125</v>
      </c>
      <c r="B348">
        <v>7.6720757484436035</v>
      </c>
      <c r="C348">
        <v>6.3407077789306641</v>
      </c>
      <c r="D348">
        <v>0.60578089952468872</v>
      </c>
      <c r="E348">
        <v>9.9715741949742949</v>
      </c>
    </row>
    <row r="349" spans="1:5" x14ac:dyDescent="0.3">
      <c r="A349">
        <v>1.3777734370000001</v>
      </c>
      <c r="B349">
        <v>7.6776013374328613</v>
      </c>
      <c r="C349">
        <v>6.3394918441772461</v>
      </c>
      <c r="D349">
        <v>0.6135285496711731</v>
      </c>
      <c r="E349">
        <v>9.9755268743160777</v>
      </c>
    </row>
    <row r="350" spans="1:5" x14ac:dyDescent="0.3">
      <c r="A350">
        <v>1.38174375</v>
      </c>
      <c r="B350">
        <v>7.6828398704528809</v>
      </c>
      <c r="C350">
        <v>6.3274922370910645</v>
      </c>
      <c r="D350">
        <v>0.60041791200637817</v>
      </c>
      <c r="E350">
        <v>9.9711427707422899</v>
      </c>
    </row>
    <row r="351" spans="1:5" x14ac:dyDescent="0.3">
      <c r="A351">
        <v>1.3857140620000001</v>
      </c>
      <c r="B351">
        <v>7.6487083435058594</v>
      </c>
      <c r="C351">
        <v>6.3252029418945313</v>
      </c>
      <c r="D351">
        <v>0.58506625890731812</v>
      </c>
      <c r="E351">
        <v>9.9424963720123714</v>
      </c>
    </row>
    <row r="352" spans="1:5" x14ac:dyDescent="0.3">
      <c r="A352">
        <v>1.3896843750000001</v>
      </c>
      <c r="B352">
        <v>7.637244701385498</v>
      </c>
      <c r="C352">
        <v>6.3289093971252441</v>
      </c>
      <c r="D352">
        <v>0.57980859279632568</v>
      </c>
      <c r="E352">
        <v>9.935732423437214</v>
      </c>
    </row>
    <row r="353" spans="1:5" x14ac:dyDescent="0.3">
      <c r="A353">
        <v>1.39365625</v>
      </c>
      <c r="B353">
        <v>7.6219124794006348</v>
      </c>
      <c r="C353">
        <v>6.3146781921386719</v>
      </c>
      <c r="D353">
        <v>0.60222792625427246</v>
      </c>
      <c r="E353">
        <v>9.9162184823185182</v>
      </c>
    </row>
    <row r="354" spans="1:5" x14ac:dyDescent="0.3">
      <c r="A354">
        <v>1.3976265620000001</v>
      </c>
      <c r="B354">
        <v>7.6345634460449219</v>
      </c>
      <c r="C354">
        <v>6.302037239074707</v>
      </c>
      <c r="D354">
        <v>0.58095782995223999</v>
      </c>
      <c r="E354">
        <v>9.9166397723499298</v>
      </c>
    </row>
    <row r="355" spans="1:5" x14ac:dyDescent="0.3">
      <c r="A355">
        <v>1.4015968750000001</v>
      </c>
      <c r="B355">
        <v>7.6321020126342773</v>
      </c>
      <c r="C355">
        <v>6.2814083099365234</v>
      </c>
      <c r="D355">
        <v>0.57185029983520508</v>
      </c>
      <c r="E355">
        <v>9.9011153034805837</v>
      </c>
    </row>
    <row r="356" spans="1:5" x14ac:dyDescent="0.3">
      <c r="A356">
        <v>1.4055671870000002</v>
      </c>
      <c r="B356">
        <v>7.6080546379089355</v>
      </c>
      <c r="C356">
        <v>6.2978801727294922</v>
      </c>
      <c r="D356">
        <v>0.55133676528930664</v>
      </c>
      <c r="E356">
        <v>9.891903874999322</v>
      </c>
    </row>
    <row r="357" spans="1:5" x14ac:dyDescent="0.3">
      <c r="A357">
        <v>1.4095375000000001</v>
      </c>
      <c r="B357">
        <v>7.5910654067993164</v>
      </c>
      <c r="C357">
        <v>6.2852201461791992</v>
      </c>
      <c r="D357">
        <v>0.57874560356140137</v>
      </c>
      <c r="E357">
        <v>9.8723458595150415</v>
      </c>
    </row>
    <row r="358" spans="1:5" x14ac:dyDescent="0.3">
      <c r="A358">
        <v>1.4135078120000002</v>
      </c>
      <c r="B358">
        <v>7.5766620635986328</v>
      </c>
      <c r="C358">
        <v>6.2547755241394043</v>
      </c>
      <c r="D358">
        <v>0.56853669881820679</v>
      </c>
      <c r="E358">
        <v>9.841303717559537</v>
      </c>
    </row>
    <row r="359" spans="1:5" x14ac:dyDescent="0.3">
      <c r="A359">
        <v>1.4174796870000002</v>
      </c>
      <c r="B359">
        <v>7.5920519828796387</v>
      </c>
      <c r="C359">
        <v>6.2657694816589355</v>
      </c>
      <c r="D359">
        <v>0.59129118919372559</v>
      </c>
      <c r="E359">
        <v>9.8614778698962393</v>
      </c>
    </row>
    <row r="360" spans="1:5" x14ac:dyDescent="0.3">
      <c r="A360">
        <v>1.4214500000000001</v>
      </c>
      <c r="B360">
        <v>7.589820384979248</v>
      </c>
      <c r="C360">
        <v>6.2491631507873535</v>
      </c>
      <c r="D360">
        <v>0.59799498319625854</v>
      </c>
      <c r="E360">
        <v>9.849619868874786</v>
      </c>
    </row>
    <row r="361" spans="1:5" x14ac:dyDescent="0.3">
      <c r="A361">
        <v>1.4254203120000002</v>
      </c>
      <c r="B361">
        <v>7.6234736442565918</v>
      </c>
      <c r="C361">
        <v>6.2732491493225098</v>
      </c>
      <c r="D361">
        <v>0.59561991691589355</v>
      </c>
      <c r="E361">
        <v>9.8906909960617693</v>
      </c>
    </row>
    <row r="362" spans="1:5" x14ac:dyDescent="0.3">
      <c r="A362">
        <v>1.4293906250000001</v>
      </c>
      <c r="B362">
        <v>7.6254076957702637</v>
      </c>
      <c r="C362">
        <v>6.3000736236572266</v>
      </c>
      <c r="D362">
        <v>0.56608504056930542</v>
      </c>
      <c r="E362">
        <v>9.9074831548365605</v>
      </c>
    </row>
    <row r="363" spans="1:5" x14ac:dyDescent="0.3">
      <c r="A363">
        <v>1.433360937</v>
      </c>
      <c r="B363">
        <v>7.6193556785583496</v>
      </c>
      <c r="C363">
        <v>6.3145537376403809</v>
      </c>
      <c r="D363">
        <v>0.57071065902709961</v>
      </c>
      <c r="E363">
        <v>9.9123095451188679</v>
      </c>
    </row>
    <row r="364" spans="1:5" x14ac:dyDescent="0.3">
      <c r="A364">
        <v>1.4373312500000002</v>
      </c>
      <c r="B364">
        <v>7.6443700790405273</v>
      </c>
      <c r="C364">
        <v>6.3402485847473145</v>
      </c>
      <c r="D364">
        <v>0.57934892177581787</v>
      </c>
      <c r="E364">
        <v>9.9484064651019963</v>
      </c>
    </row>
    <row r="365" spans="1:5" x14ac:dyDescent="0.3">
      <c r="A365">
        <v>1.441301562</v>
      </c>
      <c r="B365">
        <v>7.6113014221191406</v>
      </c>
      <c r="C365">
        <v>6.3671112060546875</v>
      </c>
      <c r="D365">
        <v>0.56123918294906616</v>
      </c>
      <c r="E365">
        <v>9.9391651495031184</v>
      </c>
    </row>
    <row r="366" spans="1:5" x14ac:dyDescent="0.3">
      <c r="A366">
        <v>1.445271875</v>
      </c>
      <c r="B366">
        <v>7.632542610168457</v>
      </c>
      <c r="C366">
        <v>6.3593158721923828</v>
      </c>
      <c r="D366">
        <v>0.56654471158981323</v>
      </c>
      <c r="E366">
        <v>9.9507576580170749</v>
      </c>
    </row>
    <row r="367" spans="1:5" x14ac:dyDescent="0.3">
      <c r="A367">
        <v>1.4492437500000002</v>
      </c>
      <c r="B367">
        <v>7.6603922843933105</v>
      </c>
      <c r="C367">
        <v>6.3696966171264648</v>
      </c>
      <c r="D367">
        <v>0.5571211576461792</v>
      </c>
      <c r="E367">
        <v>9.9782277449115142</v>
      </c>
    </row>
    <row r="368" spans="1:5" x14ac:dyDescent="0.3">
      <c r="A368">
        <v>1.453214062</v>
      </c>
      <c r="B368">
        <v>7.6663198471069336</v>
      </c>
      <c r="C368">
        <v>6.409306526184082</v>
      </c>
      <c r="D368">
        <v>0.56171804666519165</v>
      </c>
      <c r="E368">
        <v>10.008356373984736</v>
      </c>
    </row>
    <row r="369" spans="1:5" x14ac:dyDescent="0.3">
      <c r="A369">
        <v>1.4571843750000002</v>
      </c>
      <c r="B369">
        <v>7.7052688598632813</v>
      </c>
      <c r="C369">
        <v>6.4069318771362305</v>
      </c>
      <c r="D369">
        <v>0.56149774789810181</v>
      </c>
      <c r="E369">
        <v>10.036693878062527</v>
      </c>
    </row>
    <row r="370" spans="1:5" x14ac:dyDescent="0.3">
      <c r="A370">
        <v>1.4611546870000001</v>
      </c>
      <c r="B370">
        <v>7.6969180107116699</v>
      </c>
      <c r="C370">
        <v>6.4020185470581055</v>
      </c>
      <c r="D370">
        <v>0.58842772245407104</v>
      </c>
      <c r="E370">
        <v>10.028690618672318</v>
      </c>
    </row>
    <row r="371" spans="1:5" x14ac:dyDescent="0.3">
      <c r="A371">
        <v>1.465125</v>
      </c>
      <c r="B371">
        <v>7.6589365005493164</v>
      </c>
      <c r="C371">
        <v>6.3675804138183594</v>
      </c>
      <c r="D371">
        <v>0.59408766031265259</v>
      </c>
      <c r="E371">
        <v>9.9778920015214414</v>
      </c>
    </row>
    <row r="372" spans="1:5" x14ac:dyDescent="0.3">
      <c r="A372">
        <v>1.4690953120000001</v>
      </c>
      <c r="B372">
        <v>7.6573081016540527</v>
      </c>
      <c r="C372">
        <v>6.3506293296813965</v>
      </c>
      <c r="D372">
        <v>0.57492440938949585</v>
      </c>
      <c r="E372">
        <v>9.9647076386203235</v>
      </c>
    </row>
    <row r="373" spans="1:5" x14ac:dyDescent="0.3">
      <c r="A373">
        <v>1.473065625</v>
      </c>
      <c r="B373">
        <v>7.6511693000793457</v>
      </c>
      <c r="C373">
        <v>6.3449983596801758</v>
      </c>
      <c r="D373">
        <v>0.5890885591506958</v>
      </c>
      <c r="E373">
        <v>9.9572295932826123</v>
      </c>
    </row>
    <row r="374" spans="1:5" x14ac:dyDescent="0.3">
      <c r="A374">
        <v>1.4770375</v>
      </c>
      <c r="B374">
        <v>7.6518588066101074</v>
      </c>
      <c r="C374">
        <v>6.325040340423584</v>
      </c>
      <c r="D374">
        <v>0.57213759422302246</v>
      </c>
      <c r="E374">
        <v>9.9440645578659463</v>
      </c>
    </row>
    <row r="375" spans="1:5" x14ac:dyDescent="0.3">
      <c r="A375">
        <v>1.4810078120000001</v>
      </c>
      <c r="B375">
        <v>7.6793732643127441</v>
      </c>
      <c r="C375">
        <v>6.2808818817138672</v>
      </c>
      <c r="D375">
        <v>0.57318145036697388</v>
      </c>
      <c r="E375">
        <v>9.9373431016407849</v>
      </c>
    </row>
    <row r="376" spans="1:5" x14ac:dyDescent="0.3">
      <c r="A376">
        <v>1.484978125</v>
      </c>
      <c r="B376">
        <v>7.6581315994262695</v>
      </c>
      <c r="C376">
        <v>6.2987427711486816</v>
      </c>
      <c r="D376">
        <v>0.58671349287033081</v>
      </c>
      <c r="E376">
        <v>9.9330444886723939</v>
      </c>
    </row>
    <row r="377" spans="1:5" x14ac:dyDescent="0.3">
      <c r="A377">
        <v>1.4889484370000001</v>
      </c>
      <c r="B377">
        <v>7.6445903778076172</v>
      </c>
      <c r="C377">
        <v>6.2863116264343262</v>
      </c>
      <c r="D377">
        <v>0.58814042806625366</v>
      </c>
      <c r="E377">
        <v>9.9148063557609714</v>
      </c>
    </row>
    <row r="378" spans="1:5" x14ac:dyDescent="0.3">
      <c r="A378">
        <v>1.4929187500000001</v>
      </c>
      <c r="B378">
        <v>7.6478557586669922</v>
      </c>
      <c r="C378">
        <v>6.2900080680847168</v>
      </c>
      <c r="D378">
        <v>0.58823621273040771</v>
      </c>
      <c r="E378">
        <v>9.9196734343381543</v>
      </c>
    </row>
    <row r="379" spans="1:5" x14ac:dyDescent="0.3">
      <c r="A379">
        <v>1.4968890620000002</v>
      </c>
      <c r="B379">
        <v>7.6323127746582031</v>
      </c>
      <c r="C379">
        <v>6.2883992195129395</v>
      </c>
      <c r="D379">
        <v>0.5895194411277771</v>
      </c>
      <c r="E379">
        <v>9.9067500324601578</v>
      </c>
    </row>
    <row r="380" spans="1:5" x14ac:dyDescent="0.3">
      <c r="A380">
        <v>1.5008593750000001</v>
      </c>
      <c r="B380">
        <v>7.6228122711181641</v>
      </c>
      <c r="C380">
        <v>6.2856988906860352</v>
      </c>
      <c r="D380">
        <v>0.59341722726821899</v>
      </c>
      <c r="E380">
        <v>9.8979503671568292</v>
      </c>
    </row>
    <row r="381" spans="1:5" x14ac:dyDescent="0.3">
      <c r="A381">
        <v>1.5048296870000002</v>
      </c>
      <c r="B381">
        <v>7.6535353660583496</v>
      </c>
      <c r="C381">
        <v>6.2986850738525391</v>
      </c>
      <c r="D381">
        <v>0.57621729373931885</v>
      </c>
      <c r="E381">
        <v>9.9288500657771515</v>
      </c>
    </row>
    <row r="382" spans="1:5" x14ac:dyDescent="0.3">
      <c r="A382">
        <v>1.5088015620000002</v>
      </c>
      <c r="B382">
        <v>7.6395525932312012</v>
      </c>
      <c r="C382">
        <v>6.3055706024169922</v>
      </c>
      <c r="D382">
        <v>0.57968413829803467</v>
      </c>
      <c r="E382">
        <v>9.9226517699154044</v>
      </c>
    </row>
    <row r="383" spans="1:5" x14ac:dyDescent="0.3">
      <c r="A383">
        <v>1.5127718750000001</v>
      </c>
      <c r="B383">
        <v>7.6560344696044922</v>
      </c>
      <c r="C383">
        <v>6.2879877090454102</v>
      </c>
      <c r="D383">
        <v>0.56299173831939697</v>
      </c>
      <c r="E383">
        <v>9.9232360108129125</v>
      </c>
    </row>
    <row r="384" spans="1:5" x14ac:dyDescent="0.3">
      <c r="A384">
        <v>1.5167421870000002</v>
      </c>
      <c r="B384">
        <v>7.6450691223144531</v>
      </c>
      <c r="C384">
        <v>6.2700405120849609</v>
      </c>
      <c r="D384">
        <v>0.57104581594467163</v>
      </c>
      <c r="E384">
        <v>9.903867084733136</v>
      </c>
    </row>
    <row r="385" spans="1:5" x14ac:dyDescent="0.3">
      <c r="A385">
        <v>1.5207125000000001</v>
      </c>
      <c r="B385">
        <v>7.6731290817260742</v>
      </c>
      <c r="C385">
        <v>6.2630114555358887</v>
      </c>
      <c r="D385">
        <v>0.56172758340835571</v>
      </c>
      <c r="E385">
        <v>9.9205725779798613</v>
      </c>
    </row>
    <row r="386" spans="1:5" x14ac:dyDescent="0.3">
      <c r="A386">
        <v>1.524682812</v>
      </c>
      <c r="B386">
        <v>7.692598819732666</v>
      </c>
      <c r="C386">
        <v>6.2740530967712402</v>
      </c>
      <c r="D386">
        <v>0.56521356105804443</v>
      </c>
      <c r="E386">
        <v>9.9428006734551975</v>
      </c>
    </row>
    <row r="387" spans="1:5" x14ac:dyDescent="0.3">
      <c r="A387">
        <v>1.5286531250000002</v>
      </c>
      <c r="B387">
        <v>7.6980957984924316</v>
      </c>
      <c r="C387">
        <v>6.2911481857299805</v>
      </c>
      <c r="D387">
        <v>0.55773407220840454</v>
      </c>
      <c r="E387">
        <v>9.9574239496409227</v>
      </c>
    </row>
    <row r="388" spans="1:5" x14ac:dyDescent="0.3">
      <c r="A388">
        <v>1.5326250000000001</v>
      </c>
      <c r="B388">
        <v>7.7081708908081055</v>
      </c>
      <c r="C388">
        <v>6.2498722076416016</v>
      </c>
      <c r="D388">
        <v>0.59218180179595947</v>
      </c>
      <c r="E388">
        <v>9.9412011537907556</v>
      </c>
    </row>
    <row r="389" spans="1:5" x14ac:dyDescent="0.3">
      <c r="A389">
        <v>1.536595312</v>
      </c>
      <c r="B389">
        <v>7.7326679229736328</v>
      </c>
      <c r="C389">
        <v>6.2616033554077148</v>
      </c>
      <c r="D389">
        <v>0.56977212429046631</v>
      </c>
      <c r="E389">
        <v>9.9662666059591736</v>
      </c>
    </row>
    <row r="390" spans="1:5" x14ac:dyDescent="0.3">
      <c r="A390">
        <v>1.5405656250000002</v>
      </c>
      <c r="B390">
        <v>7.7438249588012695</v>
      </c>
      <c r="C390">
        <v>6.2259583473205566</v>
      </c>
      <c r="D390">
        <v>0.58353400230407715</v>
      </c>
      <c r="E390">
        <v>9.953386070426939</v>
      </c>
    </row>
    <row r="391" spans="1:5" x14ac:dyDescent="0.3">
      <c r="A391">
        <v>1.544535937</v>
      </c>
      <c r="B391">
        <v>7.7268452644348145</v>
      </c>
      <c r="C391">
        <v>6.2248954772949219</v>
      </c>
      <c r="D391">
        <v>0.61794346570968628</v>
      </c>
      <c r="E391">
        <v>9.9415952226279458</v>
      </c>
    </row>
    <row r="392" spans="1:5" x14ac:dyDescent="0.3">
      <c r="A392">
        <v>1.5485062500000002</v>
      </c>
      <c r="B392">
        <v>7.70751953125</v>
      </c>
      <c r="C392">
        <v>6.2078104019165039</v>
      </c>
      <c r="D392">
        <v>0.6316191554069519</v>
      </c>
      <c r="E392">
        <v>9.9167388827285325</v>
      </c>
    </row>
    <row r="393" spans="1:5" x14ac:dyDescent="0.3">
      <c r="A393">
        <v>1.5524765620000001</v>
      </c>
      <c r="B393">
        <v>7.7210612297058105</v>
      </c>
      <c r="C393">
        <v>6.1626753807067871</v>
      </c>
      <c r="D393">
        <v>0.63250976800918579</v>
      </c>
      <c r="E393">
        <v>9.8991627407302882</v>
      </c>
    </row>
    <row r="394" spans="1:5" x14ac:dyDescent="0.3">
      <c r="A394">
        <v>1.556448437</v>
      </c>
      <c r="B394">
        <v>7.708620548248291</v>
      </c>
      <c r="C394">
        <v>6.1718306541442871</v>
      </c>
      <c r="D394">
        <v>0.627299964427948</v>
      </c>
      <c r="E394">
        <v>9.8948385345937897</v>
      </c>
    </row>
    <row r="395" spans="1:5" x14ac:dyDescent="0.3">
      <c r="A395">
        <v>1.5604187500000002</v>
      </c>
      <c r="B395">
        <v>7.7308297157287598</v>
      </c>
      <c r="C395">
        <v>6.225135326385498</v>
      </c>
      <c r="D395">
        <v>0.626304030418396</v>
      </c>
      <c r="E395">
        <v>9.945365486694083</v>
      </c>
    </row>
    <row r="396" spans="1:5" x14ac:dyDescent="0.3">
      <c r="A396">
        <v>1.5643875</v>
      </c>
      <c r="B396">
        <v>7.7056708335876465</v>
      </c>
      <c r="C396">
        <v>6.206967830657959</v>
      </c>
      <c r="D396">
        <v>0.63428151607513428</v>
      </c>
      <c r="E396">
        <v>9.9149445630351707</v>
      </c>
    </row>
    <row r="397" spans="1:5" x14ac:dyDescent="0.3">
      <c r="A397">
        <v>1.568359375</v>
      </c>
      <c r="B397">
        <v>7.7052783966064453</v>
      </c>
      <c r="C397">
        <v>6.2176938056945801</v>
      </c>
      <c r="D397">
        <v>0.61184298992156982</v>
      </c>
      <c r="E397">
        <v>9.9199487536427782</v>
      </c>
    </row>
    <row r="398" spans="1:5" x14ac:dyDescent="0.3">
      <c r="A398">
        <v>1.5723296870000001</v>
      </c>
      <c r="B398">
        <v>7.7101149559020996</v>
      </c>
      <c r="C398">
        <v>6.2505993843078613</v>
      </c>
      <c r="D398">
        <v>0.5727505087852478</v>
      </c>
      <c r="E398">
        <v>9.9420273808539079</v>
      </c>
    </row>
    <row r="399" spans="1:5" x14ac:dyDescent="0.3">
      <c r="A399">
        <v>1.5763</v>
      </c>
      <c r="B399">
        <v>7.7205629348754883</v>
      </c>
      <c r="C399">
        <v>6.2337541580200195</v>
      </c>
      <c r="D399">
        <v>0.56593179702758789</v>
      </c>
      <c r="E399">
        <v>9.9391680604008279</v>
      </c>
    </row>
    <row r="400" spans="1:5" x14ac:dyDescent="0.3">
      <c r="A400">
        <v>1.5802703120000001</v>
      </c>
      <c r="B400">
        <v>7.7480392456054688</v>
      </c>
      <c r="C400">
        <v>6.2225589752197266</v>
      </c>
      <c r="D400">
        <v>0.59993910789489746</v>
      </c>
      <c r="E400">
        <v>9.955515018556893</v>
      </c>
    </row>
    <row r="401" spans="1:5" x14ac:dyDescent="0.3">
      <c r="A401">
        <v>1.5842406250000001</v>
      </c>
      <c r="B401">
        <v>7.7653346061706543</v>
      </c>
      <c r="C401">
        <v>6.2075328826904297</v>
      </c>
      <c r="D401">
        <v>0.62358415126800537</v>
      </c>
      <c r="E401">
        <v>9.9610613505382624</v>
      </c>
    </row>
    <row r="402" spans="1:5" x14ac:dyDescent="0.3">
      <c r="A402">
        <v>1.5882109370000002</v>
      </c>
      <c r="B402">
        <v>7.8155937194824219</v>
      </c>
      <c r="C402">
        <v>6.1877279281616211</v>
      </c>
      <c r="D402">
        <v>0.62920582294464111</v>
      </c>
      <c r="E402">
        <v>9.9883623316633763</v>
      </c>
    </row>
    <row r="403" spans="1:5" x14ac:dyDescent="0.3">
      <c r="A403">
        <v>1.5921828120000001</v>
      </c>
      <c r="B403">
        <v>7.8441610336303711</v>
      </c>
      <c r="C403">
        <v>6.1378617286682129</v>
      </c>
      <c r="D403">
        <v>0.64927875995635986</v>
      </c>
      <c r="E403">
        <v>9.9812710528221551</v>
      </c>
    </row>
    <row r="404" spans="1:5" x14ac:dyDescent="0.3">
      <c r="A404">
        <v>1.5961531250000001</v>
      </c>
      <c r="B404">
        <v>7.9018712043762207</v>
      </c>
      <c r="C404">
        <v>6.1450824737548828</v>
      </c>
      <c r="D404">
        <v>0.63604366779327393</v>
      </c>
      <c r="E404">
        <v>10.030262144487523</v>
      </c>
    </row>
    <row r="405" spans="1:5" x14ac:dyDescent="0.3">
      <c r="A405">
        <v>1.6001234370000001</v>
      </c>
      <c r="B405">
        <v>7.9245204925537109</v>
      </c>
      <c r="C405">
        <v>6.1259098052978516</v>
      </c>
      <c r="D405">
        <v>0.60122233629226685</v>
      </c>
      <c r="E405">
        <v>10.034254545167011</v>
      </c>
    </row>
    <row r="406" spans="1:5" x14ac:dyDescent="0.3">
      <c r="A406">
        <v>1.6040937500000001</v>
      </c>
      <c r="B406">
        <v>7.9261674880981445</v>
      </c>
      <c r="C406">
        <v>6.0957813262939453</v>
      </c>
      <c r="D406">
        <v>0.55380755662918091</v>
      </c>
      <c r="E406">
        <v>10.014458739101061</v>
      </c>
    </row>
    <row r="407" spans="1:5" x14ac:dyDescent="0.3">
      <c r="A407">
        <v>1.6080640620000002</v>
      </c>
      <c r="B407">
        <v>7.9364719390869141</v>
      </c>
      <c r="C407">
        <v>6.105980396270752</v>
      </c>
      <c r="D407">
        <v>0.5411565899848938</v>
      </c>
      <c r="E407">
        <v>10.028132123902278</v>
      </c>
    </row>
    <row r="408" spans="1:5" x14ac:dyDescent="0.3">
      <c r="A408">
        <v>1.6120343750000001</v>
      </c>
      <c r="B408">
        <v>7.9439806938171387</v>
      </c>
      <c r="C408">
        <v>6.1077518463134766</v>
      </c>
      <c r="D408">
        <v>0.48766058683395386</v>
      </c>
      <c r="E408">
        <v>10.032411212058463</v>
      </c>
    </row>
    <row r="409" spans="1:5" x14ac:dyDescent="0.3">
      <c r="A409">
        <v>1.6160062500000001</v>
      </c>
      <c r="B409">
        <v>7.9038634300231934</v>
      </c>
      <c r="C409">
        <v>6.061314582824707</v>
      </c>
      <c r="D409">
        <v>0.4455992579460144</v>
      </c>
      <c r="E409">
        <v>9.9704137472375489</v>
      </c>
    </row>
    <row r="410" spans="1:5" x14ac:dyDescent="0.3">
      <c r="A410">
        <v>1.6199750000000002</v>
      </c>
      <c r="B410">
        <v>7.8902931213378906</v>
      </c>
      <c r="C410">
        <v>6.0554723739624023</v>
      </c>
      <c r="D410">
        <v>0.45171880722045898</v>
      </c>
      <c r="E410">
        <v>9.9563809234706646</v>
      </c>
    </row>
    <row r="411" spans="1:5" x14ac:dyDescent="0.3">
      <c r="A411">
        <v>1.6239468750000001</v>
      </c>
      <c r="B411">
        <v>7.8383479118347168</v>
      </c>
      <c r="C411">
        <v>6.0628371238708496</v>
      </c>
      <c r="D411">
        <v>0.46238738298416138</v>
      </c>
      <c r="E411">
        <v>9.92025675421222</v>
      </c>
    </row>
    <row r="412" spans="1:5" x14ac:dyDescent="0.3">
      <c r="A412">
        <v>1.6279171870000002</v>
      </c>
      <c r="B412">
        <v>7.8046474456787109</v>
      </c>
      <c r="C412">
        <v>6.0588626861572266</v>
      </c>
      <c r="D412">
        <v>0.44200792908668518</v>
      </c>
      <c r="E412">
        <v>9.8902836061673725</v>
      </c>
    </row>
    <row r="413" spans="1:5" x14ac:dyDescent="0.3">
      <c r="A413">
        <v>1.6318875000000002</v>
      </c>
      <c r="B413">
        <v>7.7927050590515137</v>
      </c>
      <c r="C413">
        <v>6.0236291885375977</v>
      </c>
      <c r="D413">
        <v>0.40296328067779541</v>
      </c>
      <c r="E413">
        <v>9.8576234531424358</v>
      </c>
    </row>
    <row r="414" spans="1:5" x14ac:dyDescent="0.3">
      <c r="A414">
        <v>1.635857812</v>
      </c>
      <c r="B414">
        <v>7.7708892822265625</v>
      </c>
      <c r="C414">
        <v>6.0026564598083496</v>
      </c>
      <c r="D414">
        <v>0.29994559288024902</v>
      </c>
      <c r="E414">
        <v>9.8238776544596096</v>
      </c>
    </row>
    <row r="415" spans="1:5" x14ac:dyDescent="0.3">
      <c r="A415">
        <v>1.6398296870000002</v>
      </c>
      <c r="B415">
        <v>7.7867965698242188</v>
      </c>
      <c r="C415">
        <v>5.9883008003234863</v>
      </c>
      <c r="D415">
        <v>0.22785139083862305</v>
      </c>
      <c r="E415">
        <v>9.8257754681901943</v>
      </c>
    </row>
    <row r="416" spans="1:5" x14ac:dyDescent="0.3">
      <c r="A416">
        <v>1.6437984370000001</v>
      </c>
      <c r="B416">
        <v>7.8620891571044922</v>
      </c>
      <c r="C416">
        <v>5.9628839492797852</v>
      </c>
      <c r="D416">
        <v>0.20076817274093628</v>
      </c>
      <c r="E416">
        <v>9.8695865549689685</v>
      </c>
    </row>
    <row r="417" spans="1:5" x14ac:dyDescent="0.3">
      <c r="A417">
        <v>1.647770312</v>
      </c>
      <c r="B417">
        <v>7.8771438598632813</v>
      </c>
      <c r="C417">
        <v>5.9284262657165527</v>
      </c>
      <c r="D417">
        <v>0.2285504937171936</v>
      </c>
      <c r="E417">
        <v>9.8614334001299255</v>
      </c>
    </row>
    <row r="418" spans="1:5" x14ac:dyDescent="0.3">
      <c r="A418">
        <v>1.6517406250000002</v>
      </c>
      <c r="B418">
        <v>7.8928213119506836</v>
      </c>
      <c r="C418">
        <v>5.9348235130310059</v>
      </c>
      <c r="D418">
        <v>0.2907518744468689</v>
      </c>
      <c r="E418">
        <v>9.8794379924013374</v>
      </c>
    </row>
    <row r="419" spans="1:5" x14ac:dyDescent="0.3">
      <c r="A419">
        <v>1.655710937</v>
      </c>
      <c r="B419">
        <v>7.8458852767944336</v>
      </c>
      <c r="C419">
        <v>5.8390655517578125</v>
      </c>
      <c r="D419">
        <v>0.40095219016075134</v>
      </c>
      <c r="E419">
        <v>9.7884301577494615</v>
      </c>
    </row>
    <row r="420" spans="1:5" x14ac:dyDescent="0.3">
      <c r="A420">
        <v>1.65968125</v>
      </c>
      <c r="B420">
        <v>7.7049431800842285</v>
      </c>
      <c r="C420">
        <v>5.8100666999816895</v>
      </c>
      <c r="D420">
        <v>0.52485686540603638</v>
      </c>
      <c r="E420">
        <v>9.6642898960930612</v>
      </c>
    </row>
    <row r="421" spans="1:5" x14ac:dyDescent="0.3">
      <c r="A421">
        <v>1.6636515620000001</v>
      </c>
      <c r="B421">
        <v>7.6956157684326172</v>
      </c>
      <c r="C421">
        <v>5.8299484252929688</v>
      </c>
      <c r="D421">
        <v>0.62306708097457886</v>
      </c>
      <c r="E421">
        <v>9.6746583032331888</v>
      </c>
    </row>
    <row r="422" spans="1:5" x14ac:dyDescent="0.3">
      <c r="A422">
        <v>1.667621875</v>
      </c>
      <c r="B422">
        <v>7.5996747016906738</v>
      </c>
      <c r="C422">
        <v>5.815305233001709</v>
      </c>
      <c r="D422">
        <v>0.67498290538787842</v>
      </c>
      <c r="E422">
        <v>9.5931450758893533</v>
      </c>
    </row>
    <row r="423" spans="1:5" x14ac:dyDescent="0.3">
      <c r="A423">
        <v>1.6715921870000001</v>
      </c>
      <c r="B423">
        <v>7.4395408630371094</v>
      </c>
      <c r="C423">
        <v>5.7894287109375</v>
      </c>
      <c r="D423">
        <v>0.61668890714645386</v>
      </c>
      <c r="E423">
        <v>9.4469338020345983</v>
      </c>
    </row>
    <row r="424" spans="1:5" x14ac:dyDescent="0.3">
      <c r="A424">
        <v>1.6755640620000001</v>
      </c>
      <c r="B424">
        <v>7.4360074996948242</v>
      </c>
      <c r="C424">
        <v>5.7666935920715332</v>
      </c>
      <c r="D424">
        <v>0.53600424528121948</v>
      </c>
      <c r="E424">
        <v>9.4252990971807389</v>
      </c>
    </row>
    <row r="425" spans="1:5" x14ac:dyDescent="0.3">
      <c r="A425">
        <v>1.6795328120000002</v>
      </c>
      <c r="B425">
        <v>7.3527374267578125</v>
      </c>
      <c r="C425">
        <v>5.7420139312744141</v>
      </c>
      <c r="D425">
        <v>0.41328710317611694</v>
      </c>
      <c r="E425">
        <v>9.3383230766260308</v>
      </c>
    </row>
    <row r="426" spans="1:5" x14ac:dyDescent="0.3">
      <c r="A426">
        <v>1.6835046870000001</v>
      </c>
      <c r="B426">
        <v>7.303828239440918</v>
      </c>
      <c r="C426">
        <v>5.7021360397338867</v>
      </c>
      <c r="D426">
        <v>0.27763161063194275</v>
      </c>
      <c r="E426">
        <v>9.2702395696178623</v>
      </c>
    </row>
    <row r="427" spans="1:5" x14ac:dyDescent="0.3">
      <c r="A427">
        <v>1.6874750000000001</v>
      </c>
      <c r="B427">
        <v>7.3791022300720215</v>
      </c>
      <c r="C427">
        <v>5.7778024673461914</v>
      </c>
      <c r="D427">
        <v>0.20596837997436523</v>
      </c>
      <c r="E427">
        <v>9.3742505858908469</v>
      </c>
    </row>
    <row r="428" spans="1:5" x14ac:dyDescent="0.3">
      <c r="A428">
        <v>1.6914453120000001</v>
      </c>
      <c r="B428">
        <v>7.3088464736938477</v>
      </c>
      <c r="C428">
        <v>5.8072986602783203</v>
      </c>
      <c r="D428">
        <v>0.2317395806312561</v>
      </c>
      <c r="E428">
        <v>9.3379686087996951</v>
      </c>
    </row>
    <row r="429" spans="1:5" x14ac:dyDescent="0.3">
      <c r="A429">
        <v>1.6954156250000001</v>
      </c>
      <c r="B429">
        <v>7.3422026634216309</v>
      </c>
      <c r="C429">
        <v>5.9189362525939941</v>
      </c>
      <c r="D429">
        <v>0.24694754183292389</v>
      </c>
      <c r="E429">
        <v>9.4341257889347894</v>
      </c>
    </row>
    <row r="430" spans="1:5" x14ac:dyDescent="0.3">
      <c r="A430">
        <v>1.6993859370000002</v>
      </c>
      <c r="B430">
        <v>7.3478145599365234</v>
      </c>
      <c r="C430">
        <v>6.0554919242858887</v>
      </c>
      <c r="D430">
        <v>0.30974268913269043</v>
      </c>
      <c r="E430">
        <v>9.5265577091506639</v>
      </c>
    </row>
    <row r="431" spans="1:5" x14ac:dyDescent="0.3">
      <c r="A431">
        <v>1.7033562500000001</v>
      </c>
      <c r="B431">
        <v>7.4340348243713379</v>
      </c>
      <c r="C431">
        <v>6.1977648735046387</v>
      </c>
      <c r="D431">
        <v>0.32158917188644409</v>
      </c>
      <c r="E431">
        <v>9.6840375253655626</v>
      </c>
    </row>
    <row r="432" spans="1:5" x14ac:dyDescent="0.3">
      <c r="A432">
        <v>1.7073281250000001</v>
      </c>
      <c r="B432">
        <v>7.4545674324035645</v>
      </c>
      <c r="C432">
        <v>6.2689204216003418</v>
      </c>
      <c r="D432">
        <v>0.38357025384902954</v>
      </c>
      <c r="E432">
        <v>9.7476697213358374</v>
      </c>
    </row>
    <row r="433" spans="1:5" x14ac:dyDescent="0.3">
      <c r="A433">
        <v>1.7112984370000002</v>
      </c>
      <c r="B433">
        <v>7.3089714050292969</v>
      </c>
      <c r="C433">
        <v>6.31781005859375</v>
      </c>
      <c r="D433">
        <v>0.41518330574035645</v>
      </c>
      <c r="E433">
        <v>9.6699619499442591</v>
      </c>
    </row>
    <row r="434" spans="1:5" x14ac:dyDescent="0.3">
      <c r="A434">
        <v>1.7152687500000001</v>
      </c>
      <c r="B434">
        <v>7.2854499816894531</v>
      </c>
      <c r="C434">
        <v>6.3759217262268066</v>
      </c>
      <c r="D434">
        <v>0.46273213624954224</v>
      </c>
      <c r="E434">
        <v>9.6924857660245198</v>
      </c>
    </row>
    <row r="435" spans="1:5" x14ac:dyDescent="0.3">
      <c r="A435">
        <v>1.7192390620000002</v>
      </c>
      <c r="B435">
        <v>7.102083683013916</v>
      </c>
      <c r="C435">
        <v>6.4200997352600098</v>
      </c>
      <c r="D435">
        <v>0.51019477844238281</v>
      </c>
      <c r="E435">
        <v>9.5873652252935493</v>
      </c>
    </row>
    <row r="436" spans="1:5" x14ac:dyDescent="0.3">
      <c r="A436">
        <v>1.7232093750000002</v>
      </c>
      <c r="B436">
        <v>6.9762921333312988</v>
      </c>
      <c r="C436">
        <v>6.5045480728149414</v>
      </c>
      <c r="D436">
        <v>0.53507536649703979</v>
      </c>
      <c r="E436">
        <v>9.5532247544466724</v>
      </c>
    </row>
    <row r="437" spans="1:5" x14ac:dyDescent="0.3">
      <c r="A437">
        <v>1.727179687</v>
      </c>
      <c r="B437">
        <v>6.9425048828125</v>
      </c>
      <c r="C437">
        <v>6.5944647789001465</v>
      </c>
      <c r="D437">
        <v>0.55350106954574585</v>
      </c>
      <c r="E437">
        <v>9.591230536381568</v>
      </c>
    </row>
    <row r="438" spans="1:5" x14ac:dyDescent="0.3">
      <c r="A438">
        <v>1.7311515620000002</v>
      </c>
      <c r="B438">
        <v>6.8243269920349121</v>
      </c>
      <c r="C438">
        <v>6.6429424285888672</v>
      </c>
      <c r="D438">
        <v>0.57115119695663452</v>
      </c>
      <c r="E438">
        <v>9.5407723321305298</v>
      </c>
    </row>
    <row r="439" spans="1:5" x14ac:dyDescent="0.3">
      <c r="A439">
        <v>1.7351203120000001</v>
      </c>
      <c r="B439">
        <v>6.8258113861083984</v>
      </c>
      <c r="C439">
        <v>6.7720375061035156</v>
      </c>
      <c r="D439">
        <v>0.61128759384155273</v>
      </c>
      <c r="E439">
        <v>9.6346180819576013</v>
      </c>
    </row>
    <row r="440" spans="1:5" x14ac:dyDescent="0.3">
      <c r="A440">
        <v>1.739090625</v>
      </c>
      <c r="B440">
        <v>6.7437572479248047</v>
      </c>
      <c r="C440">
        <v>6.8436822891235352</v>
      </c>
      <c r="D440">
        <v>0.70269817113876343</v>
      </c>
      <c r="E440">
        <v>9.6336926364257263</v>
      </c>
    </row>
    <row r="441" spans="1:5" x14ac:dyDescent="0.3">
      <c r="A441">
        <v>1.7430625000000002</v>
      </c>
      <c r="B441">
        <v>6.5584940910339355</v>
      </c>
      <c r="C441">
        <v>6.8924088478088379</v>
      </c>
      <c r="D441">
        <v>0.82543456554412842</v>
      </c>
      <c r="E441">
        <v>9.5498945904902861</v>
      </c>
    </row>
    <row r="442" spans="1:5" x14ac:dyDescent="0.3">
      <c r="A442">
        <v>1.747032812</v>
      </c>
      <c r="B442">
        <v>6.473452091217041</v>
      </c>
      <c r="C442">
        <v>6.9925727844238281</v>
      </c>
      <c r="D442">
        <v>0.97217041254043579</v>
      </c>
      <c r="E442">
        <v>9.5784534990658141</v>
      </c>
    </row>
    <row r="443" spans="1:5" x14ac:dyDescent="0.3">
      <c r="A443">
        <v>1.7510031250000002</v>
      </c>
      <c r="B443">
        <v>6.3840813636779785</v>
      </c>
      <c r="C443">
        <v>7.1246466636657715</v>
      </c>
      <c r="D443">
        <v>1.2488635778427124</v>
      </c>
      <c r="E443">
        <v>9.6476289924626766</v>
      </c>
    </row>
    <row r="444" spans="1:5" x14ac:dyDescent="0.3">
      <c r="A444">
        <v>1.7549734370000001</v>
      </c>
      <c r="B444">
        <v>6.1845202445983887</v>
      </c>
      <c r="C444">
        <v>7.2425274848937988</v>
      </c>
      <c r="D444">
        <v>1.4097155332565308</v>
      </c>
      <c r="E444">
        <v>9.6275538383326715</v>
      </c>
    </row>
    <row r="445" spans="1:5" x14ac:dyDescent="0.3">
      <c r="A445">
        <v>1.75894375</v>
      </c>
      <c r="B445">
        <v>5.9823822975158691</v>
      </c>
      <c r="C445">
        <v>7.3827409744262695</v>
      </c>
      <c r="D445">
        <v>1.437612771987915</v>
      </c>
      <c r="E445">
        <v>9.6104366566398305</v>
      </c>
    </row>
    <row r="446" spans="1:5" x14ac:dyDescent="0.3">
      <c r="A446">
        <v>1.7629156250000002</v>
      </c>
      <c r="B446">
        <v>5.7321310043334961</v>
      </c>
      <c r="C446">
        <v>7.5901365280151367</v>
      </c>
      <c r="D446">
        <v>1.38447105884552</v>
      </c>
      <c r="E446">
        <v>9.6116730321797696</v>
      </c>
    </row>
    <row r="447" spans="1:5" x14ac:dyDescent="0.3">
      <c r="A447">
        <v>1.7668859370000001</v>
      </c>
      <c r="B447">
        <v>5.5419449806213379</v>
      </c>
      <c r="C447">
        <v>7.8975615501403809</v>
      </c>
      <c r="D447">
        <v>1.2781206369400024</v>
      </c>
      <c r="E447">
        <v>9.7323288563972028</v>
      </c>
    </row>
    <row r="448" spans="1:5" x14ac:dyDescent="0.3">
      <c r="A448">
        <v>1.77085625</v>
      </c>
      <c r="B448">
        <v>5.4193711280822754</v>
      </c>
      <c r="C448">
        <v>8.1506004333496094</v>
      </c>
      <c r="D448">
        <v>1.2702963352203369</v>
      </c>
      <c r="E448">
        <v>9.8699302746921571</v>
      </c>
    </row>
    <row r="449" spans="1:5" x14ac:dyDescent="0.3">
      <c r="A449">
        <v>1.7748265620000001</v>
      </c>
      <c r="B449">
        <v>5.3666129112243652</v>
      </c>
      <c r="C449">
        <v>8.4057836532592773</v>
      </c>
      <c r="D449">
        <v>1.3110553026199341</v>
      </c>
      <c r="E449">
        <v>10.0586579110162</v>
      </c>
    </row>
    <row r="450" spans="1:5" x14ac:dyDescent="0.3">
      <c r="A450">
        <v>1.7787968750000001</v>
      </c>
      <c r="B450">
        <v>5.4537038803100586</v>
      </c>
      <c r="C450">
        <v>8.7550697326660156</v>
      </c>
      <c r="D450">
        <v>1.3852084875106812</v>
      </c>
      <c r="E450">
        <v>10.407350027352074</v>
      </c>
    </row>
    <row r="451" spans="1:5" x14ac:dyDescent="0.3">
      <c r="A451">
        <v>1.7827671870000001</v>
      </c>
      <c r="B451">
        <v>5.5854520797729492</v>
      </c>
      <c r="C451">
        <v>9.1007146835327148</v>
      </c>
      <c r="D451">
        <v>1.6341767311096191</v>
      </c>
      <c r="E451">
        <v>10.802352349141739</v>
      </c>
    </row>
    <row r="452" spans="1:5" x14ac:dyDescent="0.3">
      <c r="A452">
        <v>1.7867375000000001</v>
      </c>
      <c r="B452">
        <v>5.7518491744995117</v>
      </c>
      <c r="C452">
        <v>9.5026350021362305</v>
      </c>
      <c r="D452">
        <v>1.7498071193695068</v>
      </c>
      <c r="E452">
        <v>11.24480617285205</v>
      </c>
    </row>
    <row r="453" spans="1:5" x14ac:dyDescent="0.3">
      <c r="A453">
        <v>1.790709375</v>
      </c>
      <c r="B453">
        <v>5.9999074935913086</v>
      </c>
      <c r="C453">
        <v>9.9256134033203125</v>
      </c>
      <c r="D453">
        <v>1.9810582399368286</v>
      </c>
      <c r="E453">
        <v>11.766107390035438</v>
      </c>
    </row>
    <row r="454" spans="1:5" x14ac:dyDescent="0.3">
      <c r="A454">
        <v>1.7946781250000001</v>
      </c>
      <c r="B454">
        <v>6.3757591247558594</v>
      </c>
      <c r="C454">
        <v>10.419403076171875</v>
      </c>
      <c r="D454">
        <v>2.1403877735137939</v>
      </c>
      <c r="E454">
        <v>12.401432364918774</v>
      </c>
    </row>
    <row r="455" spans="1:5" x14ac:dyDescent="0.3">
      <c r="A455">
        <v>1.7986500000000001</v>
      </c>
      <c r="B455">
        <v>6.9256591796875</v>
      </c>
      <c r="C455">
        <v>11.16020679473877</v>
      </c>
      <c r="D455">
        <v>2.1220097541809082</v>
      </c>
      <c r="E455">
        <v>13.304807257956128</v>
      </c>
    </row>
    <row r="456" spans="1:5" x14ac:dyDescent="0.3">
      <c r="A456">
        <v>1.8026203120000002</v>
      </c>
      <c r="B456">
        <v>7.5000953674316406</v>
      </c>
      <c r="C456">
        <v>11.889060020446777</v>
      </c>
      <c r="D456">
        <v>2.0317292213439941</v>
      </c>
      <c r="E456">
        <v>14.203137059087283</v>
      </c>
    </row>
    <row r="457" spans="1:5" x14ac:dyDescent="0.3">
      <c r="A457">
        <v>1.8065906250000001</v>
      </c>
      <c r="B457">
        <v>8.2846565246582031</v>
      </c>
      <c r="C457">
        <v>12.702034950256348</v>
      </c>
      <c r="D457">
        <v>2.0463433265686035</v>
      </c>
      <c r="E457">
        <v>15.302442505014922</v>
      </c>
    </row>
    <row r="458" spans="1:5" x14ac:dyDescent="0.3">
      <c r="A458">
        <v>1.8105609370000002</v>
      </c>
      <c r="B458">
        <v>9.1476516723632813</v>
      </c>
      <c r="C458">
        <v>13.629653930664063</v>
      </c>
      <c r="D458">
        <v>2.3623490333557129</v>
      </c>
      <c r="E458">
        <v>16.583958826044935</v>
      </c>
    </row>
    <row r="459" spans="1:5" x14ac:dyDescent="0.3">
      <c r="A459">
        <v>1.8145312500000002</v>
      </c>
      <c r="B459">
        <v>10.157171249389648</v>
      </c>
      <c r="C459">
        <v>14.799737930297852</v>
      </c>
      <c r="D459">
        <v>3.1232171058654785</v>
      </c>
      <c r="E459">
        <v>18.219628308099356</v>
      </c>
    </row>
    <row r="460" spans="1:5" x14ac:dyDescent="0.3">
      <c r="A460">
        <v>1.818501562</v>
      </c>
      <c r="B460">
        <v>11.001461982727051</v>
      </c>
      <c r="C460">
        <v>15.754861831665039</v>
      </c>
      <c r="D460">
        <v>3.737013578414917</v>
      </c>
      <c r="E460">
        <v>19.575829677883437</v>
      </c>
    </row>
    <row r="461" spans="1:5" x14ac:dyDescent="0.3">
      <c r="A461">
        <v>1.8224734370000002</v>
      </c>
      <c r="B461">
        <v>11.789212226867676</v>
      </c>
      <c r="C461">
        <v>16.583150863647461</v>
      </c>
      <c r="D461">
        <v>4.2255458831787109</v>
      </c>
      <c r="E461">
        <v>20.780800165235853</v>
      </c>
    </row>
    <row r="462" spans="1:5" x14ac:dyDescent="0.3">
      <c r="A462">
        <v>1.8264437500000001</v>
      </c>
      <c r="B462">
        <v>12.401562690734863</v>
      </c>
      <c r="C462">
        <v>17.247732162475586</v>
      </c>
      <c r="D462">
        <v>4.5847043991088867</v>
      </c>
      <c r="E462">
        <v>21.73252254911818</v>
      </c>
    </row>
    <row r="463" spans="1:5" x14ac:dyDescent="0.3">
      <c r="A463">
        <v>1.830414062</v>
      </c>
      <c r="B463">
        <v>12.903713226318359</v>
      </c>
      <c r="C463">
        <v>17.674381256103516</v>
      </c>
      <c r="D463">
        <v>4.6450285911560059</v>
      </c>
      <c r="E463">
        <v>22.371094260805023</v>
      </c>
    </row>
    <row r="464" spans="1:5" x14ac:dyDescent="0.3">
      <c r="A464">
        <v>1.8343843750000002</v>
      </c>
      <c r="B464">
        <v>13.161252021789551</v>
      </c>
      <c r="C464">
        <v>17.831890106201172</v>
      </c>
      <c r="D464">
        <v>4.6125540733337402</v>
      </c>
      <c r="E464">
        <v>22.637811612877304</v>
      </c>
    </row>
    <row r="465" spans="1:5" x14ac:dyDescent="0.3">
      <c r="A465">
        <v>1.838354687</v>
      </c>
      <c r="B465">
        <v>13.14893627166748</v>
      </c>
      <c r="C465">
        <v>17.728479385375977</v>
      </c>
      <c r="D465">
        <v>4.428133487701416</v>
      </c>
      <c r="E465">
        <v>22.51226049464994</v>
      </c>
    </row>
    <row r="466" spans="1:5" x14ac:dyDescent="0.3">
      <c r="A466">
        <v>1.8423250000000002</v>
      </c>
      <c r="B466">
        <v>12.943513870239258</v>
      </c>
      <c r="C466">
        <v>17.338024139404297</v>
      </c>
      <c r="D466">
        <v>4.2557129859924316</v>
      </c>
      <c r="E466">
        <v>22.05113886824866</v>
      </c>
    </row>
    <row r="467" spans="1:5" x14ac:dyDescent="0.3">
      <c r="A467">
        <v>1.8462968750000002</v>
      </c>
      <c r="B467">
        <v>12.573064804077148</v>
      </c>
      <c r="C467">
        <v>16.751684188842773</v>
      </c>
      <c r="D467">
        <v>4.0058536529541016</v>
      </c>
      <c r="E467">
        <v>21.324815244665878</v>
      </c>
    </row>
    <row r="468" spans="1:5" x14ac:dyDescent="0.3">
      <c r="A468">
        <v>1.850267187</v>
      </c>
      <c r="B468">
        <v>12.227053642272949</v>
      </c>
      <c r="C468">
        <v>16.173051834106445</v>
      </c>
      <c r="D468">
        <v>3.8760881423950195</v>
      </c>
      <c r="E468">
        <v>20.642008276505688</v>
      </c>
    </row>
    <row r="469" spans="1:5" x14ac:dyDescent="0.3">
      <c r="A469">
        <v>1.8542359370000001</v>
      </c>
      <c r="B469">
        <v>11.836416244506836</v>
      </c>
      <c r="C469">
        <v>15.529003143310547</v>
      </c>
      <c r="D469">
        <v>3.886497974395752</v>
      </c>
      <c r="E469">
        <v>19.908680384273499</v>
      </c>
    </row>
    <row r="470" spans="1:5" x14ac:dyDescent="0.3">
      <c r="A470">
        <v>1.8582078120000001</v>
      </c>
      <c r="B470">
        <v>11.556754112243652</v>
      </c>
      <c r="C470">
        <v>14.845602035522461</v>
      </c>
      <c r="D470">
        <v>4.051994800567627</v>
      </c>
      <c r="E470">
        <v>19.244976676312088</v>
      </c>
    </row>
    <row r="471" spans="1:5" x14ac:dyDescent="0.3">
      <c r="A471">
        <v>1.862178125</v>
      </c>
      <c r="B471">
        <v>11.488107681274414</v>
      </c>
      <c r="C471">
        <v>14.360498428344727</v>
      </c>
      <c r="D471">
        <v>4.1278142929077148</v>
      </c>
      <c r="E471">
        <v>18.847795203783935</v>
      </c>
    </row>
    <row r="472" spans="1:5" x14ac:dyDescent="0.3">
      <c r="A472">
        <v>1.8661484370000001</v>
      </c>
      <c r="B472">
        <v>11.668534278869629</v>
      </c>
      <c r="C472">
        <v>14.129332542419434</v>
      </c>
      <c r="D472">
        <v>3.9870736598968506</v>
      </c>
      <c r="E472">
        <v>18.753386005755644</v>
      </c>
    </row>
    <row r="473" spans="1:5" x14ac:dyDescent="0.3">
      <c r="A473">
        <v>1.8701187500000001</v>
      </c>
      <c r="B473">
        <v>12.124217987060547</v>
      </c>
      <c r="C473">
        <v>14.164739608764648</v>
      </c>
      <c r="D473">
        <v>3.6259515285491943</v>
      </c>
      <c r="E473">
        <v>18.994315846306673</v>
      </c>
    </row>
    <row r="474" spans="1:5" x14ac:dyDescent="0.3">
      <c r="A474">
        <v>1.8740890620000001</v>
      </c>
      <c r="B474">
        <v>12.919265747070313</v>
      </c>
      <c r="C474">
        <v>14.319720268249512</v>
      </c>
      <c r="D474">
        <v>2.9733302593231201</v>
      </c>
      <c r="E474">
        <v>19.514161750773376</v>
      </c>
    </row>
    <row r="475" spans="1:5" x14ac:dyDescent="0.3">
      <c r="A475">
        <v>1.8780593750000001</v>
      </c>
      <c r="B475">
        <v>13.728314399719238</v>
      </c>
      <c r="C475">
        <v>14.539623260498047</v>
      </c>
      <c r="D475">
        <v>2.5064513683319092</v>
      </c>
      <c r="E475">
        <v>20.15315258902605</v>
      </c>
    </row>
    <row r="476" spans="1:5" x14ac:dyDescent="0.3">
      <c r="A476">
        <v>1.88203125</v>
      </c>
      <c r="B476">
        <v>14.519320487976074</v>
      </c>
      <c r="C476">
        <v>14.719656944274902</v>
      </c>
      <c r="D476">
        <v>2.2591686248779297</v>
      </c>
      <c r="E476">
        <v>20.79862521575248</v>
      </c>
    </row>
    <row r="477" spans="1:5" x14ac:dyDescent="0.3">
      <c r="A477">
        <v>1.8860015620000001</v>
      </c>
      <c r="B477">
        <v>15.089629173278809</v>
      </c>
      <c r="C477">
        <v>14.680488586425781</v>
      </c>
      <c r="D477">
        <v>2.1799685955047607</v>
      </c>
      <c r="E477">
        <v>21.165205333297184</v>
      </c>
    </row>
    <row r="478" spans="1:5" x14ac:dyDescent="0.3">
      <c r="A478">
        <v>1.8899718750000001</v>
      </c>
      <c r="B478">
        <v>15.541682243347168</v>
      </c>
      <c r="C478">
        <v>14.402224540710449</v>
      </c>
      <c r="D478">
        <v>2.3727879524230957</v>
      </c>
      <c r="E478">
        <v>21.321305807604261</v>
      </c>
    </row>
    <row r="479" spans="1:5" x14ac:dyDescent="0.3">
      <c r="A479">
        <v>1.8939421870000002</v>
      </c>
      <c r="B479">
        <v>15.693081855773926</v>
      </c>
      <c r="C479">
        <v>13.980634689331055</v>
      </c>
      <c r="D479">
        <v>2.67950439453125</v>
      </c>
      <c r="E479">
        <v>21.187513026517763</v>
      </c>
    </row>
    <row r="480" spans="1:5" x14ac:dyDescent="0.3">
      <c r="A480">
        <v>1.8979125000000001</v>
      </c>
      <c r="B480">
        <v>15.725327491760254</v>
      </c>
      <c r="C480">
        <v>13.506372451782227</v>
      </c>
      <c r="D480">
        <v>2.966454029083252</v>
      </c>
      <c r="E480">
        <v>20.940579529612759</v>
      </c>
    </row>
    <row r="481" spans="1:5" x14ac:dyDescent="0.3">
      <c r="A481">
        <v>1.9018828120000002</v>
      </c>
      <c r="B481">
        <v>15.580257415771484</v>
      </c>
      <c r="C481">
        <v>12.909162521362305</v>
      </c>
      <c r="D481">
        <v>3.3207578659057617</v>
      </c>
      <c r="E481">
        <v>20.504105221848196</v>
      </c>
    </row>
    <row r="482" spans="1:5" x14ac:dyDescent="0.3">
      <c r="A482">
        <v>1.9058546870000002</v>
      </c>
      <c r="B482">
        <v>15.188337326049805</v>
      </c>
      <c r="C482">
        <v>12.188871383666992</v>
      </c>
      <c r="D482">
        <v>3.7752060890197754</v>
      </c>
      <c r="E482">
        <v>19.836994665322312</v>
      </c>
    </row>
    <row r="483" spans="1:5" x14ac:dyDescent="0.3">
      <c r="A483">
        <v>1.9098250000000001</v>
      </c>
      <c r="B483">
        <v>14.730996131896973</v>
      </c>
      <c r="C483">
        <v>11.653240203857422</v>
      </c>
      <c r="D483">
        <v>3.93560791015625</v>
      </c>
      <c r="E483">
        <v>19.190864074065217</v>
      </c>
    </row>
    <row r="484" spans="1:5" x14ac:dyDescent="0.3">
      <c r="A484">
        <v>1.9137953120000002</v>
      </c>
      <c r="B484">
        <v>14.377803802490234</v>
      </c>
      <c r="C484">
        <v>11.369786262512207</v>
      </c>
      <c r="D484">
        <v>3.8266236782073975</v>
      </c>
      <c r="E484">
        <v>18.725285861976353</v>
      </c>
    </row>
    <row r="485" spans="1:5" x14ac:dyDescent="0.3">
      <c r="A485">
        <v>1.9177656250000001</v>
      </c>
      <c r="B485">
        <v>13.960025787353516</v>
      </c>
      <c r="C485">
        <v>11.250544548034668</v>
      </c>
      <c r="D485">
        <v>3.3624551296234131</v>
      </c>
      <c r="E485">
        <v>18.241797529564309</v>
      </c>
    </row>
    <row r="486" spans="1:5" x14ac:dyDescent="0.3">
      <c r="A486">
        <v>1.9217359370000002</v>
      </c>
      <c r="B486">
        <v>13.697458267211914</v>
      </c>
      <c r="C486">
        <v>11.152057647705078</v>
      </c>
      <c r="D486">
        <v>2.8506228923797607</v>
      </c>
      <c r="E486">
        <v>17.891752391376002</v>
      </c>
    </row>
    <row r="487" spans="1:5" x14ac:dyDescent="0.3">
      <c r="A487">
        <v>1.9257062500000002</v>
      </c>
      <c r="B487">
        <v>13.425112724304199</v>
      </c>
      <c r="C487">
        <v>10.870260238647461</v>
      </c>
      <c r="D487">
        <v>2.407005786895752</v>
      </c>
      <c r="E487">
        <v>17.441040283605336</v>
      </c>
    </row>
    <row r="488" spans="1:5" x14ac:dyDescent="0.3">
      <c r="A488">
        <v>1.929676562</v>
      </c>
      <c r="B488">
        <v>13.188336372375488</v>
      </c>
      <c r="C488">
        <v>10.515975952148438</v>
      </c>
      <c r="D488">
        <v>2.0905308723449707</v>
      </c>
      <c r="E488">
        <v>16.996713971392055</v>
      </c>
    </row>
    <row r="489" spans="1:5" x14ac:dyDescent="0.3">
      <c r="A489">
        <v>1.9336468750000002</v>
      </c>
      <c r="B489">
        <v>13.001472473144531</v>
      </c>
      <c r="C489">
        <v>10.227981567382813</v>
      </c>
      <c r="D489">
        <v>1.9090119600296021</v>
      </c>
      <c r="E489">
        <v>16.652153616760614</v>
      </c>
    </row>
    <row r="490" spans="1:5" x14ac:dyDescent="0.3">
      <c r="A490">
        <v>1.9376187500000002</v>
      </c>
      <c r="B490">
        <v>12.85558032989502</v>
      </c>
      <c r="C490">
        <v>9.8868656158447266</v>
      </c>
      <c r="D490">
        <v>1.8419455289840698</v>
      </c>
      <c r="E490">
        <v>16.322034819712304</v>
      </c>
    </row>
    <row r="491" spans="1:5" x14ac:dyDescent="0.3">
      <c r="A491">
        <v>1.941589062</v>
      </c>
      <c r="B491">
        <v>12.700847625732422</v>
      </c>
      <c r="C491">
        <v>9.604578971862793</v>
      </c>
      <c r="D491">
        <v>1.8722466230392456</v>
      </c>
      <c r="E491">
        <v>16.033239693097077</v>
      </c>
    </row>
    <row r="492" spans="1:5" x14ac:dyDescent="0.3">
      <c r="A492">
        <v>1.9455593750000002</v>
      </c>
      <c r="B492">
        <v>12.536807060241699</v>
      </c>
      <c r="C492">
        <v>9.3234615325927734</v>
      </c>
      <c r="D492">
        <v>1.9521267414093018</v>
      </c>
      <c r="E492">
        <v>15.745134646295934</v>
      </c>
    </row>
    <row r="493" spans="1:5" x14ac:dyDescent="0.3">
      <c r="A493">
        <v>1.9495296870000001</v>
      </c>
      <c r="B493">
        <v>12.332581520080566</v>
      </c>
      <c r="C493">
        <v>9.0378627777099609</v>
      </c>
      <c r="D493">
        <v>2.0387489795684814</v>
      </c>
      <c r="E493">
        <v>15.425045476102799</v>
      </c>
    </row>
    <row r="494" spans="1:5" x14ac:dyDescent="0.3">
      <c r="A494">
        <v>1.9535</v>
      </c>
      <c r="B494">
        <v>11.958596229553223</v>
      </c>
      <c r="C494">
        <v>8.6976652145385742</v>
      </c>
      <c r="D494">
        <v>2.0229759216308594</v>
      </c>
      <c r="E494">
        <v>14.924806047154419</v>
      </c>
    </row>
    <row r="495" spans="1:5" x14ac:dyDescent="0.3">
      <c r="A495">
        <v>1.9574703120000001</v>
      </c>
      <c r="B495">
        <v>11.655357360839844</v>
      </c>
      <c r="C495">
        <v>8.4361515045166016</v>
      </c>
      <c r="D495">
        <v>1.9384318590164185</v>
      </c>
      <c r="E495">
        <v>14.518041379197507</v>
      </c>
    </row>
    <row r="496" spans="1:5" x14ac:dyDescent="0.3">
      <c r="A496">
        <v>1.9614421870000001</v>
      </c>
      <c r="B496">
        <v>11.436718940734863</v>
      </c>
      <c r="C496">
        <v>8.1555032730102539</v>
      </c>
      <c r="D496">
        <v>1.8208478689193726</v>
      </c>
      <c r="E496">
        <v>14.164259978099553</v>
      </c>
    </row>
    <row r="497" spans="1:5" x14ac:dyDescent="0.3">
      <c r="A497">
        <v>1.9654125000000002</v>
      </c>
      <c r="B497">
        <v>11.269000053405762</v>
      </c>
      <c r="C497">
        <v>7.8996973037719727</v>
      </c>
      <c r="D497">
        <v>1.7409006357192993</v>
      </c>
      <c r="E497">
        <v>13.87178123812256</v>
      </c>
    </row>
    <row r="498" spans="1:5" x14ac:dyDescent="0.3">
      <c r="A498">
        <v>1.9693828120000001</v>
      </c>
      <c r="B498">
        <v>10.940591812133789</v>
      </c>
      <c r="C498">
        <v>7.6499528884887695</v>
      </c>
      <c r="D498">
        <v>1.7838526964187622</v>
      </c>
      <c r="E498">
        <v>13.468498759637136</v>
      </c>
    </row>
    <row r="499" spans="1:5" x14ac:dyDescent="0.3">
      <c r="A499">
        <v>1.973353125</v>
      </c>
      <c r="B499">
        <v>10.626453399658203</v>
      </c>
      <c r="C499">
        <v>7.4616923332214355</v>
      </c>
      <c r="D499">
        <v>2.0273525714874268</v>
      </c>
      <c r="E499">
        <v>13.141861465556529</v>
      </c>
    </row>
    <row r="500" spans="1:5" x14ac:dyDescent="0.3">
      <c r="A500">
        <v>1.9773234370000001</v>
      </c>
      <c r="B500">
        <v>10.310189247131348</v>
      </c>
      <c r="C500">
        <v>7.3381133079528809</v>
      </c>
      <c r="D500">
        <v>2.3104333877563477</v>
      </c>
      <c r="E500">
        <v>12.864136646945154</v>
      </c>
    </row>
    <row r="501" spans="1:5" x14ac:dyDescent="0.3">
      <c r="A501">
        <v>1.9812937500000001</v>
      </c>
      <c r="B501">
        <v>9.9505033493041992</v>
      </c>
      <c r="C501">
        <v>7.266756534576416</v>
      </c>
      <c r="D501">
        <v>2.5492119789123535</v>
      </c>
      <c r="E501">
        <v>12.582398386267753</v>
      </c>
    </row>
    <row r="502" spans="1:5" x14ac:dyDescent="0.3">
      <c r="A502">
        <v>1.9852640620000002</v>
      </c>
      <c r="B502">
        <v>9.5655155181884766</v>
      </c>
      <c r="C502">
        <v>7.2503995895385742</v>
      </c>
      <c r="D502">
        <v>2.5355839729309082</v>
      </c>
      <c r="E502">
        <v>12.267704244090243</v>
      </c>
    </row>
    <row r="503" spans="1:5" x14ac:dyDescent="0.3">
      <c r="A503">
        <v>1.9892343750000001</v>
      </c>
      <c r="B503">
        <v>9.2953634262084961</v>
      </c>
      <c r="C503">
        <v>7.3209805488586426</v>
      </c>
      <c r="D503">
        <v>2.4125411510467529</v>
      </c>
      <c r="E503">
        <v>12.075632166787589</v>
      </c>
    </row>
    <row r="504" spans="1:5" x14ac:dyDescent="0.3">
      <c r="A504">
        <v>1.9932046870000002</v>
      </c>
      <c r="B504">
        <v>9.0599555969238281</v>
      </c>
      <c r="C504">
        <v>7.4147181510925293</v>
      </c>
      <c r="D504">
        <v>2.2148280143737793</v>
      </c>
      <c r="E504">
        <v>11.914961343270372</v>
      </c>
    </row>
    <row r="505" spans="1:5" x14ac:dyDescent="0.3">
      <c r="A505">
        <v>1.9971765620000002</v>
      </c>
      <c r="B505">
        <v>8.8456745147705078</v>
      </c>
      <c r="C505">
        <v>7.5367937088012695</v>
      </c>
      <c r="D505">
        <v>2.0210509300231934</v>
      </c>
      <c r="E505">
        <v>11.79550184994409</v>
      </c>
    </row>
    <row r="506" spans="1:5" x14ac:dyDescent="0.3">
      <c r="A506">
        <v>2.0011468750000003</v>
      </c>
      <c r="B506">
        <v>8.6761655807495117</v>
      </c>
      <c r="C506">
        <v>7.6273713111877441</v>
      </c>
      <c r="D506">
        <v>1.6870886087417603</v>
      </c>
      <c r="E506">
        <v>11.674712428024021</v>
      </c>
    </row>
    <row r="507" spans="1:5" x14ac:dyDescent="0.3">
      <c r="A507">
        <v>2.0051171870000002</v>
      </c>
      <c r="B507">
        <v>8.5548372268676758</v>
      </c>
      <c r="C507">
        <v>7.6960463523864746</v>
      </c>
      <c r="D507">
        <v>1.4576091766357422</v>
      </c>
      <c r="E507">
        <v>11.599094531388857</v>
      </c>
    </row>
    <row r="508" spans="1:5" x14ac:dyDescent="0.3">
      <c r="A508">
        <v>2.0090875000000001</v>
      </c>
      <c r="B508">
        <v>8.3938417434692383</v>
      </c>
      <c r="C508">
        <v>7.7268648147583008</v>
      </c>
      <c r="D508">
        <v>1.2926294803619385</v>
      </c>
      <c r="E508">
        <v>11.481807786818996</v>
      </c>
    </row>
    <row r="509" spans="1:5" x14ac:dyDescent="0.3">
      <c r="A509">
        <v>2.013057812</v>
      </c>
      <c r="B509">
        <v>8.2861604690551758</v>
      </c>
      <c r="C509">
        <v>7.7283492088317871</v>
      </c>
      <c r="D509">
        <v>1.089524507522583</v>
      </c>
      <c r="E509">
        <v>11.383097138524116</v>
      </c>
    </row>
    <row r="510" spans="1:5" x14ac:dyDescent="0.3">
      <c r="A510">
        <v>2.0170281249999999</v>
      </c>
      <c r="B510">
        <v>8.2021713256835938</v>
      </c>
      <c r="C510">
        <v>7.7083621025085449</v>
      </c>
      <c r="D510">
        <v>0.93820148706436157</v>
      </c>
      <c r="E510">
        <v>11.294896316017509</v>
      </c>
    </row>
    <row r="511" spans="1:5" x14ac:dyDescent="0.3">
      <c r="A511">
        <v>2.0209999999999999</v>
      </c>
      <c r="B511">
        <v>8.1570644378662109</v>
      </c>
      <c r="C511">
        <v>7.6343526840209961</v>
      </c>
      <c r="D511">
        <v>0.82388311624526978</v>
      </c>
      <c r="E511">
        <v>11.202670419893384</v>
      </c>
    </row>
    <row r="512" spans="1:5" x14ac:dyDescent="0.3">
      <c r="A512">
        <v>2.0249703120000002</v>
      </c>
      <c r="B512">
        <v>8.1947488784790039</v>
      </c>
      <c r="C512">
        <v>7.483393669128418</v>
      </c>
      <c r="D512">
        <v>0.81816577911376953</v>
      </c>
      <c r="E512">
        <v>11.127645089173047</v>
      </c>
    </row>
    <row r="513" spans="1:5" x14ac:dyDescent="0.3">
      <c r="A513">
        <v>2.0289406250000002</v>
      </c>
      <c r="B513">
        <v>8.3206272125244141</v>
      </c>
      <c r="C513">
        <v>7.3531103134155273</v>
      </c>
      <c r="D513">
        <v>0.97559887170791626</v>
      </c>
      <c r="E513">
        <v>11.146876766589704</v>
      </c>
    </row>
    <row r="514" spans="1:5" x14ac:dyDescent="0.3">
      <c r="A514">
        <v>2.032910937</v>
      </c>
      <c r="B514">
        <v>8.3960819244384766</v>
      </c>
      <c r="C514">
        <v>7.2644004821777344</v>
      </c>
      <c r="D514">
        <v>1.1100380420684814</v>
      </c>
      <c r="E514">
        <v>11.157862272952908</v>
      </c>
    </row>
    <row r="515" spans="1:5" x14ac:dyDescent="0.3">
      <c r="A515">
        <v>2.03688125</v>
      </c>
      <c r="B515">
        <v>8.4003915786743164</v>
      </c>
      <c r="C515">
        <v>7.147697925567627</v>
      </c>
      <c r="D515">
        <v>1.1633808612823486</v>
      </c>
      <c r="E515">
        <v>11.090970171207935</v>
      </c>
    </row>
    <row r="516" spans="1:5" x14ac:dyDescent="0.3">
      <c r="A516">
        <v>2.0408515620000003</v>
      </c>
      <c r="B516">
        <v>8.3923187255859375</v>
      </c>
      <c r="C516">
        <v>7.1168603897094727</v>
      </c>
      <c r="D516">
        <v>1.1938064098358154</v>
      </c>
      <c r="E516">
        <v>11.068237851735981</v>
      </c>
    </row>
    <row r="517" spans="1:5" x14ac:dyDescent="0.3">
      <c r="A517">
        <v>2.0448218750000002</v>
      </c>
      <c r="B517">
        <v>8.3200521469116211</v>
      </c>
      <c r="C517">
        <v>7.1246843338012695</v>
      </c>
      <c r="D517">
        <v>1.2167524099349976</v>
      </c>
      <c r="E517">
        <v>11.021110697689437</v>
      </c>
    </row>
    <row r="518" spans="1:5" x14ac:dyDescent="0.3">
      <c r="A518">
        <v>2.0487921870000001</v>
      </c>
      <c r="B518">
        <v>8.1356220245361328</v>
      </c>
      <c r="C518">
        <v>7.1184597015380859</v>
      </c>
      <c r="D518">
        <v>1.2716562747955322</v>
      </c>
      <c r="E518">
        <v>10.884756493820428</v>
      </c>
    </row>
    <row r="519" spans="1:5" x14ac:dyDescent="0.3">
      <c r="A519">
        <v>2.0527625</v>
      </c>
      <c r="B519">
        <v>7.8969297409057617</v>
      </c>
      <c r="C519">
        <v>7.1187562942504883</v>
      </c>
      <c r="D519">
        <v>1.2725948095321655</v>
      </c>
      <c r="E519">
        <v>10.707833023491778</v>
      </c>
    </row>
    <row r="520" spans="1:5" x14ac:dyDescent="0.3">
      <c r="A520">
        <v>2.056734375</v>
      </c>
      <c r="B520">
        <v>7.650479793548584</v>
      </c>
      <c r="C520">
        <v>7.116295337677002</v>
      </c>
      <c r="D520">
        <v>1.2771916389465332</v>
      </c>
      <c r="E520">
        <v>10.526287041836431</v>
      </c>
    </row>
    <row r="521" spans="1:5" x14ac:dyDescent="0.3">
      <c r="A521">
        <v>2.0607046870000003</v>
      </c>
      <c r="B521">
        <v>7.3714313507080078</v>
      </c>
      <c r="C521">
        <v>7.1882362365722656</v>
      </c>
      <c r="D521">
        <v>1.2187061309814453</v>
      </c>
      <c r="E521">
        <v>10.367930602808993</v>
      </c>
    </row>
    <row r="522" spans="1:5" x14ac:dyDescent="0.3">
      <c r="A522">
        <v>2.0646750000000003</v>
      </c>
      <c r="B522">
        <v>7.1087007522583008</v>
      </c>
      <c r="C522">
        <v>7.2457065582275391</v>
      </c>
      <c r="D522">
        <v>1.1619443893432617</v>
      </c>
      <c r="E522">
        <v>10.216849058150247</v>
      </c>
    </row>
    <row r="523" spans="1:5" x14ac:dyDescent="0.3">
      <c r="A523">
        <v>2.0686453120000001</v>
      </c>
      <c r="B523">
        <v>6.816215991973877</v>
      </c>
      <c r="C523">
        <v>7.2789955139160156</v>
      </c>
      <c r="D523">
        <v>1.239976167678833</v>
      </c>
      <c r="E523">
        <v>10.048985871084772</v>
      </c>
    </row>
    <row r="524" spans="1:5" x14ac:dyDescent="0.3">
      <c r="A524">
        <v>2.0726156250000001</v>
      </c>
      <c r="B524">
        <v>6.5643935203552246</v>
      </c>
      <c r="C524">
        <v>7.363405704498291</v>
      </c>
      <c r="D524">
        <v>1.331453800201416</v>
      </c>
      <c r="E524">
        <v>9.9540833370627571</v>
      </c>
    </row>
    <row r="525" spans="1:5" x14ac:dyDescent="0.3">
      <c r="A525">
        <v>2.0765859369999999</v>
      </c>
      <c r="B525">
        <v>6.1876802444458008</v>
      </c>
      <c r="C525">
        <v>7.5778017044067383</v>
      </c>
      <c r="D525">
        <v>1.4284669160842896</v>
      </c>
      <c r="E525">
        <v>9.8869096895421205</v>
      </c>
    </row>
    <row r="526" spans="1:5" x14ac:dyDescent="0.3">
      <c r="A526">
        <v>2.0805578120000003</v>
      </c>
      <c r="B526">
        <v>5.8123555183410645</v>
      </c>
      <c r="C526">
        <v>7.7423887252807617</v>
      </c>
      <c r="D526">
        <v>1.5137101411819458</v>
      </c>
      <c r="E526">
        <v>9.798947812722627</v>
      </c>
    </row>
    <row r="527" spans="1:5" x14ac:dyDescent="0.3">
      <c r="A527">
        <v>2.0845281250000003</v>
      </c>
      <c r="B527">
        <v>5.386110782623291</v>
      </c>
      <c r="C527">
        <v>7.9378418922424316</v>
      </c>
      <c r="D527">
        <v>1.5035395622253418</v>
      </c>
      <c r="E527">
        <v>9.7097968302177442</v>
      </c>
    </row>
    <row r="528" spans="1:5" x14ac:dyDescent="0.3">
      <c r="A528">
        <v>2.0884984370000002</v>
      </c>
      <c r="B528">
        <v>4.8822846412658691</v>
      </c>
      <c r="C528">
        <v>8.1268787384033203</v>
      </c>
      <c r="D528">
        <v>1.4226729869842529</v>
      </c>
      <c r="E528">
        <v>9.586806547278778</v>
      </c>
    </row>
    <row r="529" spans="1:5" x14ac:dyDescent="0.3">
      <c r="A529">
        <v>2.0924687500000001</v>
      </c>
      <c r="B529">
        <v>4.363011360168457</v>
      </c>
      <c r="C529">
        <v>8.2923650741577148</v>
      </c>
      <c r="D529">
        <v>1.2350345849990845</v>
      </c>
      <c r="E529">
        <v>9.4511637949097871</v>
      </c>
    </row>
    <row r="530" spans="1:5" x14ac:dyDescent="0.3">
      <c r="A530">
        <v>2.096439062</v>
      </c>
      <c r="B530">
        <v>3.8583612442016602</v>
      </c>
      <c r="C530">
        <v>8.3247451782226563</v>
      </c>
      <c r="D530">
        <v>1.046189546585083</v>
      </c>
      <c r="E530">
        <v>9.2348712140712959</v>
      </c>
    </row>
    <row r="531" spans="1:5" x14ac:dyDescent="0.3">
      <c r="A531">
        <v>2.1004093749999999</v>
      </c>
      <c r="B531">
        <v>3.2591214179992676</v>
      </c>
      <c r="C531">
        <v>8.2697172164916992</v>
      </c>
      <c r="D531">
        <v>0.86468029022216797</v>
      </c>
      <c r="E531">
        <v>8.9307204223567247</v>
      </c>
    </row>
    <row r="532" spans="1:5" x14ac:dyDescent="0.3">
      <c r="A532">
        <v>2.1043796870000002</v>
      </c>
      <c r="B532">
        <v>2.6119687557220459</v>
      </c>
      <c r="C532">
        <v>8.1632699966430664</v>
      </c>
      <c r="D532">
        <v>0.78237724304199219</v>
      </c>
      <c r="E532">
        <v>8.6065946790464718</v>
      </c>
    </row>
    <row r="533" spans="1:5" x14ac:dyDescent="0.3">
      <c r="A533">
        <v>2.1083500000000002</v>
      </c>
      <c r="B533">
        <v>1.8835089206695557</v>
      </c>
      <c r="C533">
        <v>8.0603294372558594</v>
      </c>
      <c r="D533">
        <v>0.92087703943252563</v>
      </c>
      <c r="E533">
        <v>8.3285371472479586</v>
      </c>
    </row>
    <row r="534" spans="1:5" x14ac:dyDescent="0.3">
      <c r="A534">
        <v>2.1123218750000001</v>
      </c>
      <c r="B534">
        <v>1.2902162075042725</v>
      </c>
      <c r="C534">
        <v>7.994114875793457</v>
      </c>
      <c r="D534">
        <v>1.1483069658279419</v>
      </c>
      <c r="E534">
        <v>8.1785780791808751</v>
      </c>
    </row>
    <row r="535" spans="1:5" x14ac:dyDescent="0.3">
      <c r="A535">
        <v>2.116292187</v>
      </c>
      <c r="B535">
        <v>0.9617316722869873</v>
      </c>
      <c r="C535">
        <v>8.0197324752807617</v>
      </c>
      <c r="D535">
        <v>1.427432656288147</v>
      </c>
      <c r="E535">
        <v>8.2023533679542631</v>
      </c>
    </row>
    <row r="536" spans="1:5" x14ac:dyDescent="0.3">
      <c r="A536">
        <v>2.1202624999999999</v>
      </c>
      <c r="B536">
        <v>0.83676391839981079</v>
      </c>
      <c r="C536">
        <v>8.0980806350708008</v>
      </c>
      <c r="D536">
        <v>1.6801837682723999</v>
      </c>
      <c r="E536">
        <v>8.3127673684766705</v>
      </c>
    </row>
    <row r="537" spans="1:5" x14ac:dyDescent="0.3">
      <c r="A537">
        <v>2.1242328120000002</v>
      </c>
      <c r="B537">
        <v>1.0221613645553589</v>
      </c>
      <c r="C537">
        <v>8.2683181762695313</v>
      </c>
      <c r="D537">
        <v>1.9510637521743774</v>
      </c>
      <c r="E537">
        <v>8.5566669377899434</v>
      </c>
    </row>
    <row r="538" spans="1:5" x14ac:dyDescent="0.3">
      <c r="A538">
        <v>2.1282031250000002</v>
      </c>
      <c r="B538">
        <v>1.3457521200180054</v>
      </c>
      <c r="C538">
        <v>8.4319667816162109</v>
      </c>
      <c r="D538">
        <v>2.1214256286621094</v>
      </c>
      <c r="E538">
        <v>8.7982702432214843</v>
      </c>
    </row>
    <row r="539" spans="1:5" x14ac:dyDescent="0.3">
      <c r="A539">
        <v>2.1321734370000001</v>
      </c>
      <c r="B539">
        <v>1.7769285440444946</v>
      </c>
      <c r="C539">
        <v>8.5855216979980469</v>
      </c>
      <c r="D539">
        <v>2.1733028888702393</v>
      </c>
      <c r="E539">
        <v>9.0328236628535539</v>
      </c>
    </row>
    <row r="540" spans="1:5" x14ac:dyDescent="0.3">
      <c r="A540">
        <v>2.136145312</v>
      </c>
      <c r="B540">
        <v>2.3625502586364746</v>
      </c>
      <c r="C540">
        <v>8.7502708435058594</v>
      </c>
      <c r="D540">
        <v>2.2253050804138184</v>
      </c>
      <c r="E540">
        <v>9.3327844858974203</v>
      </c>
    </row>
    <row r="541" spans="1:5" x14ac:dyDescent="0.3">
      <c r="A541">
        <v>2.140115625</v>
      </c>
      <c r="B541">
        <v>2.975360631942749</v>
      </c>
      <c r="C541">
        <v>8.9370088577270508</v>
      </c>
      <c r="D541">
        <v>2.5461187362670898</v>
      </c>
      <c r="E541">
        <v>9.7573366669587074</v>
      </c>
    </row>
    <row r="542" spans="1:5" x14ac:dyDescent="0.3">
      <c r="A542">
        <v>2.1440859370000003</v>
      </c>
      <c r="B542">
        <v>3.3962900638580322</v>
      </c>
      <c r="C542">
        <v>9.1114692687988281</v>
      </c>
      <c r="D542">
        <v>2.9827921390533447</v>
      </c>
      <c r="E542">
        <v>10.171072086015549</v>
      </c>
    </row>
    <row r="543" spans="1:5" x14ac:dyDescent="0.3">
      <c r="A543">
        <v>2.1480562500000002</v>
      </c>
      <c r="B543">
        <v>3.7729554176330566</v>
      </c>
      <c r="C543">
        <v>9.3566074371337891</v>
      </c>
      <c r="D543">
        <v>3.2676830291748047</v>
      </c>
      <c r="E543">
        <v>10.604671031919425</v>
      </c>
    </row>
    <row r="544" spans="1:5" x14ac:dyDescent="0.3">
      <c r="A544">
        <v>2.1520265620000001</v>
      </c>
      <c r="B544">
        <v>4.1539020538330078</v>
      </c>
      <c r="C544">
        <v>9.6005573272705078</v>
      </c>
      <c r="D544">
        <v>3.3284096717834473</v>
      </c>
      <c r="E544">
        <v>10.977427485994481</v>
      </c>
    </row>
    <row r="545" spans="1:5" x14ac:dyDescent="0.3">
      <c r="A545">
        <v>2.155996875</v>
      </c>
      <c r="B545">
        <v>4.6221308708190918</v>
      </c>
      <c r="C545">
        <v>9.9150018692016602</v>
      </c>
      <c r="D545">
        <v>3.0968999862670898</v>
      </c>
      <c r="E545">
        <v>11.369351141476473</v>
      </c>
    </row>
    <row r="546" spans="1:5" x14ac:dyDescent="0.3">
      <c r="A546">
        <v>2.1599671870000003</v>
      </c>
      <c r="B546">
        <v>5.0440850257873535</v>
      </c>
      <c r="C546">
        <v>10.146196365356445</v>
      </c>
      <c r="D546">
        <v>2.6892154216766357</v>
      </c>
      <c r="E546">
        <v>11.645598911860565</v>
      </c>
    </row>
    <row r="547" spans="1:5" x14ac:dyDescent="0.3">
      <c r="A547">
        <v>2.1639375000000003</v>
      </c>
      <c r="B547">
        <v>5.4559454917907715</v>
      </c>
      <c r="C547">
        <v>10.335405349731445</v>
      </c>
      <c r="D547">
        <v>2.3204984664916992</v>
      </c>
      <c r="E547">
        <v>11.915227991341155</v>
      </c>
    </row>
    <row r="548" spans="1:5" x14ac:dyDescent="0.3">
      <c r="A548">
        <v>2.1679093750000002</v>
      </c>
      <c r="B548">
        <v>5.8264527320861816</v>
      </c>
      <c r="C548">
        <v>10.426901817321777</v>
      </c>
      <c r="D548">
        <v>2.1540248394012451</v>
      </c>
      <c r="E548">
        <v>12.137036539289987</v>
      </c>
    </row>
    <row r="549" spans="1:5" x14ac:dyDescent="0.3">
      <c r="A549">
        <v>2.1718796870000001</v>
      </c>
      <c r="B549">
        <v>6.2171769142150879</v>
      </c>
      <c r="C549">
        <v>10.441726684570313</v>
      </c>
      <c r="D549">
        <v>2.1270854473114014</v>
      </c>
      <c r="E549">
        <v>12.3372378366505</v>
      </c>
    </row>
    <row r="550" spans="1:5" x14ac:dyDescent="0.3">
      <c r="A550">
        <v>2.1758500000000001</v>
      </c>
      <c r="B550">
        <v>6.4896564483642578</v>
      </c>
      <c r="C550">
        <v>10.347997665405273</v>
      </c>
      <c r="D550">
        <v>2.1178629398345947</v>
      </c>
      <c r="E550">
        <v>12.39685605034412</v>
      </c>
    </row>
    <row r="551" spans="1:5" x14ac:dyDescent="0.3">
      <c r="A551">
        <v>2.1798203119999999</v>
      </c>
      <c r="B551">
        <v>6.7551636695861816</v>
      </c>
      <c r="C551">
        <v>10.204920768737793</v>
      </c>
      <c r="D551">
        <v>2.1562469005584717</v>
      </c>
      <c r="E551">
        <v>12.426666680782946</v>
      </c>
    </row>
    <row r="552" spans="1:5" x14ac:dyDescent="0.3">
      <c r="A552">
        <v>2.1837906250000003</v>
      </c>
      <c r="B552">
        <v>7.0364341735839844</v>
      </c>
      <c r="C552">
        <v>9.9946813583374023</v>
      </c>
      <c r="D552">
        <v>1.9711654186248779</v>
      </c>
      <c r="E552">
        <v>12.381056273253115</v>
      </c>
    </row>
    <row r="553" spans="1:5" x14ac:dyDescent="0.3">
      <c r="A553">
        <v>2.1877609370000002</v>
      </c>
      <c r="B553">
        <v>7.2117667198181152</v>
      </c>
      <c r="C553">
        <v>9.819244384765625</v>
      </c>
      <c r="D553">
        <v>1.6954011917114258</v>
      </c>
      <c r="E553">
        <v>12.300468475211987</v>
      </c>
    </row>
    <row r="554" spans="1:5" x14ac:dyDescent="0.3">
      <c r="A554">
        <v>2.1917312500000001</v>
      </c>
      <c r="B554">
        <v>7.2884383201599121</v>
      </c>
      <c r="C554">
        <v>9.6206693649291992</v>
      </c>
      <c r="D554">
        <v>1.4849892854690552</v>
      </c>
      <c r="E554">
        <v>12.160748552372116</v>
      </c>
    </row>
    <row r="555" spans="1:5" x14ac:dyDescent="0.3">
      <c r="A555">
        <v>2.1957031250000001</v>
      </c>
      <c r="B555">
        <v>7.3742179870605469</v>
      </c>
      <c r="C555">
        <v>9.4275035858154297</v>
      </c>
      <c r="D555">
        <v>1.2590724229812622</v>
      </c>
      <c r="E555">
        <v>12.035039598919564</v>
      </c>
    </row>
    <row r="556" spans="1:5" x14ac:dyDescent="0.3">
      <c r="A556">
        <v>2.199673437</v>
      </c>
      <c r="B556">
        <v>7.3739304542541504</v>
      </c>
      <c r="C556">
        <v>9.2321853637695313</v>
      </c>
      <c r="D556">
        <v>1.0479803085327148</v>
      </c>
      <c r="E556">
        <v>11.861971154165293</v>
      </c>
    </row>
    <row r="557" spans="1:5" x14ac:dyDescent="0.3">
      <c r="A557">
        <v>2.2036437500000003</v>
      </c>
      <c r="B557">
        <v>7.3098998069763184</v>
      </c>
      <c r="C557">
        <v>9.0972299575805664</v>
      </c>
      <c r="D557">
        <v>0.94218540191650391</v>
      </c>
      <c r="E557">
        <v>11.708199751486916</v>
      </c>
    </row>
    <row r="558" spans="1:5" x14ac:dyDescent="0.3">
      <c r="A558">
        <v>2.2076140620000002</v>
      </c>
      <c r="B558">
        <v>7.3224072456359863</v>
      </c>
      <c r="C558">
        <v>9.0578775405883789</v>
      </c>
      <c r="D558">
        <v>0.7113843560218811</v>
      </c>
      <c r="E558">
        <v>11.669141404286368</v>
      </c>
    </row>
    <row r="559" spans="1:5" x14ac:dyDescent="0.3">
      <c r="A559">
        <v>2.2115843750000002</v>
      </c>
      <c r="B559">
        <v>7.3717083930969238</v>
      </c>
      <c r="C559">
        <v>9.0548133850097656</v>
      </c>
      <c r="D559">
        <v>0.33356976509094238</v>
      </c>
      <c r="E559">
        <v>11.680881767160837</v>
      </c>
    </row>
    <row r="560" spans="1:5" x14ac:dyDescent="0.3">
      <c r="A560">
        <v>2.215554687</v>
      </c>
      <c r="B560">
        <v>7.4844179153442383</v>
      </c>
      <c r="C560">
        <v>9.1254520416259766</v>
      </c>
      <c r="D560">
        <v>-0.1328207403421402</v>
      </c>
      <c r="E560">
        <v>11.802882183797589</v>
      </c>
    </row>
    <row r="561" spans="1:5" x14ac:dyDescent="0.3">
      <c r="A561">
        <v>2.219526562</v>
      </c>
      <c r="B561">
        <v>7.8231019973754883</v>
      </c>
      <c r="C561">
        <v>9.2756643295288086</v>
      </c>
      <c r="D561">
        <v>-0.40736863017082214</v>
      </c>
      <c r="E561">
        <v>12.141038786540497</v>
      </c>
    </row>
    <row r="562" spans="1:5" x14ac:dyDescent="0.3">
      <c r="A562">
        <v>2.2234953120000003</v>
      </c>
      <c r="B562">
        <v>8.1834201812744141</v>
      </c>
      <c r="C562">
        <v>9.5462188720703125</v>
      </c>
      <c r="D562">
        <v>-0.40714839100837708</v>
      </c>
      <c r="E562">
        <v>12.580319170397127</v>
      </c>
    </row>
    <row r="563" spans="1:5" x14ac:dyDescent="0.3">
      <c r="A563">
        <v>2.2274656250000002</v>
      </c>
      <c r="B563">
        <v>8.4741621017456055</v>
      </c>
      <c r="C563">
        <v>9.9043140411376953</v>
      </c>
      <c r="D563">
        <v>-0.16901148855686188</v>
      </c>
      <c r="E563">
        <v>13.035928230678589</v>
      </c>
    </row>
    <row r="564" spans="1:5" x14ac:dyDescent="0.3">
      <c r="A564">
        <v>2.2314375000000002</v>
      </c>
      <c r="B564">
        <v>8.6307039260864258</v>
      </c>
      <c r="C564">
        <v>10.459578514099121</v>
      </c>
      <c r="D564">
        <v>0.23878809809684753</v>
      </c>
      <c r="E564">
        <v>13.562774521024831</v>
      </c>
    </row>
    <row r="565" spans="1:5" x14ac:dyDescent="0.3">
      <c r="A565">
        <v>2.235407812</v>
      </c>
      <c r="B565">
        <v>8.658238410949707</v>
      </c>
      <c r="C565">
        <v>10.978487014770508</v>
      </c>
      <c r="D565">
        <v>0.59982413053512573</v>
      </c>
      <c r="E565">
        <v>13.994715377666735</v>
      </c>
    </row>
    <row r="566" spans="1:5" x14ac:dyDescent="0.3">
      <c r="A566">
        <v>2.239378125</v>
      </c>
      <c r="B566">
        <v>8.6978578567504883</v>
      </c>
      <c r="C566">
        <v>11.571205139160156</v>
      </c>
      <c r="D566">
        <v>0.89321917295455933</v>
      </c>
      <c r="E566">
        <v>14.503218958551795</v>
      </c>
    </row>
    <row r="567" spans="1:5" x14ac:dyDescent="0.3">
      <c r="A567">
        <v>2.2433484370000003</v>
      </c>
      <c r="B567">
        <v>8.8889045715332031</v>
      </c>
      <c r="C567">
        <v>12.301494598388672</v>
      </c>
      <c r="D567">
        <v>0.94081592559814453</v>
      </c>
      <c r="E567">
        <v>15.206068803009824</v>
      </c>
    </row>
    <row r="568" spans="1:5" x14ac:dyDescent="0.3">
      <c r="A568">
        <v>2.2473187500000003</v>
      </c>
      <c r="B568">
        <v>9.1758642196655273</v>
      </c>
      <c r="C568">
        <v>13.19315242767334</v>
      </c>
      <c r="D568">
        <v>0.81704527139663696</v>
      </c>
      <c r="E568">
        <v>16.091094373381587</v>
      </c>
    </row>
    <row r="569" spans="1:5" x14ac:dyDescent="0.3">
      <c r="A569">
        <v>2.2512890620000001</v>
      </c>
      <c r="B569">
        <v>9.3333263397216797</v>
      </c>
      <c r="C569">
        <v>13.956644058227539</v>
      </c>
      <c r="D569">
        <v>0.60137563943862915</v>
      </c>
      <c r="E569">
        <v>16.800611494570987</v>
      </c>
    </row>
    <row r="570" spans="1:5" x14ac:dyDescent="0.3">
      <c r="A570">
        <v>2.2552609370000001</v>
      </c>
      <c r="B570">
        <v>9.5248432159423828</v>
      </c>
      <c r="C570">
        <v>14.722396850585938</v>
      </c>
      <c r="D570">
        <v>0.21169531345367432</v>
      </c>
      <c r="E570">
        <v>17.536146162146476</v>
      </c>
    </row>
    <row r="571" spans="1:5" x14ac:dyDescent="0.3">
      <c r="A571">
        <v>2.25923125</v>
      </c>
      <c r="B571">
        <v>9.5915260314941406</v>
      </c>
      <c r="C571">
        <v>15.478082656860352</v>
      </c>
      <c r="D571">
        <v>-0.13867215812206268</v>
      </c>
      <c r="E571">
        <v>18.209548163336429</v>
      </c>
    </row>
    <row r="572" spans="1:5" x14ac:dyDescent="0.3">
      <c r="A572">
        <v>2.2632015620000003</v>
      </c>
      <c r="B572">
        <v>9.4567232131958008</v>
      </c>
      <c r="C572">
        <v>16.280878067016602</v>
      </c>
      <c r="D572">
        <v>-0.38298609852790833</v>
      </c>
      <c r="E572">
        <v>18.831975013676185</v>
      </c>
    </row>
    <row r="573" spans="1:5" x14ac:dyDescent="0.3">
      <c r="A573">
        <v>2.2671718750000003</v>
      </c>
      <c r="B573">
        <v>9.4439764022827148</v>
      </c>
      <c r="C573">
        <v>17.077878952026367</v>
      </c>
      <c r="D573">
        <v>-0.57503938674926758</v>
      </c>
      <c r="E573">
        <v>19.523660263466247</v>
      </c>
    </row>
    <row r="574" spans="1:5" x14ac:dyDescent="0.3">
      <c r="A574">
        <v>2.2711421870000001</v>
      </c>
      <c r="B574">
        <v>9.6284637451171875</v>
      </c>
      <c r="C574">
        <v>17.997291564941406</v>
      </c>
      <c r="D574">
        <v>-0.80466246604919434</v>
      </c>
      <c r="E574">
        <v>20.426876889255869</v>
      </c>
    </row>
    <row r="575" spans="1:5" x14ac:dyDescent="0.3">
      <c r="A575">
        <v>2.2751125000000001</v>
      </c>
      <c r="B575">
        <v>9.685542106628418</v>
      </c>
      <c r="C575">
        <v>18.808523178100586</v>
      </c>
      <c r="D575">
        <v>-1.1363168954849243</v>
      </c>
      <c r="E575">
        <v>21.186351411401244</v>
      </c>
    </row>
    <row r="576" spans="1:5" x14ac:dyDescent="0.3">
      <c r="A576">
        <v>2.2790843750000001</v>
      </c>
      <c r="B576">
        <v>9.7154693603515625</v>
      </c>
      <c r="C576">
        <v>19.678768157958984</v>
      </c>
      <c r="D576">
        <v>-1.4368561506271362</v>
      </c>
      <c r="E576">
        <v>21.993381202175929</v>
      </c>
    </row>
    <row r="577" spans="1:5" x14ac:dyDescent="0.3">
      <c r="A577">
        <v>2.2830531250000003</v>
      </c>
      <c r="B577">
        <v>9.7323637008666992</v>
      </c>
      <c r="C577">
        <v>20.335372924804688</v>
      </c>
      <c r="D577">
        <v>-1.4948533773422241</v>
      </c>
      <c r="E577">
        <v>22.593823975072894</v>
      </c>
    </row>
    <row r="578" spans="1:5" x14ac:dyDescent="0.3">
      <c r="A578">
        <v>2.2870250000000003</v>
      </c>
      <c r="B578">
        <v>9.774022102355957</v>
      </c>
      <c r="C578">
        <v>20.996545791625977</v>
      </c>
      <c r="D578">
        <v>-1.7030435800552368</v>
      </c>
      <c r="E578">
        <v>23.222549400803448</v>
      </c>
    </row>
    <row r="579" spans="1:5" x14ac:dyDescent="0.3">
      <c r="A579">
        <v>2.2909953120000002</v>
      </c>
      <c r="B579">
        <v>9.7226428985595703</v>
      </c>
      <c r="C579">
        <v>21.589521408081055</v>
      </c>
      <c r="D579">
        <v>-1.846896767616272</v>
      </c>
      <c r="E579">
        <v>23.749699939854661</v>
      </c>
    </row>
    <row r="580" spans="1:5" x14ac:dyDescent="0.3">
      <c r="A580">
        <v>2.2949656250000001</v>
      </c>
      <c r="B580">
        <v>9.6111974716186523</v>
      </c>
      <c r="C580">
        <v>22.192785263061523</v>
      </c>
      <c r="D580">
        <v>-1.8993107080459595</v>
      </c>
      <c r="E580">
        <v>24.259064609677505</v>
      </c>
    </row>
    <row r="581" spans="1:5" x14ac:dyDescent="0.3">
      <c r="A581">
        <v>2.298935937</v>
      </c>
      <c r="B581">
        <v>9.2996149063110352</v>
      </c>
      <c r="C581">
        <v>22.648487091064453</v>
      </c>
      <c r="D581">
        <v>-2.1581909656524658</v>
      </c>
      <c r="E581">
        <v>24.578335850175442</v>
      </c>
    </row>
    <row r="582" spans="1:5" x14ac:dyDescent="0.3">
      <c r="A582">
        <v>2.3029062499999999</v>
      </c>
      <c r="B582">
        <v>8.8716955184936523</v>
      </c>
      <c r="C582">
        <v>23.000492095947266</v>
      </c>
      <c r="D582">
        <v>-2.3116879463195801</v>
      </c>
      <c r="E582">
        <v>24.760321467819278</v>
      </c>
    </row>
    <row r="583" spans="1:5" x14ac:dyDescent="0.3">
      <c r="A583">
        <v>2.3068765620000002</v>
      </c>
      <c r="B583">
        <v>8.3819952011108398</v>
      </c>
      <c r="C583">
        <v>23.061515808105469</v>
      </c>
      <c r="D583">
        <v>-2.019690990447998</v>
      </c>
      <c r="E583">
        <v>24.620530185514699</v>
      </c>
    </row>
    <row r="584" spans="1:5" x14ac:dyDescent="0.3">
      <c r="A584">
        <v>2.3108484370000002</v>
      </c>
      <c r="B584">
        <v>7.929356575012207</v>
      </c>
      <c r="C584">
        <v>23.230030059814453</v>
      </c>
      <c r="D584">
        <v>-2.2391724586486816</v>
      </c>
      <c r="E584">
        <v>24.647979340569545</v>
      </c>
    </row>
    <row r="585" spans="1:5" x14ac:dyDescent="0.3">
      <c r="A585">
        <v>2.3148187500000001</v>
      </c>
      <c r="B585">
        <v>7.5996747016906738</v>
      </c>
      <c r="C585">
        <v>23.347814559936523</v>
      </c>
      <c r="D585">
        <v>-2.0304841995239258</v>
      </c>
      <c r="E585">
        <v>24.637336836217049</v>
      </c>
    </row>
    <row r="586" spans="1:5" x14ac:dyDescent="0.3">
      <c r="A586">
        <v>2.318789062</v>
      </c>
      <c r="B586">
        <v>6.9353799819946289</v>
      </c>
      <c r="C586">
        <v>23.305246353149414</v>
      </c>
      <c r="D586">
        <v>-1.51957106590271</v>
      </c>
      <c r="E586">
        <v>24.362739979320153</v>
      </c>
    </row>
    <row r="587" spans="1:5" x14ac:dyDescent="0.3">
      <c r="A587">
        <v>2.322759375</v>
      </c>
      <c r="B587">
        <v>6.2718982696533203</v>
      </c>
      <c r="C587">
        <v>23.129587173461914</v>
      </c>
      <c r="D587">
        <v>-1.3387035131454468</v>
      </c>
      <c r="E587">
        <v>24.002221518346218</v>
      </c>
    </row>
    <row r="588" spans="1:5" x14ac:dyDescent="0.3">
      <c r="A588">
        <v>2.3267296870000003</v>
      </c>
      <c r="B588">
        <v>5.3961472511291504</v>
      </c>
      <c r="C588">
        <v>22.708198547363281</v>
      </c>
      <c r="D588">
        <v>-1.5880165100097656</v>
      </c>
      <c r="E588">
        <v>23.394496849866297</v>
      </c>
    </row>
    <row r="589" spans="1:5" x14ac:dyDescent="0.3">
      <c r="A589">
        <v>2.3307000000000002</v>
      </c>
      <c r="B589">
        <v>4.598820686340332</v>
      </c>
      <c r="C589">
        <v>22.316238403320313</v>
      </c>
      <c r="D589">
        <v>-1.6138930320739746</v>
      </c>
      <c r="E589">
        <v>22.842248113920771</v>
      </c>
    </row>
    <row r="590" spans="1:5" x14ac:dyDescent="0.3">
      <c r="A590">
        <v>2.3346703120000001</v>
      </c>
      <c r="B590">
        <v>3.7301089763641357</v>
      </c>
      <c r="C590">
        <v>21.936328887939453</v>
      </c>
      <c r="D590">
        <v>-1.4091122150421143</v>
      </c>
      <c r="E590">
        <v>22.295780661147081</v>
      </c>
    </row>
    <row r="591" spans="1:5" x14ac:dyDescent="0.3">
      <c r="A591">
        <v>2.338642187</v>
      </c>
      <c r="B591">
        <v>2.8467631340026855</v>
      </c>
      <c r="C591">
        <v>21.49835205078125</v>
      </c>
      <c r="D591">
        <v>-0.96441316604614258</v>
      </c>
      <c r="E591">
        <v>21.707447892262469</v>
      </c>
    </row>
    <row r="592" spans="1:5" x14ac:dyDescent="0.3">
      <c r="A592">
        <v>2.3426109370000003</v>
      </c>
      <c r="B592">
        <v>1.8467340469360352</v>
      </c>
      <c r="C592">
        <v>20.791803359985352</v>
      </c>
      <c r="D592">
        <v>-0.10228987038135529</v>
      </c>
      <c r="E592">
        <v>20.8739066017359</v>
      </c>
    </row>
    <row r="593" spans="1:5" x14ac:dyDescent="0.3">
      <c r="A593">
        <v>2.3465828120000003</v>
      </c>
      <c r="B593">
        <v>0.95076620578765869</v>
      </c>
      <c r="C593">
        <v>19.837234497070313</v>
      </c>
      <c r="D593">
        <v>0.54804235696792603</v>
      </c>
      <c r="E593">
        <v>19.867566013350888</v>
      </c>
    </row>
    <row r="594" spans="1:5" x14ac:dyDescent="0.3">
      <c r="A594">
        <v>2.3505531250000002</v>
      </c>
      <c r="B594">
        <v>-9.27705317735672E-2</v>
      </c>
      <c r="C594">
        <v>18.525823593139648</v>
      </c>
      <c r="D594">
        <v>1.2264058589935303</v>
      </c>
      <c r="E594">
        <v>18.566604899837472</v>
      </c>
    </row>
    <row r="595" spans="1:5" x14ac:dyDescent="0.3">
      <c r="A595">
        <v>2.3545234370000001</v>
      </c>
      <c r="B595">
        <v>-1.3757178783416748</v>
      </c>
      <c r="C595">
        <v>16.75892448425293</v>
      </c>
      <c r="D595">
        <v>1.8043278455734253</v>
      </c>
      <c r="E595">
        <v>16.911822743985724</v>
      </c>
    </row>
    <row r="596" spans="1:5" x14ac:dyDescent="0.3">
      <c r="A596">
        <v>2.3584937500000001</v>
      </c>
      <c r="B596">
        <v>-2.3581929206848145</v>
      </c>
      <c r="C596">
        <v>15.29374885559082</v>
      </c>
      <c r="D596">
        <v>1.6878739595413208</v>
      </c>
      <c r="E596">
        <v>15.566269508535152</v>
      </c>
    </row>
    <row r="597" spans="1:5" x14ac:dyDescent="0.3">
      <c r="A597">
        <v>2.3624640620000004</v>
      </c>
      <c r="B597">
        <v>-3.0503089427947998</v>
      </c>
      <c r="C597">
        <v>14.011788368225098</v>
      </c>
      <c r="D597">
        <v>1.3103753328323364</v>
      </c>
      <c r="E597">
        <v>14.399711158051661</v>
      </c>
    </row>
    <row r="598" spans="1:5" x14ac:dyDescent="0.3">
      <c r="A598">
        <v>2.3664343750000003</v>
      </c>
      <c r="B598">
        <v>-3.463547945022583</v>
      </c>
      <c r="C598">
        <v>12.75416088104248</v>
      </c>
      <c r="D598">
        <v>1.3614004850387573</v>
      </c>
      <c r="E598">
        <v>13.28601503189155</v>
      </c>
    </row>
    <row r="599" spans="1:5" x14ac:dyDescent="0.3">
      <c r="A599">
        <v>2.3704062500000003</v>
      </c>
      <c r="B599">
        <v>-4.125765323638916</v>
      </c>
      <c r="C599">
        <v>10.705337524414063</v>
      </c>
      <c r="D599">
        <v>2.5995571613311768</v>
      </c>
      <c r="E599">
        <v>11.763668154636008</v>
      </c>
    </row>
    <row r="600" spans="1:5" x14ac:dyDescent="0.3">
      <c r="A600">
        <v>2.3743765620000001</v>
      </c>
      <c r="B600">
        <v>-5.2953705787658691</v>
      </c>
      <c r="C600">
        <v>8.480769157409668</v>
      </c>
      <c r="D600">
        <v>4.5853748321533203</v>
      </c>
      <c r="E600">
        <v>10.999548055219149</v>
      </c>
    </row>
    <row r="601" spans="1:5" x14ac:dyDescent="0.3">
      <c r="A601">
        <v>2.3783468750000001</v>
      </c>
      <c r="B601">
        <v>-7.3504290580749512</v>
      </c>
      <c r="C601">
        <v>5.9552416801452637</v>
      </c>
      <c r="D601">
        <v>6.7269024848937988</v>
      </c>
      <c r="E601">
        <v>11.607968291135291</v>
      </c>
    </row>
    <row r="602" spans="1:5" x14ac:dyDescent="0.3">
      <c r="A602">
        <v>2.3823171869999999</v>
      </c>
      <c r="B602">
        <v>-9.7231311798095703</v>
      </c>
      <c r="C602">
        <v>3.3964912891387939</v>
      </c>
      <c r="D602">
        <v>8.1070165634155273</v>
      </c>
      <c r="E602">
        <v>13.107217499396066</v>
      </c>
    </row>
    <row r="603" spans="1:5" x14ac:dyDescent="0.3">
      <c r="A603">
        <v>2.3862875000000003</v>
      </c>
      <c r="B603">
        <v>-12.429862022399902</v>
      </c>
      <c r="C603">
        <v>0.50537770986557007</v>
      </c>
      <c r="D603">
        <v>8.4257802963256836</v>
      </c>
      <c r="E603">
        <v>15.025000836188944</v>
      </c>
    </row>
    <row r="604" spans="1:5" x14ac:dyDescent="0.3">
      <c r="A604">
        <v>2.3902578120000002</v>
      </c>
      <c r="B604">
        <v>-14.450827598571777</v>
      </c>
      <c r="C604">
        <v>-1.851656436920166</v>
      </c>
      <c r="D604">
        <v>8.1486940383911133</v>
      </c>
      <c r="E604">
        <v>16.693000460532627</v>
      </c>
    </row>
    <row r="605" spans="1:5" x14ac:dyDescent="0.3">
      <c r="A605">
        <v>2.3942296870000002</v>
      </c>
      <c r="B605">
        <v>-16.290292739868164</v>
      </c>
      <c r="C605">
        <v>-4.1484808921813965</v>
      </c>
      <c r="D605">
        <v>6.8969674110412598</v>
      </c>
      <c r="E605">
        <v>18.17007679489442</v>
      </c>
    </row>
    <row r="606" spans="1:5" x14ac:dyDescent="0.3">
      <c r="A606">
        <v>2.3982000000000001</v>
      </c>
      <c r="B606">
        <v>-17.854242324829102</v>
      </c>
      <c r="C606">
        <v>-6.2703280448913574</v>
      </c>
      <c r="D606">
        <v>5.536313533782959</v>
      </c>
      <c r="E606">
        <v>19.71653494731309</v>
      </c>
    </row>
    <row r="607" spans="1:5" x14ac:dyDescent="0.3">
      <c r="A607">
        <v>2.40216875</v>
      </c>
      <c r="B607">
        <v>-19.080513000488281</v>
      </c>
      <c r="C607">
        <v>-8.5418128967285156</v>
      </c>
      <c r="D607">
        <v>4.1907625198364258</v>
      </c>
      <c r="E607">
        <v>21.321140551625884</v>
      </c>
    </row>
    <row r="608" spans="1:5" x14ac:dyDescent="0.3">
      <c r="A608">
        <v>2.4061406250000004</v>
      </c>
      <c r="B608">
        <v>-19.859298706054688</v>
      </c>
      <c r="C608">
        <v>-10.272322654724121</v>
      </c>
      <c r="D608">
        <v>3.5172162055969238</v>
      </c>
      <c r="E608">
        <v>22.633673313361609</v>
      </c>
    </row>
    <row r="609" spans="1:5" x14ac:dyDescent="0.3">
      <c r="A609">
        <v>2.4101109370000002</v>
      </c>
      <c r="B609">
        <v>-20.670282363891602</v>
      </c>
      <c r="C609">
        <v>-11.769684791564941</v>
      </c>
      <c r="D609">
        <v>3.4548907279968262</v>
      </c>
      <c r="E609">
        <v>24.035854947103541</v>
      </c>
    </row>
    <row r="610" spans="1:5" x14ac:dyDescent="0.3">
      <c r="A610">
        <v>2.4140812500000002</v>
      </c>
      <c r="B610">
        <v>-21.581851959228516</v>
      </c>
      <c r="C610">
        <v>-12.958932876586914</v>
      </c>
      <c r="D610">
        <v>3.7182142734527588</v>
      </c>
      <c r="E610">
        <v>25.446716736609631</v>
      </c>
    </row>
    <row r="611" spans="1:5" x14ac:dyDescent="0.3">
      <c r="A611">
        <v>2.418051562</v>
      </c>
      <c r="B611">
        <v>-22.697366714477539</v>
      </c>
      <c r="C611">
        <v>-13.496172904968262</v>
      </c>
      <c r="D611">
        <v>3.9301013946533203</v>
      </c>
      <c r="E611">
        <v>26.697618542194515</v>
      </c>
    </row>
    <row r="612" spans="1:5" x14ac:dyDescent="0.3">
      <c r="A612">
        <v>2.422021875</v>
      </c>
      <c r="B612">
        <v>-23.432376861572266</v>
      </c>
      <c r="C612">
        <v>-13.159911155700684</v>
      </c>
      <c r="D612">
        <v>4.1738214492797852</v>
      </c>
      <c r="E612">
        <v>27.197064777272391</v>
      </c>
    </row>
    <row r="613" spans="1:5" x14ac:dyDescent="0.3">
      <c r="A613">
        <v>2.4259937499999999</v>
      </c>
      <c r="B613">
        <v>-23.044708251953125</v>
      </c>
      <c r="C613">
        <v>-11.842842102050781</v>
      </c>
      <c r="D613">
        <v>4.3500156402587891</v>
      </c>
      <c r="E613">
        <v>26.272307160625218</v>
      </c>
    </row>
    <row r="614" spans="1:5" x14ac:dyDescent="0.3">
      <c r="A614">
        <v>2.4299640620000003</v>
      </c>
      <c r="B614">
        <v>-20.501846313476563</v>
      </c>
      <c r="C614">
        <v>-9.5062932968139648</v>
      </c>
      <c r="D614">
        <v>3.950767993927002</v>
      </c>
      <c r="E614">
        <v>22.941313873627653</v>
      </c>
    </row>
    <row r="615" spans="1:5" x14ac:dyDescent="0.3">
      <c r="A615">
        <v>2.4339343750000002</v>
      </c>
      <c r="B615">
        <v>-16.311256408691406</v>
      </c>
      <c r="C615">
        <v>-6.6640686988830566</v>
      </c>
      <c r="D615">
        <v>2.4309670925140381</v>
      </c>
      <c r="E615">
        <v>17.786975523072929</v>
      </c>
    </row>
    <row r="616" spans="1:5" x14ac:dyDescent="0.3">
      <c r="A616">
        <v>2.4379046870000001</v>
      </c>
      <c r="B616">
        <v>-12.962686538696289</v>
      </c>
      <c r="C616">
        <v>-4.8608613014221191</v>
      </c>
      <c r="D616">
        <v>0.50455409288406372</v>
      </c>
      <c r="E616">
        <v>13.853295265921648</v>
      </c>
    </row>
    <row r="617" spans="1:5" x14ac:dyDescent="0.3">
      <c r="A617">
        <v>2.441875</v>
      </c>
      <c r="B617">
        <v>-9.7955217361450195</v>
      </c>
      <c r="C617">
        <v>-3.3846733570098877</v>
      </c>
      <c r="D617">
        <v>-0.95452034473419189</v>
      </c>
      <c r="E617">
        <v>10.40765914629479</v>
      </c>
    </row>
    <row r="618" spans="1:5" x14ac:dyDescent="0.3">
      <c r="A618">
        <v>2.4458453120000003</v>
      </c>
      <c r="B618">
        <v>-6.6708111763000488</v>
      </c>
      <c r="C618">
        <v>-2.1170203685760498</v>
      </c>
      <c r="D618">
        <v>-1.4106061458587646</v>
      </c>
      <c r="E618">
        <v>7.1394192123414379</v>
      </c>
    </row>
    <row r="619" spans="1:5" x14ac:dyDescent="0.3">
      <c r="A619">
        <v>2.4498156250000003</v>
      </c>
      <c r="B619">
        <v>-3.1867685317993164</v>
      </c>
      <c r="C619">
        <v>-0.73609250783920288</v>
      </c>
      <c r="D619">
        <v>-1.2454159259796143</v>
      </c>
      <c r="E619">
        <v>3.49976951870363</v>
      </c>
    </row>
    <row r="620" spans="1:5" x14ac:dyDescent="0.3">
      <c r="A620">
        <v>2.4537875000000002</v>
      </c>
      <c r="B620">
        <v>-0.36994248628616333</v>
      </c>
      <c r="C620">
        <v>0.45313620567321777</v>
      </c>
      <c r="D620">
        <v>-0.9775046706199646</v>
      </c>
      <c r="E620">
        <v>1.1391686640420524</v>
      </c>
    </row>
    <row r="621" spans="1:5" x14ac:dyDescent="0.3">
      <c r="A621">
        <v>2.4577578120000001</v>
      </c>
      <c r="B621">
        <v>2.0765964984893799</v>
      </c>
      <c r="C621">
        <v>1.5353249311447144</v>
      </c>
      <c r="D621">
        <v>-0.61110556125640869</v>
      </c>
      <c r="E621">
        <v>2.6538511014620592</v>
      </c>
    </row>
    <row r="622" spans="1:5" x14ac:dyDescent="0.3">
      <c r="A622">
        <v>2.461728125</v>
      </c>
      <c r="B622">
        <v>4.0199317932128906</v>
      </c>
      <c r="C622">
        <v>2.4275674819946289</v>
      </c>
      <c r="D622">
        <v>-0.1245272234082222</v>
      </c>
      <c r="E622">
        <v>4.6977060924552649</v>
      </c>
    </row>
    <row r="623" spans="1:5" x14ac:dyDescent="0.3">
      <c r="A623">
        <v>2.4656984370000004</v>
      </c>
      <c r="B623">
        <v>5.6036195755004883</v>
      </c>
      <c r="C623">
        <v>3.0543789863586426</v>
      </c>
      <c r="D623">
        <v>0.37156093120574951</v>
      </c>
      <c r="E623">
        <v>6.3927960130790975</v>
      </c>
    </row>
    <row r="624" spans="1:5" x14ac:dyDescent="0.3">
      <c r="A624">
        <v>2.4696687500000003</v>
      </c>
      <c r="B624">
        <v>6.5207805633544922</v>
      </c>
      <c r="C624">
        <v>3.1882531642913818</v>
      </c>
      <c r="D624">
        <v>0.61616218090057373</v>
      </c>
      <c r="E624">
        <v>7.2845860025266971</v>
      </c>
    </row>
    <row r="625" spans="1:5" x14ac:dyDescent="0.3">
      <c r="A625">
        <v>2.4736390620000002</v>
      </c>
      <c r="B625">
        <v>7.0825371742248535</v>
      </c>
      <c r="C625">
        <v>3.1008551120758057</v>
      </c>
      <c r="D625">
        <v>0.55343407392501831</v>
      </c>
      <c r="E625">
        <v>7.7513821041505153</v>
      </c>
    </row>
    <row r="626" spans="1:5" x14ac:dyDescent="0.3">
      <c r="A626">
        <v>2.4776109370000001</v>
      </c>
      <c r="B626">
        <v>7.3190169334411621</v>
      </c>
      <c r="C626">
        <v>2.8272171020507813</v>
      </c>
      <c r="D626">
        <v>0.20583429932594299</v>
      </c>
      <c r="E626">
        <v>7.8487918288680518</v>
      </c>
    </row>
    <row r="627" spans="1:5" x14ac:dyDescent="0.3">
      <c r="A627">
        <v>2.481579687</v>
      </c>
      <c r="B627">
        <v>7.243781566619873</v>
      </c>
      <c r="C627">
        <v>2.2787437438964844</v>
      </c>
      <c r="D627">
        <v>-0.35525164008140564</v>
      </c>
      <c r="E627">
        <v>7.6020555222275084</v>
      </c>
    </row>
    <row r="628" spans="1:5" x14ac:dyDescent="0.3">
      <c r="A628">
        <v>2.4855515619999999</v>
      </c>
      <c r="B628">
        <v>6.9582014083862305</v>
      </c>
      <c r="C628">
        <v>1.6836409568786621</v>
      </c>
      <c r="D628">
        <v>-0.76257240772247314</v>
      </c>
      <c r="E628">
        <v>7.1994951481591452</v>
      </c>
    </row>
    <row r="629" spans="1:5" x14ac:dyDescent="0.3">
      <c r="A629">
        <v>2.4895218750000003</v>
      </c>
      <c r="B629">
        <v>6.292661190032959</v>
      </c>
      <c r="C629">
        <v>1.147713303565979</v>
      </c>
      <c r="D629">
        <v>-1.0036972761154175</v>
      </c>
      <c r="E629">
        <v>6.4747385199566834</v>
      </c>
    </row>
    <row r="630" spans="1:5" x14ac:dyDescent="0.3">
      <c r="A630">
        <v>2.4934921870000002</v>
      </c>
      <c r="B630">
        <v>5.2554068565368652</v>
      </c>
      <c r="C630">
        <v>0.79970163106918335</v>
      </c>
      <c r="D630">
        <v>-1.0661380290985107</v>
      </c>
      <c r="E630">
        <v>5.4217593291808397</v>
      </c>
    </row>
    <row r="631" spans="1:5" x14ac:dyDescent="0.3">
      <c r="A631">
        <v>2.4974625000000001</v>
      </c>
      <c r="B631">
        <v>3.9036023616790771</v>
      </c>
      <c r="C631">
        <v>0.70935404300689697</v>
      </c>
      <c r="D631">
        <v>-0.97129887342453003</v>
      </c>
      <c r="E631">
        <v>4.0846928964063451</v>
      </c>
    </row>
    <row r="632" spans="1:5" x14ac:dyDescent="0.3">
      <c r="A632">
        <v>2.501432812</v>
      </c>
      <c r="B632">
        <v>2.9957399368286133</v>
      </c>
      <c r="C632">
        <v>0.76981246471405029</v>
      </c>
      <c r="D632">
        <v>-0.84561294317245483</v>
      </c>
      <c r="E632">
        <v>3.206576094465841</v>
      </c>
    </row>
    <row r="633" spans="1:5" x14ac:dyDescent="0.3">
      <c r="A633">
        <v>2.505403125</v>
      </c>
      <c r="B633">
        <v>2.3817710876464844</v>
      </c>
      <c r="C633">
        <v>0.80403995513916016</v>
      </c>
      <c r="D633">
        <v>-0.62496328353881836</v>
      </c>
      <c r="E633">
        <v>2.5903460906181093</v>
      </c>
    </row>
    <row r="634" spans="1:5" x14ac:dyDescent="0.3">
      <c r="A634">
        <v>2.5093750000000004</v>
      </c>
      <c r="B634">
        <v>2.0016484260559082</v>
      </c>
      <c r="C634">
        <v>0.90110087394714355</v>
      </c>
      <c r="D634">
        <v>-0.22829191386699677</v>
      </c>
      <c r="E634">
        <v>2.2069654289311957</v>
      </c>
    </row>
    <row r="635" spans="1:5" x14ac:dyDescent="0.3">
      <c r="A635">
        <v>2.5133453120000002</v>
      </c>
      <c r="B635">
        <v>1.8753015995025635</v>
      </c>
      <c r="C635">
        <v>1.0529508590698242</v>
      </c>
      <c r="D635">
        <v>3.2312143594026566E-2</v>
      </c>
      <c r="E635">
        <v>2.1509313506796062</v>
      </c>
    </row>
    <row r="636" spans="1:5" x14ac:dyDescent="0.3">
      <c r="A636">
        <v>2.5173156250000002</v>
      </c>
      <c r="B636">
        <v>1.896916389465332</v>
      </c>
      <c r="C636">
        <v>1.2478771209716797</v>
      </c>
      <c r="D636">
        <v>0.20692607760429382</v>
      </c>
      <c r="E636">
        <v>2.2799797146596408</v>
      </c>
    </row>
    <row r="637" spans="1:5" x14ac:dyDescent="0.3">
      <c r="A637">
        <v>2.521285937</v>
      </c>
      <c r="B637">
        <v>2.0462284088134766</v>
      </c>
      <c r="C637">
        <v>1.459811806678772</v>
      </c>
      <c r="D637">
        <v>0.1746426522731781</v>
      </c>
      <c r="E637">
        <v>2.5196430834439791</v>
      </c>
    </row>
    <row r="638" spans="1:5" x14ac:dyDescent="0.3">
      <c r="A638">
        <v>2.52525625</v>
      </c>
      <c r="B638">
        <v>2.2774412631988525</v>
      </c>
      <c r="C638">
        <v>1.6441365480422974</v>
      </c>
      <c r="D638">
        <v>3.7866696715354919E-2</v>
      </c>
      <c r="E638">
        <v>2.8091560267541849</v>
      </c>
    </row>
    <row r="639" spans="1:5" x14ac:dyDescent="0.3">
      <c r="A639">
        <v>2.5292265620000003</v>
      </c>
      <c r="B639">
        <v>2.4970948696136475</v>
      </c>
      <c r="C639">
        <v>1.6799442768096924</v>
      </c>
      <c r="D639">
        <v>-5.0536807626485825E-2</v>
      </c>
      <c r="E639">
        <v>3.0100248387615536</v>
      </c>
    </row>
    <row r="640" spans="1:5" x14ac:dyDescent="0.3">
      <c r="A640">
        <v>2.5331984370000002</v>
      </c>
      <c r="B640">
        <v>2.7276182174682617</v>
      </c>
      <c r="C640">
        <v>1.6402676105499268</v>
      </c>
      <c r="D640">
        <v>-1.04866037145257E-2</v>
      </c>
      <c r="E640">
        <v>3.1828429027115632</v>
      </c>
    </row>
    <row r="641" spans="1:5" x14ac:dyDescent="0.3">
      <c r="A641">
        <v>2.5371671870000001</v>
      </c>
      <c r="B641">
        <v>3.0056710243225098</v>
      </c>
      <c r="C641">
        <v>1.5590658187866211</v>
      </c>
      <c r="D641">
        <v>0.13351026177406311</v>
      </c>
      <c r="E641">
        <v>3.3885940334834594</v>
      </c>
    </row>
    <row r="642" spans="1:5" x14ac:dyDescent="0.3">
      <c r="A642">
        <v>2.5411375</v>
      </c>
      <c r="B642">
        <v>3.1918540000915527</v>
      </c>
      <c r="C642">
        <v>1.3606535196304321</v>
      </c>
      <c r="D642">
        <v>0.4505983293056488</v>
      </c>
      <c r="E642">
        <v>3.4989068025250645</v>
      </c>
    </row>
    <row r="643" spans="1:5" x14ac:dyDescent="0.3">
      <c r="A643">
        <v>2.545109375</v>
      </c>
      <c r="B643">
        <v>3.1976191997528076</v>
      </c>
      <c r="C643">
        <v>1.2250363826751709</v>
      </c>
      <c r="D643">
        <v>0.76057088375091553</v>
      </c>
      <c r="E643">
        <v>3.5076987833500333</v>
      </c>
    </row>
    <row r="644" spans="1:5" x14ac:dyDescent="0.3">
      <c r="A644">
        <v>2.5490796870000003</v>
      </c>
      <c r="B644">
        <v>3.0079886913299561</v>
      </c>
      <c r="C644">
        <v>1.0765671730041504</v>
      </c>
      <c r="D644">
        <v>0.94659078121185303</v>
      </c>
      <c r="E644">
        <v>3.3321204888530542</v>
      </c>
    </row>
    <row r="645" spans="1:5" x14ac:dyDescent="0.3">
      <c r="A645">
        <v>2.5530500000000003</v>
      </c>
      <c r="B645">
        <v>2.760983943939209</v>
      </c>
      <c r="C645">
        <v>0.96193277835845947</v>
      </c>
      <c r="D645">
        <v>1.007796049118042</v>
      </c>
      <c r="E645">
        <v>3.0925717267976935</v>
      </c>
    </row>
    <row r="646" spans="1:5" x14ac:dyDescent="0.3">
      <c r="A646">
        <v>2.5570203120000001</v>
      </c>
      <c r="B646">
        <v>2.3438277244567871</v>
      </c>
      <c r="C646">
        <v>0.85028636455535889</v>
      </c>
      <c r="D646">
        <v>0.94755798578262329</v>
      </c>
      <c r="E646">
        <v>2.6672797828689574</v>
      </c>
    </row>
    <row r="647" spans="1:5" x14ac:dyDescent="0.3">
      <c r="A647">
        <v>2.5609906250000001</v>
      </c>
      <c r="B647">
        <v>1.8812966346740723</v>
      </c>
      <c r="C647">
        <v>0.70204699039459229</v>
      </c>
      <c r="D647">
        <v>0.72049188613891602</v>
      </c>
      <c r="E647">
        <v>2.1333671888238337</v>
      </c>
    </row>
    <row r="648" spans="1:5" x14ac:dyDescent="0.3">
      <c r="A648">
        <v>2.5649609369999999</v>
      </c>
      <c r="B648">
        <v>1.4057793617248535</v>
      </c>
      <c r="C648">
        <v>0.51345092058181763</v>
      </c>
      <c r="D648">
        <v>0.50767612457275391</v>
      </c>
      <c r="E648">
        <v>1.5803741674549932</v>
      </c>
    </row>
    <row r="649" spans="1:5" x14ac:dyDescent="0.3">
      <c r="A649">
        <v>2.5689328120000003</v>
      </c>
      <c r="B649">
        <v>0.87037849426269531</v>
      </c>
      <c r="C649">
        <v>0.29910284280776978</v>
      </c>
      <c r="D649">
        <v>0.22716185450553894</v>
      </c>
      <c r="E649">
        <v>0.94795766888246746</v>
      </c>
    </row>
    <row r="650" spans="1:5" x14ac:dyDescent="0.3">
      <c r="A650">
        <v>2.5729031250000003</v>
      </c>
      <c r="B650">
        <v>0.31582394242286682</v>
      </c>
      <c r="C650">
        <v>8.220730721950531E-2</v>
      </c>
      <c r="D650">
        <v>-0.15385138988494873</v>
      </c>
      <c r="E650">
        <v>0.36079503064390306</v>
      </c>
    </row>
    <row r="651" spans="1:5" x14ac:dyDescent="0.3">
      <c r="A651">
        <v>2.5768734370000002</v>
      </c>
      <c r="B651">
        <v>-5.6531891226768494E-2</v>
      </c>
      <c r="C651">
        <v>-0.10194510966539383</v>
      </c>
      <c r="D651">
        <v>-0.44978430867195129</v>
      </c>
      <c r="E651">
        <v>0.46464457861667718</v>
      </c>
    </row>
    <row r="652" spans="1:5" x14ac:dyDescent="0.3">
      <c r="A652">
        <v>2.5808437500000001</v>
      </c>
      <c r="B652">
        <v>-0.39129874110221863</v>
      </c>
      <c r="C652">
        <v>-0.26601496338844299</v>
      </c>
      <c r="D652">
        <v>-0.71387434005737305</v>
      </c>
      <c r="E652">
        <v>0.856443365860864</v>
      </c>
    </row>
    <row r="653" spans="1:5" x14ac:dyDescent="0.3">
      <c r="A653">
        <v>2.584814062</v>
      </c>
      <c r="B653">
        <v>-0.68459802865982056</v>
      </c>
      <c r="C653">
        <v>-0.42748948931694031</v>
      </c>
      <c r="D653">
        <v>-0.93255114555358887</v>
      </c>
      <c r="E653">
        <v>1.2333180301101099</v>
      </c>
    </row>
    <row r="654" spans="1:5" x14ac:dyDescent="0.3">
      <c r="A654">
        <v>2.5887843750000004</v>
      </c>
      <c r="B654">
        <v>-0.98166102170944214</v>
      </c>
      <c r="C654">
        <v>-0.55458331108093262</v>
      </c>
      <c r="D654">
        <v>-1.0969275236129761</v>
      </c>
      <c r="E654">
        <v>1.5730451368389951</v>
      </c>
    </row>
    <row r="655" spans="1:5" x14ac:dyDescent="0.3">
      <c r="A655">
        <v>2.5927562500000003</v>
      </c>
      <c r="B655">
        <v>-1.1875336170196533</v>
      </c>
      <c r="C655">
        <v>-0.68589091300964355</v>
      </c>
      <c r="D655">
        <v>-1.1756488084793091</v>
      </c>
      <c r="E655">
        <v>1.8063312423195814</v>
      </c>
    </row>
    <row r="656" spans="1:5" x14ac:dyDescent="0.3">
      <c r="A656">
        <v>2.5967265620000002</v>
      </c>
      <c r="B656">
        <v>-1.3788495063781738</v>
      </c>
      <c r="C656">
        <v>-0.7825016975402832</v>
      </c>
      <c r="D656">
        <v>-1.1980105638504028</v>
      </c>
      <c r="E656">
        <v>1.9871497625971524</v>
      </c>
    </row>
    <row r="657" spans="1:5" x14ac:dyDescent="0.3">
      <c r="A657">
        <v>2.6006968750000001</v>
      </c>
      <c r="B657">
        <v>-1.5257194042205811</v>
      </c>
      <c r="C657">
        <v>-0.86594444513320923</v>
      </c>
      <c r="D657">
        <v>-1.1851298809051514</v>
      </c>
      <c r="E657">
        <v>2.1171235951371674</v>
      </c>
    </row>
    <row r="658" spans="1:5" x14ac:dyDescent="0.3">
      <c r="A658">
        <v>2.604667187</v>
      </c>
      <c r="B658">
        <v>-1.6420296430587769</v>
      </c>
      <c r="C658">
        <v>-0.87616288661956787</v>
      </c>
      <c r="D658">
        <v>-1.1226315498352051</v>
      </c>
      <c r="E658">
        <v>2.1735280879847543</v>
      </c>
    </row>
    <row r="659" spans="1:5" x14ac:dyDescent="0.3">
      <c r="A659">
        <v>2.6086374999999999</v>
      </c>
      <c r="B659">
        <v>-1.6941753625869751</v>
      </c>
      <c r="C659">
        <v>-0.92463111877441406</v>
      </c>
      <c r="D659">
        <v>-1.0091559886932373</v>
      </c>
      <c r="E659">
        <v>2.1779735247514278</v>
      </c>
    </row>
    <row r="660" spans="1:5" x14ac:dyDescent="0.3">
      <c r="A660">
        <v>2.6126078120000003</v>
      </c>
      <c r="B660">
        <v>-1.7300118207931519</v>
      </c>
      <c r="C660">
        <v>-0.93523263931274414</v>
      </c>
      <c r="D660">
        <v>-0.89429181814193726</v>
      </c>
      <c r="E660">
        <v>2.1604071018480591</v>
      </c>
    </row>
    <row r="661" spans="1:5" x14ac:dyDescent="0.3">
      <c r="A661">
        <v>2.6165781250000002</v>
      </c>
      <c r="B661">
        <v>-1.6966079473495483</v>
      </c>
      <c r="C661">
        <v>-0.97385591268539429</v>
      </c>
      <c r="D661">
        <v>-0.78330618143081665</v>
      </c>
      <c r="E661">
        <v>2.1072357342142993</v>
      </c>
    </row>
    <row r="662" spans="1:5" x14ac:dyDescent="0.3">
      <c r="A662">
        <v>2.6205484370000001</v>
      </c>
      <c r="B662">
        <v>-1.6085588932037354</v>
      </c>
      <c r="C662">
        <v>-0.97320473194122314</v>
      </c>
      <c r="D662">
        <v>-0.63800692558288574</v>
      </c>
      <c r="E662">
        <v>1.9853568949358551</v>
      </c>
    </row>
    <row r="663" spans="1:5" x14ac:dyDescent="0.3">
      <c r="A663">
        <v>2.624520312</v>
      </c>
      <c r="B663">
        <v>-1.5206819772720337</v>
      </c>
      <c r="C663">
        <v>-0.94663858413696289</v>
      </c>
      <c r="D663">
        <v>-0.53141701221466064</v>
      </c>
      <c r="E663">
        <v>1.8684224163309464</v>
      </c>
    </row>
    <row r="664" spans="1:5" x14ac:dyDescent="0.3">
      <c r="A664">
        <v>2.628490625</v>
      </c>
      <c r="B664">
        <v>-1.3776811361312866</v>
      </c>
      <c r="C664">
        <v>-0.84200245141983032</v>
      </c>
      <c r="D664">
        <v>-0.37531507015228271</v>
      </c>
      <c r="E664">
        <v>1.6576594472123667</v>
      </c>
    </row>
    <row r="665" spans="1:5" x14ac:dyDescent="0.3">
      <c r="A665">
        <v>2.6324609370000003</v>
      </c>
      <c r="B665">
        <v>-1.2900054454803467</v>
      </c>
      <c r="C665">
        <v>-0.70841550827026367</v>
      </c>
      <c r="D665">
        <v>-0.19852720201015472</v>
      </c>
      <c r="E665">
        <v>1.485052063620917</v>
      </c>
    </row>
    <row r="666" spans="1:5" x14ac:dyDescent="0.3">
      <c r="A666">
        <v>2.6364312500000002</v>
      </c>
      <c r="B666">
        <v>-1.1891999244689941</v>
      </c>
      <c r="C666">
        <v>-0.5843576192855835</v>
      </c>
      <c r="D666">
        <v>1.5514426864683628E-2</v>
      </c>
      <c r="E666">
        <v>1.3251079144790872</v>
      </c>
    </row>
    <row r="667" spans="1:5" x14ac:dyDescent="0.3">
      <c r="A667">
        <v>2.6404015620000001</v>
      </c>
      <c r="B667">
        <v>-1.087647557258606</v>
      </c>
      <c r="C667">
        <v>-0.50055098533630371</v>
      </c>
      <c r="D667">
        <v>0.15915694832801819</v>
      </c>
      <c r="E667">
        <v>1.2078325347219474</v>
      </c>
    </row>
    <row r="668" spans="1:5" x14ac:dyDescent="0.3">
      <c r="A668">
        <v>2.644371875</v>
      </c>
      <c r="B668">
        <v>-0.99968457221984863</v>
      </c>
      <c r="C668">
        <v>-0.44441172480583191</v>
      </c>
      <c r="D668">
        <v>0.30799970030784607</v>
      </c>
      <c r="E668">
        <v>1.1365451334940462</v>
      </c>
    </row>
    <row r="669" spans="1:5" x14ac:dyDescent="0.3">
      <c r="A669">
        <v>2.6483421870000003</v>
      </c>
      <c r="B669">
        <v>-0.98170888423919678</v>
      </c>
      <c r="C669">
        <v>-0.36682042479515076</v>
      </c>
      <c r="D669">
        <v>0.41126638650894165</v>
      </c>
      <c r="E669">
        <v>1.1258106404334549</v>
      </c>
    </row>
    <row r="670" spans="1:5" x14ac:dyDescent="0.3">
      <c r="A670">
        <v>2.6523125000000003</v>
      </c>
      <c r="B670">
        <v>-0.95679003000259399</v>
      </c>
      <c r="C670">
        <v>-0.30527028441429138</v>
      </c>
      <c r="D670">
        <v>0.47545015811920166</v>
      </c>
      <c r="E670">
        <v>1.1111660366094354</v>
      </c>
    </row>
    <row r="671" spans="1:5" x14ac:dyDescent="0.3">
      <c r="A671">
        <v>2.6562843750000003</v>
      </c>
      <c r="B671">
        <v>-0.95184838771820068</v>
      </c>
      <c r="C671">
        <v>-0.26158091425895691</v>
      </c>
      <c r="D671">
        <v>0.51308697462081909</v>
      </c>
      <c r="E671">
        <v>1.1125188409334177</v>
      </c>
    </row>
    <row r="672" spans="1:5" x14ac:dyDescent="0.3">
      <c r="A672">
        <v>2.6602546870000001</v>
      </c>
      <c r="B672">
        <v>-0.95520985126495361</v>
      </c>
      <c r="C672">
        <v>-0.21205922961235046</v>
      </c>
      <c r="D672">
        <v>0.49235320091247559</v>
      </c>
      <c r="E672">
        <v>1.0953568602360415</v>
      </c>
    </row>
    <row r="673" spans="1:5" x14ac:dyDescent="0.3">
      <c r="A673">
        <v>2.6642250000000001</v>
      </c>
      <c r="B673">
        <v>-0.93604671955108643</v>
      </c>
      <c r="C673">
        <v>-0.16244180500507355</v>
      </c>
      <c r="D673">
        <v>0.44143331050872803</v>
      </c>
      <c r="E673">
        <v>1.0475849220098348</v>
      </c>
    </row>
    <row r="674" spans="1:5" x14ac:dyDescent="0.3">
      <c r="A674">
        <v>2.6681953120000004</v>
      </c>
      <c r="B674">
        <v>-0.91643333435058594</v>
      </c>
      <c r="C674">
        <v>-0.17364667356014252</v>
      </c>
      <c r="D674">
        <v>0.39515820145606995</v>
      </c>
      <c r="E674">
        <v>1.0129922150369328</v>
      </c>
    </row>
    <row r="675" spans="1:5" x14ac:dyDescent="0.3">
      <c r="A675">
        <v>2.6721656250000003</v>
      </c>
      <c r="B675">
        <v>-0.90006661415100098</v>
      </c>
      <c r="C675">
        <v>-0.15761508047580719</v>
      </c>
      <c r="D675">
        <v>0.3709959089756012</v>
      </c>
      <c r="E675">
        <v>0.98620504357829897</v>
      </c>
    </row>
    <row r="676" spans="1:5" x14ac:dyDescent="0.3">
      <c r="A676">
        <v>2.6761359370000002</v>
      </c>
      <c r="B676">
        <v>-0.85002779960632324</v>
      </c>
      <c r="C676">
        <v>-9.5777638256549835E-2</v>
      </c>
      <c r="D676">
        <v>0.37212598323822021</v>
      </c>
      <c r="E676">
        <v>0.93284423324292587</v>
      </c>
    </row>
    <row r="677" spans="1:5" x14ac:dyDescent="0.3">
      <c r="A677">
        <v>2.6801062500000001</v>
      </c>
      <c r="B677">
        <v>-0.74282503128051758</v>
      </c>
      <c r="C677">
        <v>5.7556610554456711E-3</v>
      </c>
      <c r="D677">
        <v>0.33392411470413208</v>
      </c>
      <c r="E677">
        <v>0.81444918141773914</v>
      </c>
    </row>
    <row r="678" spans="1:5" x14ac:dyDescent="0.3">
      <c r="A678">
        <v>2.6840781250000001</v>
      </c>
      <c r="B678">
        <v>-0.67311543226242065</v>
      </c>
      <c r="C678">
        <v>9.0941362082958221E-2</v>
      </c>
      <c r="D678">
        <v>0.34979286789894104</v>
      </c>
      <c r="E678">
        <v>0.76400900971146612</v>
      </c>
    </row>
    <row r="679" spans="1:5" x14ac:dyDescent="0.3">
      <c r="A679">
        <v>2.688048437</v>
      </c>
      <c r="B679">
        <v>-0.60741853713989258</v>
      </c>
      <c r="C679">
        <v>0.17725710570812225</v>
      </c>
      <c r="D679">
        <v>0.34680488705635071</v>
      </c>
      <c r="E679">
        <v>0.72156149458750618</v>
      </c>
    </row>
    <row r="680" spans="1:5" x14ac:dyDescent="0.3">
      <c r="A680">
        <v>2.6920187500000003</v>
      </c>
      <c r="B680">
        <v>-0.56094229221343994</v>
      </c>
      <c r="C680">
        <v>0.28872156143188477</v>
      </c>
      <c r="D680">
        <v>0.33778354525566101</v>
      </c>
      <c r="E680">
        <v>0.71562149120524399</v>
      </c>
    </row>
    <row r="681" spans="1:5" x14ac:dyDescent="0.3">
      <c r="A681">
        <v>2.6959890620000002</v>
      </c>
      <c r="B681">
        <v>-0.50527232885360718</v>
      </c>
      <c r="C681">
        <v>0.40346130728721619</v>
      </c>
      <c r="D681">
        <v>0.37429991364479065</v>
      </c>
      <c r="E681">
        <v>0.74711550521827275</v>
      </c>
    </row>
    <row r="682" spans="1:5" x14ac:dyDescent="0.3">
      <c r="A682">
        <v>2.6999593750000002</v>
      </c>
      <c r="B682">
        <v>-0.46546155214309692</v>
      </c>
      <c r="C682">
        <v>0.5055883526802063</v>
      </c>
      <c r="D682">
        <v>0.37624400854110718</v>
      </c>
      <c r="E682">
        <v>0.78347533008539993</v>
      </c>
    </row>
    <row r="683" spans="1:5" x14ac:dyDescent="0.3">
      <c r="A683">
        <v>2.703929687</v>
      </c>
      <c r="B683">
        <v>-0.42303627729415894</v>
      </c>
      <c r="C683">
        <v>0.55257219076156616</v>
      </c>
      <c r="D683">
        <v>0.36246296763420105</v>
      </c>
      <c r="E683">
        <v>0.78464968031353266</v>
      </c>
    </row>
    <row r="684" spans="1:5" x14ac:dyDescent="0.3">
      <c r="A684">
        <v>2.707901562</v>
      </c>
      <c r="B684">
        <v>-0.35855564475059509</v>
      </c>
      <c r="C684">
        <v>0.57774955034255981</v>
      </c>
      <c r="D684">
        <v>0.31652304530143738</v>
      </c>
      <c r="E684">
        <v>0.75002902044550301</v>
      </c>
    </row>
    <row r="685" spans="1:5" x14ac:dyDescent="0.3">
      <c r="A685">
        <v>2.7118703120000003</v>
      </c>
      <c r="B685">
        <v>-0.30537563562393188</v>
      </c>
      <c r="C685">
        <v>0.63232779502868652</v>
      </c>
      <c r="D685">
        <v>0.28431624174118042</v>
      </c>
      <c r="E685">
        <v>0.75758065215288484</v>
      </c>
    </row>
    <row r="686" spans="1:5" x14ac:dyDescent="0.3">
      <c r="A686">
        <v>2.7158406250000002</v>
      </c>
      <c r="B686">
        <v>-0.23403801023960114</v>
      </c>
      <c r="C686">
        <v>0.65038013458251953</v>
      </c>
      <c r="D686">
        <v>0.22837811708450317</v>
      </c>
      <c r="E686">
        <v>0.72795925302145237</v>
      </c>
    </row>
    <row r="687" spans="1:5" x14ac:dyDescent="0.3">
      <c r="A687">
        <v>2.7198125000000002</v>
      </c>
      <c r="B687">
        <v>-0.16848476231098175</v>
      </c>
      <c r="C687">
        <v>0.61296349763870239</v>
      </c>
      <c r="D687">
        <v>0.19412186741828918</v>
      </c>
      <c r="E687">
        <v>0.66467636032765853</v>
      </c>
    </row>
    <row r="688" spans="1:5" x14ac:dyDescent="0.3">
      <c r="A688">
        <v>2.7237828120000001</v>
      </c>
      <c r="B688">
        <v>-9.0203940868377686E-2</v>
      </c>
      <c r="C688">
        <v>0.58584195375442505</v>
      </c>
      <c r="D688">
        <v>0.14652514457702637</v>
      </c>
      <c r="E688">
        <v>0.61058755614596838</v>
      </c>
    </row>
    <row r="689" spans="1:5" x14ac:dyDescent="0.3">
      <c r="A689">
        <v>2.727753125</v>
      </c>
      <c r="B689">
        <v>-5.2710741758346558E-2</v>
      </c>
      <c r="C689">
        <v>0.56080824136734009</v>
      </c>
      <c r="D689">
        <v>0.12101252377033234</v>
      </c>
      <c r="E689">
        <v>0.57613222162235389</v>
      </c>
    </row>
    <row r="690" spans="1:5" x14ac:dyDescent="0.3">
      <c r="A690">
        <v>2.731725</v>
      </c>
      <c r="B690">
        <v>-1.2306197546422482E-2</v>
      </c>
      <c r="C690">
        <v>0.54546618461608887</v>
      </c>
      <c r="D690">
        <v>0.12740983068943024</v>
      </c>
      <c r="E690">
        <v>0.56028391554103529</v>
      </c>
    </row>
    <row r="691" spans="1:5" x14ac:dyDescent="0.3">
      <c r="A691">
        <v>2.7356937500000003</v>
      </c>
      <c r="B691">
        <v>-2.8107928112149239E-2</v>
      </c>
      <c r="C691">
        <v>0.47423389554023743</v>
      </c>
      <c r="D691">
        <v>0.1189631000161171</v>
      </c>
      <c r="E691">
        <v>0.48973468579167562</v>
      </c>
    </row>
    <row r="692" spans="1:5" x14ac:dyDescent="0.3">
      <c r="A692">
        <v>2.7396640620000001</v>
      </c>
      <c r="B692">
        <v>-2.4890121072530746E-2</v>
      </c>
      <c r="C692">
        <v>0.39733213186264038</v>
      </c>
      <c r="D692">
        <v>7.9726912081241608E-2</v>
      </c>
      <c r="E692">
        <v>0.40601566675132855</v>
      </c>
    </row>
    <row r="693" spans="1:5" x14ac:dyDescent="0.3">
      <c r="A693">
        <v>2.7436359370000001</v>
      </c>
      <c r="B693">
        <v>-6.4030535519123077E-2</v>
      </c>
      <c r="C693">
        <v>0.30764535069465637</v>
      </c>
      <c r="D693">
        <v>-6.4538098871707916E-2</v>
      </c>
      <c r="E693">
        <v>0.32079703472581872</v>
      </c>
    </row>
    <row r="694" spans="1:5" x14ac:dyDescent="0.3">
      <c r="A694">
        <v>2.74760625</v>
      </c>
      <c r="B694">
        <v>-9.1573424637317657E-2</v>
      </c>
      <c r="C694">
        <v>0.31049925088882446</v>
      </c>
      <c r="D694">
        <v>-0.2130264937877655</v>
      </c>
      <c r="E694">
        <v>0.38752517848242657</v>
      </c>
    </row>
    <row r="695" spans="1:5" x14ac:dyDescent="0.3">
      <c r="A695">
        <v>2.7515765620000003</v>
      </c>
      <c r="B695">
        <v>-9.0002827346324921E-2</v>
      </c>
      <c r="C695">
        <v>0.23524467647075653</v>
      </c>
      <c r="D695">
        <v>-0.35363316535949707</v>
      </c>
      <c r="E695">
        <v>0.43416239171575038</v>
      </c>
    </row>
    <row r="696" spans="1:5" x14ac:dyDescent="0.3">
      <c r="A696">
        <v>2.7555468750000003</v>
      </c>
      <c r="B696">
        <v>-9.5001921057701111E-2</v>
      </c>
      <c r="C696">
        <v>0.12947842478752136</v>
      </c>
      <c r="D696">
        <v>-0.46983814239501953</v>
      </c>
      <c r="E696">
        <v>0.49652583773587672</v>
      </c>
    </row>
    <row r="697" spans="1:5" x14ac:dyDescent="0.3">
      <c r="A697">
        <v>2.7595171870000001</v>
      </c>
      <c r="B697">
        <v>-0.1074613481760025</v>
      </c>
      <c r="C697">
        <v>6.6166162490844727E-2</v>
      </c>
      <c r="D697">
        <v>-0.54204726219177246</v>
      </c>
      <c r="E697">
        <v>0.55654392177092815</v>
      </c>
    </row>
    <row r="698" spans="1:5" x14ac:dyDescent="0.3">
      <c r="A698">
        <v>2.7634875000000001</v>
      </c>
      <c r="B698">
        <v>-0.11413638293743134</v>
      </c>
      <c r="C698">
        <v>3.8163572549819946E-2</v>
      </c>
      <c r="D698">
        <v>-0.59851217269897461</v>
      </c>
      <c r="E698">
        <v>0.61049192709539779</v>
      </c>
    </row>
    <row r="699" spans="1:5" x14ac:dyDescent="0.3">
      <c r="A699">
        <v>2.7674593750000001</v>
      </c>
      <c r="B699">
        <v>-0.12063904106616974</v>
      </c>
      <c r="C699">
        <v>-3.0741551890969276E-3</v>
      </c>
      <c r="D699">
        <v>-0.58901190757751465</v>
      </c>
      <c r="E699">
        <v>0.60124725024534986</v>
      </c>
    </row>
    <row r="700" spans="1:5" x14ac:dyDescent="0.3">
      <c r="A700">
        <v>2.7714296870000004</v>
      </c>
      <c r="B700">
        <v>-0.13953407108783722</v>
      </c>
      <c r="C700">
        <v>-3.2427065074443817E-2</v>
      </c>
      <c r="D700">
        <v>-0.55891203880310059</v>
      </c>
      <c r="E700">
        <v>0.57697828266125095</v>
      </c>
    </row>
    <row r="701" spans="1:5" x14ac:dyDescent="0.3">
      <c r="A701">
        <v>2.7754000000000003</v>
      </c>
      <c r="B701">
        <v>-9.632352739572525E-2</v>
      </c>
      <c r="C701">
        <v>-1.6357185319066048E-2</v>
      </c>
      <c r="D701">
        <v>-0.51668787002563477</v>
      </c>
      <c r="E701">
        <v>0.52584421121958214</v>
      </c>
    </row>
    <row r="702" spans="1:5" x14ac:dyDescent="0.3">
      <c r="A702">
        <v>2.7793703120000002</v>
      </c>
      <c r="B702">
        <v>-0.11962389200925827</v>
      </c>
      <c r="C702">
        <v>-9.4618849456310272E-2</v>
      </c>
      <c r="D702">
        <v>-0.47126507759094238</v>
      </c>
      <c r="E702">
        <v>0.49533158143679423</v>
      </c>
    </row>
    <row r="703" spans="1:5" x14ac:dyDescent="0.3">
      <c r="A703">
        <v>2.7833406250000001</v>
      </c>
      <c r="B703">
        <v>-0.17523640394210815</v>
      </c>
      <c r="C703">
        <v>-0.23091596364974976</v>
      </c>
      <c r="D703">
        <v>-0.4300943911075592</v>
      </c>
      <c r="E703">
        <v>0.51866286236536774</v>
      </c>
    </row>
    <row r="704" spans="1:5" x14ac:dyDescent="0.3">
      <c r="A704">
        <v>2.787310937</v>
      </c>
      <c r="B704">
        <v>-0.20045214891433716</v>
      </c>
      <c r="C704">
        <v>-0.27117684483528137</v>
      </c>
      <c r="D704">
        <v>-0.37352418899536133</v>
      </c>
      <c r="E704">
        <v>0.50322784595433134</v>
      </c>
    </row>
    <row r="705" spans="1:5" x14ac:dyDescent="0.3">
      <c r="A705">
        <v>2.7912812500000004</v>
      </c>
      <c r="B705">
        <v>-0.19122010469436646</v>
      </c>
      <c r="C705">
        <v>-0.26231834292411804</v>
      </c>
      <c r="D705">
        <v>-0.25427380204200745</v>
      </c>
      <c r="E705">
        <v>0.41234840593686989</v>
      </c>
    </row>
    <row r="706" spans="1:5" x14ac:dyDescent="0.3">
      <c r="A706">
        <v>2.7952515620000002</v>
      </c>
      <c r="B706">
        <v>-0.18438225984573364</v>
      </c>
      <c r="C706">
        <v>-0.25517401099205017</v>
      </c>
      <c r="D706">
        <v>-0.18655620515346527</v>
      </c>
      <c r="E706">
        <v>0.36594236064283731</v>
      </c>
    </row>
    <row r="707" spans="1:5" x14ac:dyDescent="0.3">
      <c r="A707">
        <v>2.7992218750000002</v>
      </c>
      <c r="B707">
        <v>-0.19122010469436646</v>
      </c>
      <c r="C707">
        <v>-0.25956016778945923</v>
      </c>
      <c r="D707">
        <v>-0.140989750623703</v>
      </c>
      <c r="E707">
        <v>0.35187315743482145</v>
      </c>
    </row>
    <row r="708" spans="1:5" x14ac:dyDescent="0.3">
      <c r="A708">
        <v>2.8031937500000002</v>
      </c>
      <c r="B708">
        <v>-0.17610789835453033</v>
      </c>
      <c r="C708">
        <v>-0.26954880356788635</v>
      </c>
      <c r="D708">
        <v>-0.10403285175561905</v>
      </c>
      <c r="E708">
        <v>0.33836870956419002</v>
      </c>
    </row>
    <row r="709" spans="1:5" x14ac:dyDescent="0.3">
      <c r="A709">
        <v>2.807164062</v>
      </c>
      <c r="B709">
        <v>-0.1582854688167572</v>
      </c>
      <c r="C709">
        <v>-0.26698219776153564</v>
      </c>
      <c r="D709">
        <v>-4.4896069914102554E-2</v>
      </c>
      <c r="E709">
        <v>0.31360714381826882</v>
      </c>
    </row>
    <row r="710" spans="1:5" x14ac:dyDescent="0.3">
      <c r="A710">
        <v>2.811134375</v>
      </c>
      <c r="B710">
        <v>-0.1267777681350708</v>
      </c>
      <c r="C710">
        <v>-0.26069024205207825</v>
      </c>
      <c r="D710">
        <v>-6.4250797033309937E-2</v>
      </c>
      <c r="E710">
        <v>0.296917782751213</v>
      </c>
    </row>
    <row r="711" spans="1:5" x14ac:dyDescent="0.3">
      <c r="A711">
        <v>2.8151046870000003</v>
      </c>
      <c r="B711">
        <v>-8.4113091230392456E-2</v>
      </c>
      <c r="C711">
        <v>-0.25044307112693787</v>
      </c>
      <c r="D711">
        <v>-6.9163694977760315E-2</v>
      </c>
      <c r="E711">
        <v>0.27309405100587864</v>
      </c>
    </row>
    <row r="712" spans="1:5" x14ac:dyDescent="0.3">
      <c r="A712">
        <v>2.8190750000000002</v>
      </c>
      <c r="B712">
        <v>-2.557007409632206E-2</v>
      </c>
      <c r="C712">
        <v>-0.26379314064979553</v>
      </c>
      <c r="D712">
        <v>-7.1136519312858582E-2</v>
      </c>
      <c r="E712">
        <v>0.2744103753926278</v>
      </c>
    </row>
    <row r="713" spans="1:5" x14ac:dyDescent="0.3">
      <c r="A713">
        <v>2.8230468750000002</v>
      </c>
      <c r="B713">
        <v>1.0199299082159996E-2</v>
      </c>
      <c r="C713">
        <v>-0.25641900300979614</v>
      </c>
      <c r="D713">
        <v>-5.7317189872264862E-2</v>
      </c>
      <c r="E713">
        <v>0.26294484414256625</v>
      </c>
    </row>
    <row r="714" spans="1:5" x14ac:dyDescent="0.3">
      <c r="A714">
        <v>2.827017187</v>
      </c>
      <c r="B714">
        <v>7.592492550611496E-2</v>
      </c>
      <c r="C714">
        <v>-0.24594196677207947</v>
      </c>
      <c r="D714">
        <v>-2.182554267346859E-2</v>
      </c>
      <c r="E714">
        <v>0.25831840748545032</v>
      </c>
    </row>
    <row r="715" spans="1:5" x14ac:dyDescent="0.3">
      <c r="A715">
        <v>2.8309875</v>
      </c>
      <c r="B715">
        <v>0.11174218356609344</v>
      </c>
      <c r="C715">
        <v>-0.24711991846561432</v>
      </c>
      <c r="D715">
        <v>2.1883003413677216E-2</v>
      </c>
      <c r="E715">
        <v>0.27209085895886581</v>
      </c>
    </row>
    <row r="716" spans="1:5" x14ac:dyDescent="0.3">
      <c r="A716">
        <v>2.8349578120000003</v>
      </c>
      <c r="B716">
        <v>0.1795172393321991</v>
      </c>
      <c r="C716">
        <v>-0.22468145191669464</v>
      </c>
      <c r="D716">
        <v>7.7734939754009247E-2</v>
      </c>
      <c r="E716">
        <v>0.29791091774456246</v>
      </c>
    </row>
    <row r="717" spans="1:5" x14ac:dyDescent="0.3">
      <c r="A717">
        <v>2.8389281250000002</v>
      </c>
      <c r="B717">
        <v>0.20669622719287872</v>
      </c>
      <c r="C717">
        <v>-0.21097704768180847</v>
      </c>
      <c r="D717">
        <v>0.17379032075405121</v>
      </c>
      <c r="E717">
        <v>0.34269187409697682</v>
      </c>
    </row>
    <row r="718" spans="1:5" x14ac:dyDescent="0.3">
      <c r="A718">
        <v>2.8428984370000001</v>
      </c>
      <c r="B718">
        <v>0.18425776064395905</v>
      </c>
      <c r="C718">
        <v>-0.21959617733955383</v>
      </c>
      <c r="D718">
        <v>0.27371472120285034</v>
      </c>
      <c r="E718">
        <v>0.39634978499152157</v>
      </c>
    </row>
    <row r="719" spans="1:5" x14ac:dyDescent="0.3">
      <c r="A719">
        <v>2.8468687500000001</v>
      </c>
      <c r="B719">
        <v>0.12226708978414536</v>
      </c>
      <c r="C719">
        <v>-0.18714037537574768</v>
      </c>
      <c r="D719">
        <v>0.35928347706794739</v>
      </c>
      <c r="E719">
        <v>0.42314935688725119</v>
      </c>
    </row>
    <row r="720" spans="1:5" x14ac:dyDescent="0.3">
      <c r="A720">
        <v>2.8508390620000004</v>
      </c>
      <c r="B720">
        <v>2.3262064903974533E-2</v>
      </c>
      <c r="C720">
        <v>-0.17710387706756592</v>
      </c>
      <c r="D720">
        <v>0.46698424220085144</v>
      </c>
      <c r="E720">
        <v>0.49998118904601169</v>
      </c>
    </row>
    <row r="721" spans="1:5" x14ac:dyDescent="0.3">
      <c r="A721">
        <v>2.8548093750000003</v>
      </c>
      <c r="B721">
        <v>-0.130570188164711</v>
      </c>
      <c r="C721">
        <v>-0.21991221606731415</v>
      </c>
      <c r="D721">
        <v>0.60209387540817261</v>
      </c>
      <c r="E721">
        <v>0.65416128868730616</v>
      </c>
    </row>
    <row r="722" spans="1:5" x14ac:dyDescent="0.3">
      <c r="A722">
        <v>2.8587812500000003</v>
      </c>
      <c r="B722">
        <v>-0.2598666250705719</v>
      </c>
      <c r="C722">
        <v>-0.24616225063800812</v>
      </c>
      <c r="D722">
        <v>0.76463139057159424</v>
      </c>
      <c r="E722">
        <v>0.84426754048239272</v>
      </c>
    </row>
    <row r="723" spans="1:5" x14ac:dyDescent="0.3">
      <c r="A723">
        <v>2.8627515620000001</v>
      </c>
      <c r="B723">
        <v>-0.41413944959640503</v>
      </c>
      <c r="C723">
        <v>-0.28757235407829285</v>
      </c>
      <c r="D723">
        <v>0.94614064693450928</v>
      </c>
      <c r="E723">
        <v>1.0720967616422485</v>
      </c>
    </row>
    <row r="724" spans="1:5" x14ac:dyDescent="0.3">
      <c r="A724">
        <v>2.8667218750000001</v>
      </c>
      <c r="B724">
        <v>-0.65047591924667358</v>
      </c>
      <c r="C724">
        <v>-0.36400485038757324</v>
      </c>
      <c r="D724">
        <v>1.1345834732055664</v>
      </c>
      <c r="E724">
        <v>1.3575338339417884</v>
      </c>
    </row>
    <row r="725" spans="1:5" x14ac:dyDescent="0.3">
      <c r="A725">
        <v>2.8706921870000004</v>
      </c>
      <c r="B725">
        <v>-0.87605756521224976</v>
      </c>
      <c r="C725">
        <v>-0.41491517424583435</v>
      </c>
      <c r="D725">
        <v>1.242313027381897</v>
      </c>
      <c r="E725">
        <v>1.5757452577710143</v>
      </c>
    </row>
    <row r="726" spans="1:5" x14ac:dyDescent="0.3">
      <c r="A726">
        <v>2.8746625000000003</v>
      </c>
      <c r="B726">
        <v>-1.1368722915649414</v>
      </c>
      <c r="C726">
        <v>-0.49990931153297424</v>
      </c>
      <c r="D726">
        <v>1.298710823059082</v>
      </c>
      <c r="E726">
        <v>1.7969523446703566</v>
      </c>
    </row>
    <row r="727" spans="1:5" x14ac:dyDescent="0.3">
      <c r="A727">
        <v>2.8786328120000002</v>
      </c>
      <c r="B727">
        <v>-1.3895851373672485</v>
      </c>
      <c r="C727">
        <v>-0.6090274453163147</v>
      </c>
      <c r="D727">
        <v>1.4572739601135254</v>
      </c>
      <c r="E727">
        <v>2.1036893016710971</v>
      </c>
    </row>
    <row r="728" spans="1:5" x14ac:dyDescent="0.3">
      <c r="A728">
        <v>2.8826046870000002</v>
      </c>
      <c r="B728">
        <v>-1.7204445600509644</v>
      </c>
      <c r="C728">
        <v>-0.7518080472946167</v>
      </c>
      <c r="D728">
        <v>1.7238922119140625</v>
      </c>
      <c r="E728">
        <v>2.5489113720339236</v>
      </c>
    </row>
    <row r="729" spans="1:5" x14ac:dyDescent="0.3">
      <c r="A729">
        <v>2.8865750000000001</v>
      </c>
      <c r="B729">
        <v>-1.9943604469299316</v>
      </c>
      <c r="C729">
        <v>-0.89110273122787476</v>
      </c>
      <c r="D729">
        <v>1.8936985731124878</v>
      </c>
      <c r="E729">
        <v>2.8909569273319531</v>
      </c>
    </row>
    <row r="730" spans="1:5" x14ac:dyDescent="0.3">
      <c r="A730">
        <v>2.890545312</v>
      </c>
      <c r="B730">
        <v>-2.2641677856445313</v>
      </c>
      <c r="C730">
        <v>-1.0726503133773804</v>
      </c>
      <c r="D730">
        <v>1.7785854339599609</v>
      </c>
      <c r="E730">
        <v>3.0725234909164802</v>
      </c>
    </row>
    <row r="731" spans="1:5" x14ac:dyDescent="0.3">
      <c r="A731">
        <v>2.8945156250000004</v>
      </c>
      <c r="B731">
        <v>-2.4666118621826172</v>
      </c>
      <c r="C731">
        <v>-1.2568984031677246</v>
      </c>
      <c r="D731">
        <v>1.571506142616272</v>
      </c>
      <c r="E731">
        <v>3.1833314673194573</v>
      </c>
    </row>
    <row r="732" spans="1:5" x14ac:dyDescent="0.3">
      <c r="A732">
        <v>2.8984859370000002</v>
      </c>
      <c r="B732">
        <v>-2.6182796955108643</v>
      </c>
      <c r="C732">
        <v>-1.3906098604202271</v>
      </c>
      <c r="D732">
        <v>1.2550405263900757</v>
      </c>
      <c r="E732">
        <v>3.2193650104801579</v>
      </c>
    </row>
    <row r="733" spans="1:5" x14ac:dyDescent="0.3">
      <c r="A733">
        <v>2.9024562500000002</v>
      </c>
      <c r="B733">
        <v>-2.6482169628143311</v>
      </c>
      <c r="C733">
        <v>-1.3528963327407837</v>
      </c>
      <c r="D733">
        <v>1.1195286512374878</v>
      </c>
      <c r="E733">
        <v>3.1775345741978405</v>
      </c>
    </row>
    <row r="734" spans="1:5" x14ac:dyDescent="0.3">
      <c r="A734">
        <v>2.906426562</v>
      </c>
      <c r="B734">
        <v>-2.5381793975830078</v>
      </c>
      <c r="C734">
        <v>-1.234431266784668</v>
      </c>
      <c r="D734">
        <v>0.97605860233306885</v>
      </c>
      <c r="E734">
        <v>2.9864469862896987</v>
      </c>
    </row>
    <row r="735" spans="1:5" x14ac:dyDescent="0.3">
      <c r="A735">
        <v>2.910396875</v>
      </c>
      <c r="B735">
        <v>-2.5524680614471436</v>
      </c>
      <c r="C735">
        <v>-1.1179389953613281</v>
      </c>
      <c r="D735">
        <v>1.8024699687957764</v>
      </c>
      <c r="E735">
        <v>3.3187013710889808</v>
      </c>
    </row>
    <row r="736" spans="1:5" x14ac:dyDescent="0.3">
      <c r="A736">
        <v>2.9143671870000003</v>
      </c>
      <c r="B736">
        <v>-3.4754040241241455</v>
      </c>
      <c r="C736">
        <v>-1.3686310052871704</v>
      </c>
      <c r="D736">
        <v>2.7001135349273682</v>
      </c>
      <c r="E736">
        <v>4.6089258033764917</v>
      </c>
    </row>
    <row r="737" spans="1:5" x14ac:dyDescent="0.3">
      <c r="A737">
        <v>2.9183390620000003</v>
      </c>
      <c r="B737">
        <v>-5.6434011459350586</v>
      </c>
      <c r="C737">
        <v>-1.041075587272644</v>
      </c>
      <c r="D737">
        <v>5.3509736061096191</v>
      </c>
      <c r="E737">
        <v>7.8463197363883914</v>
      </c>
    </row>
    <row r="738" spans="1:5" x14ac:dyDescent="0.3">
      <c r="A738">
        <v>2.9223093750000002</v>
      </c>
      <c r="B738">
        <v>-8.4607830047607422</v>
      </c>
      <c r="C738">
        <v>5.6962847709655762E-2</v>
      </c>
      <c r="D738">
        <v>13.271395683288574</v>
      </c>
      <c r="E738">
        <v>15.739060874209681</v>
      </c>
    </row>
    <row r="739" spans="1:5" x14ac:dyDescent="0.3">
      <c r="A739">
        <v>2.9262796870000001</v>
      </c>
      <c r="B739">
        <v>-11.067207336425781</v>
      </c>
      <c r="C739">
        <v>0.53302592039108276</v>
      </c>
      <c r="D739">
        <v>17.548280715942383</v>
      </c>
      <c r="E739">
        <v>20.753538275310085</v>
      </c>
    </row>
    <row r="740" spans="1:5" x14ac:dyDescent="0.3">
      <c r="A740">
        <v>2.93025</v>
      </c>
      <c r="B740">
        <v>-11.993523597717285</v>
      </c>
      <c r="C740">
        <v>0.4302380383014679</v>
      </c>
      <c r="D740">
        <v>3.645421028137207</v>
      </c>
      <c r="E740">
        <v>12.542679439856055</v>
      </c>
    </row>
    <row r="741" spans="1:5" x14ac:dyDescent="0.3">
      <c r="A741">
        <v>2.9342203120000003</v>
      </c>
      <c r="B741">
        <v>-10.051758766174316</v>
      </c>
      <c r="C741">
        <v>1.5405538082122803</v>
      </c>
      <c r="D741">
        <v>-10.62436580657959</v>
      </c>
      <c r="E741">
        <v>14.706743661374436</v>
      </c>
    </row>
    <row r="742" spans="1:5" x14ac:dyDescent="0.3">
      <c r="A742">
        <v>2.9381906250000003</v>
      </c>
      <c r="B742">
        <v>-6.1803922653198242</v>
      </c>
      <c r="C742">
        <v>4.1797780990600586</v>
      </c>
      <c r="D742">
        <v>-11.856622695922852</v>
      </c>
      <c r="E742">
        <v>14.008829189624667</v>
      </c>
    </row>
    <row r="743" spans="1:5" x14ac:dyDescent="0.3">
      <c r="A743">
        <v>2.942182812</v>
      </c>
      <c r="B743">
        <v>-3.6370701789855957</v>
      </c>
      <c r="C743">
        <v>7.7492456436157227</v>
      </c>
      <c r="D743">
        <v>-0.90592759847640991</v>
      </c>
      <c r="E743">
        <v>8.6081236251371767</v>
      </c>
    </row>
    <row r="744" spans="1:5" x14ac:dyDescent="0.3">
      <c r="A744">
        <v>2.9461328120000001</v>
      </c>
      <c r="B744">
        <v>-3.3639397621154785</v>
      </c>
      <c r="C744">
        <v>12.643922805786133</v>
      </c>
      <c r="D744">
        <v>12.065962791442871</v>
      </c>
      <c r="E744">
        <v>17.798099132387819</v>
      </c>
    </row>
    <row r="745" spans="1:5" x14ac:dyDescent="0.3">
      <c r="A745">
        <v>2.950103125</v>
      </c>
      <c r="B745">
        <v>-3.0278031826019287</v>
      </c>
      <c r="C745">
        <v>19.416696548461914</v>
      </c>
      <c r="D745">
        <v>16.252521514892578</v>
      </c>
      <c r="E745">
        <v>25.50137550328753</v>
      </c>
    </row>
    <row r="746" spans="1:5" x14ac:dyDescent="0.3">
      <c r="A746">
        <v>2.9540734370000004</v>
      </c>
      <c r="B746">
        <v>-2.0889408588409424</v>
      </c>
      <c r="C746">
        <v>28.205286026000977</v>
      </c>
      <c r="D746">
        <v>12.833783149719238</v>
      </c>
      <c r="E746">
        <v>31.058136190928753</v>
      </c>
    </row>
    <row r="747" spans="1:5" x14ac:dyDescent="0.3">
      <c r="A747">
        <v>2.9580437500000003</v>
      </c>
      <c r="B747">
        <v>-1.5113062858581543</v>
      </c>
      <c r="C747">
        <v>36.839092254638672</v>
      </c>
      <c r="D747">
        <v>4.0676627159118652</v>
      </c>
      <c r="E747">
        <v>37.09378175389876</v>
      </c>
    </row>
    <row r="748" spans="1:5" x14ac:dyDescent="0.3">
      <c r="A748">
        <v>2.9620140620000002</v>
      </c>
      <c r="B748">
        <v>-0.47467443346977234</v>
      </c>
      <c r="C748">
        <v>45.911190032958984</v>
      </c>
      <c r="D748">
        <v>-7.0560379028320313</v>
      </c>
      <c r="E748">
        <v>46.452667920653006</v>
      </c>
    </row>
    <row r="749" spans="1:5" x14ac:dyDescent="0.3">
      <c r="A749">
        <v>2.9659843750000001</v>
      </c>
      <c r="B749">
        <v>2.0797951221466064</v>
      </c>
      <c r="C749">
        <v>53.088558197021484</v>
      </c>
      <c r="D749">
        <v>-11.545147895812988</v>
      </c>
      <c r="E749">
        <v>54.36921002851556</v>
      </c>
    </row>
    <row r="750" spans="1:5" x14ac:dyDescent="0.3">
      <c r="A750">
        <v>2.969954687</v>
      </c>
      <c r="B750">
        <v>6.6684932708740234</v>
      </c>
      <c r="C750">
        <v>59.006614685058594</v>
      </c>
      <c r="D750">
        <v>-9.769444465637207</v>
      </c>
      <c r="E750">
        <v>60.180490395657579</v>
      </c>
    </row>
    <row r="751" spans="1:5" x14ac:dyDescent="0.3">
      <c r="A751">
        <v>2.9739265620000004</v>
      </c>
      <c r="B751">
        <v>12.518552780151367</v>
      </c>
      <c r="C751">
        <v>60.649372100830078</v>
      </c>
      <c r="D751">
        <v>-4.9624810218811035</v>
      </c>
      <c r="E751">
        <v>62.126376989382791</v>
      </c>
    </row>
    <row r="752" spans="1:5" x14ac:dyDescent="0.3">
      <c r="A752">
        <v>2.9778968750000003</v>
      </c>
      <c r="B752">
        <v>17.320745468139648</v>
      </c>
      <c r="C752">
        <v>55.245258331298828</v>
      </c>
      <c r="D752">
        <v>-3.1194820404052734</v>
      </c>
      <c r="E752">
        <v>57.980841317321655</v>
      </c>
    </row>
    <row r="753" spans="1:5" x14ac:dyDescent="0.3">
      <c r="A753">
        <v>2.9818671870000002</v>
      </c>
      <c r="B753">
        <v>15.525890350341797</v>
      </c>
      <c r="C753">
        <v>44.869857788085938</v>
      </c>
      <c r="D753">
        <v>-4.7006316184997559</v>
      </c>
      <c r="E753">
        <v>47.712192851583886</v>
      </c>
    </row>
    <row r="754" spans="1:5" x14ac:dyDescent="0.3">
      <c r="A754">
        <v>2.9858375000000001</v>
      </c>
      <c r="B754">
        <v>8.9528875350952148</v>
      </c>
      <c r="C754">
        <v>32.732692718505859</v>
      </c>
      <c r="D754">
        <v>-4.6537246704101563</v>
      </c>
      <c r="E754">
        <v>34.252598749995215</v>
      </c>
    </row>
    <row r="755" spans="1:5" x14ac:dyDescent="0.3">
      <c r="A755">
        <v>2.989807812</v>
      </c>
      <c r="B755">
        <v>3.3496413230895996</v>
      </c>
      <c r="C755">
        <v>22.796085357666016</v>
      </c>
      <c r="D755">
        <v>-2.3677220344543457</v>
      </c>
      <c r="E755">
        <v>23.162204391201303</v>
      </c>
    </row>
    <row r="756" spans="1:5" x14ac:dyDescent="0.3">
      <c r="A756">
        <v>2.9937781250000004</v>
      </c>
      <c r="B756">
        <v>0.66439098119735718</v>
      </c>
      <c r="C756">
        <v>15.901895523071289</v>
      </c>
      <c r="D756">
        <v>2.1836748123168945</v>
      </c>
      <c r="E756">
        <v>16.064872619741443</v>
      </c>
    </row>
    <row r="757" spans="1:5" x14ac:dyDescent="0.3">
      <c r="A757">
        <v>2.9977484370000003</v>
      </c>
      <c r="B757">
        <v>0.68365949392318726</v>
      </c>
      <c r="C757">
        <v>13.478072166442871</v>
      </c>
      <c r="D757">
        <v>5.4442710876464844</v>
      </c>
      <c r="E757">
        <v>14.552178781998824</v>
      </c>
    </row>
    <row r="758" spans="1:5" x14ac:dyDescent="0.3">
      <c r="A758">
        <v>3.0017203120000002</v>
      </c>
      <c r="B758">
        <v>2.1061503887176514</v>
      </c>
      <c r="C758">
        <v>13.180568695068359</v>
      </c>
      <c r="D758">
        <v>6.592616081237793</v>
      </c>
      <c r="E758">
        <v>14.887103391187511</v>
      </c>
    </row>
    <row r="759" spans="1:5" x14ac:dyDescent="0.3">
      <c r="A759">
        <v>3.0056890620000001</v>
      </c>
      <c r="B759">
        <v>4.2226152420043945</v>
      </c>
      <c r="C759">
        <v>14.550387382507324</v>
      </c>
      <c r="D759">
        <v>5.8629498481750488</v>
      </c>
      <c r="E759">
        <v>16.245566576307887</v>
      </c>
    </row>
    <row r="760" spans="1:5" x14ac:dyDescent="0.3">
      <c r="A760">
        <v>3.009660937</v>
      </c>
      <c r="B760">
        <v>5.7915735244750977</v>
      </c>
      <c r="C760">
        <v>16.828824996948242</v>
      </c>
      <c r="D760">
        <v>4.720005989074707</v>
      </c>
      <c r="E760">
        <v>18.412770872527904</v>
      </c>
    </row>
    <row r="761" spans="1:5" x14ac:dyDescent="0.3">
      <c r="A761">
        <v>3.01363125</v>
      </c>
      <c r="B761">
        <v>7.0976109504699707</v>
      </c>
      <c r="C761">
        <v>19.58296012878418</v>
      </c>
      <c r="D761">
        <v>3.5716795921325684</v>
      </c>
      <c r="E761">
        <v>21.133511391120937</v>
      </c>
    </row>
    <row r="762" spans="1:5" x14ac:dyDescent="0.3">
      <c r="A762">
        <v>3.0176015620000003</v>
      </c>
      <c r="B762">
        <v>8.1042671203613281</v>
      </c>
      <c r="C762">
        <v>22.313117980957031</v>
      </c>
      <c r="D762">
        <v>2.0453855991363525</v>
      </c>
      <c r="E762">
        <v>23.827252922639488</v>
      </c>
    </row>
    <row r="763" spans="1:5" x14ac:dyDescent="0.3">
      <c r="A763">
        <v>3.0215734370000003</v>
      </c>
      <c r="B763">
        <v>8.8934059143066406</v>
      </c>
      <c r="C763">
        <v>25.02171516418457</v>
      </c>
      <c r="D763">
        <v>-0.31981748342514038</v>
      </c>
      <c r="E763">
        <v>26.557130525282901</v>
      </c>
    </row>
    <row r="764" spans="1:5" x14ac:dyDescent="0.3">
      <c r="A764">
        <v>3.0255437500000002</v>
      </c>
      <c r="B764">
        <v>9.1087884902954102</v>
      </c>
      <c r="C764">
        <v>26.617441177368164</v>
      </c>
      <c r="D764">
        <v>-2.5841000080108643</v>
      </c>
      <c r="E764">
        <v>28.251296880727338</v>
      </c>
    </row>
    <row r="765" spans="1:5" x14ac:dyDescent="0.3">
      <c r="A765">
        <v>3.0295125000000001</v>
      </c>
      <c r="B765">
        <v>8.7707176208496094</v>
      </c>
      <c r="C765">
        <v>27.209918975830078</v>
      </c>
      <c r="D765">
        <v>-2.8805408477783203</v>
      </c>
      <c r="E765">
        <v>28.733302870217322</v>
      </c>
    </row>
    <row r="766" spans="1:5" x14ac:dyDescent="0.3">
      <c r="A766">
        <v>3.033484375</v>
      </c>
      <c r="B766">
        <v>8.0478219985961914</v>
      </c>
      <c r="C766">
        <v>26.633760452270508</v>
      </c>
      <c r="D766">
        <v>-1.0055359601974487</v>
      </c>
      <c r="E766">
        <v>27.841259621598795</v>
      </c>
    </row>
    <row r="767" spans="1:5" x14ac:dyDescent="0.3">
      <c r="A767">
        <v>3.0374546870000003</v>
      </c>
      <c r="B767">
        <v>6.8851494789123535</v>
      </c>
      <c r="C767">
        <v>25.207534790039063</v>
      </c>
      <c r="D767">
        <v>-2.0546944141387939</v>
      </c>
      <c r="E767">
        <v>26.211578790173817</v>
      </c>
    </row>
    <row r="768" spans="1:5" x14ac:dyDescent="0.3">
      <c r="A768">
        <v>3.0414250000000003</v>
      </c>
      <c r="B768">
        <v>6.173161506652832</v>
      </c>
      <c r="C768">
        <v>23.811618804931641</v>
      </c>
      <c r="D768">
        <v>-2.6024012565612793</v>
      </c>
      <c r="E768">
        <v>24.736079022325793</v>
      </c>
    </row>
    <row r="769" spans="1:5" x14ac:dyDescent="0.3">
      <c r="A769">
        <v>3.0453953120000001</v>
      </c>
      <c r="B769">
        <v>5.9287714958190918</v>
      </c>
      <c r="C769">
        <v>22.448055267333984</v>
      </c>
      <c r="D769">
        <v>-1.5770702362060547</v>
      </c>
      <c r="E769">
        <v>23.271284177390061</v>
      </c>
    </row>
    <row r="770" spans="1:5" x14ac:dyDescent="0.3">
      <c r="A770">
        <v>3.0493656250000001</v>
      </c>
      <c r="B770">
        <v>5.9711103439331055</v>
      </c>
      <c r="C770">
        <v>21.193159103393555</v>
      </c>
      <c r="D770">
        <v>2.6144681498408318E-2</v>
      </c>
      <c r="E770">
        <v>22.018284108112255</v>
      </c>
    </row>
    <row r="771" spans="1:5" x14ac:dyDescent="0.3">
      <c r="A771">
        <v>3.0533359370000004</v>
      </c>
      <c r="B771">
        <v>6.0944786071777344</v>
      </c>
      <c r="C771">
        <v>19.985254287719727</v>
      </c>
      <c r="D771">
        <v>1.2492465972900391</v>
      </c>
      <c r="E771">
        <v>20.931165172990429</v>
      </c>
    </row>
    <row r="772" spans="1:5" x14ac:dyDescent="0.3">
      <c r="A772">
        <v>3.0573078120000003</v>
      </c>
      <c r="B772">
        <v>6.1745123863220215</v>
      </c>
      <c r="C772">
        <v>18.97099494934082</v>
      </c>
      <c r="D772">
        <v>1.4006942510604858</v>
      </c>
      <c r="E772">
        <v>19.999629920618851</v>
      </c>
    </row>
    <row r="773" spans="1:5" x14ac:dyDescent="0.3">
      <c r="A773">
        <v>3.0612781250000003</v>
      </c>
      <c r="B773">
        <v>6.2957067489624023</v>
      </c>
      <c r="C773">
        <v>17.914058685302734</v>
      </c>
      <c r="D773">
        <v>1.1959707736968994</v>
      </c>
      <c r="E773">
        <v>19.025765901559343</v>
      </c>
    </row>
    <row r="774" spans="1:5" x14ac:dyDescent="0.3">
      <c r="A774">
        <v>3.0652484370000002</v>
      </c>
      <c r="B774">
        <v>6.4579377174377441</v>
      </c>
      <c r="C774">
        <v>17.018999099731445</v>
      </c>
      <c r="D774">
        <v>1.1136772632598877</v>
      </c>
      <c r="E774">
        <v>18.237093161073307</v>
      </c>
    </row>
    <row r="775" spans="1:5" x14ac:dyDescent="0.3">
      <c r="A775">
        <v>3.0692187500000001</v>
      </c>
      <c r="B775">
        <v>6.8332815170288086</v>
      </c>
      <c r="C775">
        <v>16.464073181152344</v>
      </c>
      <c r="D775">
        <v>1.26494300365448</v>
      </c>
      <c r="E775">
        <v>17.870632971660566</v>
      </c>
    </row>
    <row r="776" spans="1:5" x14ac:dyDescent="0.3">
      <c r="A776">
        <v>3.073189062</v>
      </c>
      <c r="B776">
        <v>7.3160481452941895</v>
      </c>
      <c r="C776">
        <v>16.441864013671875</v>
      </c>
      <c r="D776">
        <v>1.5239189863204956</v>
      </c>
      <c r="E776">
        <v>18.060503364668683</v>
      </c>
    </row>
    <row r="777" spans="1:5" x14ac:dyDescent="0.3">
      <c r="A777">
        <v>3.0771593750000004</v>
      </c>
      <c r="B777">
        <v>7.8792409896850586</v>
      </c>
      <c r="C777">
        <v>16.750698089599609</v>
      </c>
      <c r="D777">
        <v>1.5832184553146362</v>
      </c>
      <c r="E777">
        <v>18.578883328652935</v>
      </c>
    </row>
    <row r="778" spans="1:5" x14ac:dyDescent="0.3">
      <c r="A778">
        <v>3.0811312500000003</v>
      </c>
      <c r="B778">
        <v>8.4434108734130859</v>
      </c>
      <c r="C778">
        <v>17.409753799438477</v>
      </c>
      <c r="D778">
        <v>1.3638235330581665</v>
      </c>
      <c r="E778">
        <v>19.397183536886381</v>
      </c>
    </row>
    <row r="779" spans="1:5" x14ac:dyDescent="0.3">
      <c r="A779">
        <v>3.0851000000000002</v>
      </c>
      <c r="B779">
        <v>9.0804891586303711</v>
      </c>
      <c r="C779">
        <v>18.333408355712891</v>
      </c>
      <c r="D779">
        <v>1.2316539287567139</v>
      </c>
      <c r="E779">
        <v>20.496002456516948</v>
      </c>
    </row>
    <row r="780" spans="1:5" x14ac:dyDescent="0.3">
      <c r="A780">
        <v>3.0890718750000001</v>
      </c>
      <c r="B780">
        <v>9.601898193359375</v>
      </c>
      <c r="C780">
        <v>19.185590744018555</v>
      </c>
      <c r="D780">
        <v>1.348787784576416</v>
      </c>
      <c r="E780">
        <v>21.496571112631685</v>
      </c>
    </row>
    <row r="781" spans="1:5" x14ac:dyDescent="0.3">
      <c r="A781">
        <v>3.093042187</v>
      </c>
      <c r="B781">
        <v>10.086456298828125</v>
      </c>
      <c r="C781">
        <v>20.007318496704102</v>
      </c>
      <c r="D781">
        <v>1.5041811466217041</v>
      </c>
      <c r="E781">
        <v>22.456445734322692</v>
      </c>
    </row>
    <row r="782" spans="1:5" x14ac:dyDescent="0.3">
      <c r="A782">
        <v>3.0970125000000004</v>
      </c>
      <c r="B782">
        <v>10.523178100585938</v>
      </c>
      <c r="C782">
        <v>20.690586090087891</v>
      </c>
      <c r="D782">
        <v>1.5687479972839355</v>
      </c>
      <c r="E782">
        <v>23.265824729997696</v>
      </c>
    </row>
    <row r="783" spans="1:5" x14ac:dyDescent="0.3">
      <c r="A783">
        <v>3.1009828120000003</v>
      </c>
      <c r="B783">
        <v>10.820469856262207</v>
      </c>
      <c r="C783">
        <v>21.090217590332031</v>
      </c>
      <c r="D783">
        <v>1.3652983903884888</v>
      </c>
      <c r="E783">
        <v>23.743291381201281</v>
      </c>
    </row>
    <row r="784" spans="1:5" x14ac:dyDescent="0.3">
      <c r="A784">
        <v>3.1049531250000002</v>
      </c>
      <c r="B784">
        <v>10.853893280029297</v>
      </c>
      <c r="C784">
        <v>20.958383560180664</v>
      </c>
      <c r="D784">
        <v>1.1165599822998047</v>
      </c>
      <c r="E784">
        <v>23.628532476309012</v>
      </c>
    </row>
    <row r="785" spans="1:5" x14ac:dyDescent="0.3">
      <c r="A785">
        <v>3.1089234370000001</v>
      </c>
      <c r="B785">
        <v>10.745110511779785</v>
      </c>
      <c r="C785">
        <v>20.488773345947266</v>
      </c>
      <c r="D785">
        <v>1.0352528095245361</v>
      </c>
      <c r="E785">
        <v>23.158561732361271</v>
      </c>
    </row>
    <row r="786" spans="1:5" x14ac:dyDescent="0.3">
      <c r="A786">
        <v>3.112895312</v>
      </c>
      <c r="B786">
        <v>10.463284492492676</v>
      </c>
      <c r="C786">
        <v>19.728776931762695</v>
      </c>
      <c r="D786">
        <v>1.1733695268630981</v>
      </c>
      <c r="E786">
        <v>22.362507856693096</v>
      </c>
    </row>
    <row r="787" spans="1:5" x14ac:dyDescent="0.3">
      <c r="A787">
        <v>3.116865625</v>
      </c>
      <c r="B787">
        <v>9.8494577407836914</v>
      </c>
      <c r="C787">
        <v>18.562170028686523</v>
      </c>
      <c r="D787">
        <v>1.4615451097488403</v>
      </c>
      <c r="E787">
        <v>21.06423718222862</v>
      </c>
    </row>
    <row r="788" spans="1:5" x14ac:dyDescent="0.3">
      <c r="A788">
        <v>3.1208359370000003</v>
      </c>
      <c r="B788">
        <v>9.1628103256225586</v>
      </c>
      <c r="C788">
        <v>17.562332153320313</v>
      </c>
      <c r="D788">
        <v>1.7906808853149414</v>
      </c>
      <c r="E788">
        <v>19.889674249718524</v>
      </c>
    </row>
    <row r="789" spans="1:5" x14ac:dyDescent="0.3">
      <c r="A789">
        <v>3.1248062500000002</v>
      </c>
      <c r="B789">
        <v>8.4606399536132813</v>
      </c>
      <c r="C789">
        <v>16.738122940063477</v>
      </c>
      <c r="D789">
        <v>2.0747289657592773</v>
      </c>
      <c r="E789">
        <v>18.869331950620751</v>
      </c>
    </row>
    <row r="790" spans="1:5" x14ac:dyDescent="0.3">
      <c r="A790">
        <v>3.1287765620000001</v>
      </c>
      <c r="B790">
        <v>7.7978572845458984</v>
      </c>
      <c r="C790">
        <v>16.047931671142578</v>
      </c>
      <c r="D790">
        <v>2.3425443172454834</v>
      </c>
      <c r="E790">
        <v>17.995282799391223</v>
      </c>
    </row>
    <row r="791" spans="1:5" x14ac:dyDescent="0.3">
      <c r="A791">
        <v>3.132746875</v>
      </c>
      <c r="B791">
        <v>7.024721622467041</v>
      </c>
      <c r="C791">
        <v>15.355633735656738</v>
      </c>
      <c r="D791">
        <v>2.5605411529541016</v>
      </c>
      <c r="E791">
        <v>17.079185352140389</v>
      </c>
    </row>
    <row r="792" spans="1:5" x14ac:dyDescent="0.3">
      <c r="A792">
        <v>3.1367171870000004</v>
      </c>
      <c r="B792">
        <v>6.4337944984436035</v>
      </c>
      <c r="C792">
        <v>14.9259033203125</v>
      </c>
      <c r="D792">
        <v>2.5822136402130127</v>
      </c>
      <c r="E792">
        <v>16.457342703462825</v>
      </c>
    </row>
    <row r="793" spans="1:5" x14ac:dyDescent="0.3">
      <c r="A793">
        <v>3.1406890620000003</v>
      </c>
      <c r="B793">
        <v>5.889564037322998</v>
      </c>
      <c r="C793">
        <v>14.636003494262695</v>
      </c>
      <c r="D793">
        <v>2.4820687770843506</v>
      </c>
      <c r="E793">
        <v>15.970605130926479</v>
      </c>
    </row>
    <row r="794" spans="1:5" x14ac:dyDescent="0.3">
      <c r="A794">
        <v>3.1446578120000002</v>
      </c>
      <c r="B794">
        <v>5.4082331657409668</v>
      </c>
      <c r="C794">
        <v>14.458699226379395</v>
      </c>
      <c r="D794">
        <v>2.3048691749572754</v>
      </c>
      <c r="E794">
        <v>15.608183469180291</v>
      </c>
    </row>
    <row r="795" spans="1:5" x14ac:dyDescent="0.3">
      <c r="A795">
        <v>3.1486296870000001</v>
      </c>
      <c r="B795">
        <v>4.923637866973877</v>
      </c>
      <c r="C795">
        <v>14.371272087097168</v>
      </c>
      <c r="D795">
        <v>2.005958080291748</v>
      </c>
      <c r="E795">
        <v>15.323170007095953</v>
      </c>
    </row>
    <row r="796" spans="1:5" x14ac:dyDescent="0.3">
      <c r="A796">
        <v>3.1526000000000001</v>
      </c>
      <c r="B796">
        <v>4.5656371116638184</v>
      </c>
      <c r="C796">
        <v>14.345022201538086</v>
      </c>
      <c r="D796">
        <v>1.7360835075378418</v>
      </c>
      <c r="E796">
        <v>15.153834173012697</v>
      </c>
    </row>
    <row r="797" spans="1:5" x14ac:dyDescent="0.3">
      <c r="A797">
        <v>3.1565703120000004</v>
      </c>
      <c r="B797">
        <v>4.3266477584838867</v>
      </c>
      <c r="C797">
        <v>14.324987411499023</v>
      </c>
      <c r="D797">
        <v>1.5818970203399658</v>
      </c>
      <c r="E797">
        <v>15.047509539739776</v>
      </c>
    </row>
    <row r="798" spans="1:5" x14ac:dyDescent="0.3">
      <c r="A798">
        <v>3.1605406250000003</v>
      </c>
      <c r="B798">
        <v>4.008908748626709</v>
      </c>
      <c r="C798">
        <v>14.329593658447266</v>
      </c>
      <c r="D798">
        <v>1.5404390096664429</v>
      </c>
      <c r="E798">
        <v>14.959330069008104</v>
      </c>
    </row>
    <row r="799" spans="1:5" x14ac:dyDescent="0.3">
      <c r="A799">
        <v>3.1645109370000002</v>
      </c>
      <c r="B799">
        <v>3.8272368907928467</v>
      </c>
      <c r="C799">
        <v>14.324911117553711</v>
      </c>
      <c r="D799">
        <v>1.4952173233032227</v>
      </c>
      <c r="E799">
        <v>14.902566744959261</v>
      </c>
    </row>
    <row r="800" spans="1:5" x14ac:dyDescent="0.3">
      <c r="A800">
        <v>3.1684812500000001</v>
      </c>
      <c r="B800">
        <v>3.7878758907318115</v>
      </c>
      <c r="C800">
        <v>14.38591480255127</v>
      </c>
      <c r="D800">
        <v>1.3735055923461914</v>
      </c>
      <c r="E800">
        <v>14.939513582511893</v>
      </c>
    </row>
    <row r="801" spans="1:5" x14ac:dyDescent="0.3">
      <c r="A801">
        <v>3.1724531250000001</v>
      </c>
      <c r="B801">
        <v>3.8111956119537354</v>
      </c>
      <c r="C801">
        <v>14.499946594238281</v>
      </c>
      <c r="D801">
        <v>1.2325925827026367</v>
      </c>
      <c r="E801">
        <v>15.04303651871095</v>
      </c>
    </row>
    <row r="802" spans="1:5" x14ac:dyDescent="0.3">
      <c r="A802">
        <v>3.1764234370000004</v>
      </c>
      <c r="B802">
        <v>3.8884134292602539</v>
      </c>
      <c r="C802">
        <v>14.750121116638184</v>
      </c>
      <c r="D802">
        <v>1.086211085319519</v>
      </c>
      <c r="E802">
        <v>15.292667735690138</v>
      </c>
    </row>
    <row r="803" spans="1:5" x14ac:dyDescent="0.3">
      <c r="A803">
        <v>3.1803937500000004</v>
      </c>
      <c r="B803">
        <v>3.9863460063934326</v>
      </c>
      <c r="C803">
        <v>15.005093574523926</v>
      </c>
      <c r="D803">
        <v>0.98867118358612061</v>
      </c>
      <c r="E803">
        <v>15.557032441058984</v>
      </c>
    </row>
    <row r="804" spans="1:5" x14ac:dyDescent="0.3">
      <c r="A804">
        <v>3.1843640620000002</v>
      </c>
      <c r="B804">
        <v>4.1600499153137207</v>
      </c>
      <c r="C804">
        <v>15.203994750976563</v>
      </c>
      <c r="D804">
        <v>0.97214168310165405</v>
      </c>
      <c r="E804">
        <v>15.792799977763547</v>
      </c>
    </row>
    <row r="805" spans="1:5" x14ac:dyDescent="0.3">
      <c r="A805">
        <v>3.1883343750000002</v>
      </c>
      <c r="B805">
        <v>4.3400936126708984</v>
      </c>
      <c r="C805">
        <v>15.417318344116211</v>
      </c>
      <c r="D805">
        <v>0.97244811058044434</v>
      </c>
      <c r="E805">
        <v>16.046051627062042</v>
      </c>
    </row>
    <row r="806" spans="1:5" x14ac:dyDescent="0.3">
      <c r="A806">
        <v>3.192304687</v>
      </c>
      <c r="B806">
        <v>4.5867156982421875</v>
      </c>
      <c r="C806">
        <v>15.592535018920898</v>
      </c>
      <c r="D806">
        <v>1.0510354042053223</v>
      </c>
      <c r="E806">
        <v>16.287104857330196</v>
      </c>
    </row>
    <row r="807" spans="1:5" x14ac:dyDescent="0.3">
      <c r="A807">
        <v>3.196275</v>
      </c>
      <c r="B807">
        <v>4.7755513191223145</v>
      </c>
      <c r="C807">
        <v>15.731840133666992</v>
      </c>
      <c r="D807">
        <v>1.1867963075637817</v>
      </c>
      <c r="E807">
        <v>16.483481727731959</v>
      </c>
    </row>
    <row r="808" spans="1:5" x14ac:dyDescent="0.3">
      <c r="A808">
        <v>3.2002453120000003</v>
      </c>
      <c r="B808">
        <v>4.961571216583252</v>
      </c>
      <c r="C808">
        <v>15.817475318908691</v>
      </c>
      <c r="D808">
        <v>1.2549446821212769</v>
      </c>
      <c r="E808">
        <v>16.624818812747929</v>
      </c>
    </row>
    <row r="809" spans="1:5" x14ac:dyDescent="0.3">
      <c r="A809">
        <v>3.2042156250000002</v>
      </c>
      <c r="B809">
        <v>5.1281213760375977</v>
      </c>
      <c r="C809">
        <v>15.85118579864502</v>
      </c>
      <c r="D809">
        <v>1.2963645458221436</v>
      </c>
      <c r="E809">
        <v>16.710424324540774</v>
      </c>
    </row>
    <row r="810" spans="1:5" x14ac:dyDescent="0.3">
      <c r="A810">
        <v>3.2081875000000002</v>
      </c>
      <c r="B810">
        <v>5.2803354263305664</v>
      </c>
      <c r="C810">
        <v>15.829034805297852</v>
      </c>
      <c r="D810">
        <v>1.2801605463027954</v>
      </c>
      <c r="E810">
        <v>16.735563812020278</v>
      </c>
    </row>
    <row r="811" spans="1:5" x14ac:dyDescent="0.3">
      <c r="A811">
        <v>3.2121578120000001</v>
      </c>
      <c r="B811">
        <v>5.3657698631286621</v>
      </c>
      <c r="C811">
        <v>15.756375312805176</v>
      </c>
      <c r="D811">
        <v>1.2723457813262939</v>
      </c>
      <c r="E811">
        <v>16.693523085595054</v>
      </c>
    </row>
    <row r="812" spans="1:5" x14ac:dyDescent="0.3">
      <c r="A812">
        <v>3.216128125</v>
      </c>
      <c r="B812">
        <v>5.4180688858032227</v>
      </c>
      <c r="C812">
        <v>15.652553558349609</v>
      </c>
      <c r="D812">
        <v>1.2437878847122192</v>
      </c>
      <c r="E812">
        <v>16.610385656283508</v>
      </c>
    </row>
    <row r="813" spans="1:5" x14ac:dyDescent="0.3">
      <c r="A813">
        <v>3.2200984370000003</v>
      </c>
      <c r="B813">
        <v>5.4446926116943359</v>
      </c>
      <c r="C813">
        <v>15.499009132385254</v>
      </c>
      <c r="D813">
        <v>1.2993236780166626</v>
      </c>
      <c r="E813">
        <v>16.478841092196234</v>
      </c>
    </row>
    <row r="814" spans="1:5" x14ac:dyDescent="0.3">
      <c r="A814">
        <v>3.2240687500000003</v>
      </c>
      <c r="B814">
        <v>5.4323763847351074</v>
      </c>
      <c r="C814">
        <v>15.238567352294922</v>
      </c>
      <c r="D814">
        <v>1.3187358379364014</v>
      </c>
      <c r="E814">
        <v>16.231565307945939</v>
      </c>
    </row>
    <row r="815" spans="1:5" x14ac:dyDescent="0.3">
      <c r="A815">
        <v>3.2280390620000001</v>
      </c>
      <c r="B815">
        <v>5.3900566101074219</v>
      </c>
      <c r="C815">
        <v>15.018377304077148</v>
      </c>
      <c r="D815">
        <v>1.3059507608413696</v>
      </c>
      <c r="E815">
        <v>16.009680649454705</v>
      </c>
    </row>
    <row r="816" spans="1:5" x14ac:dyDescent="0.3">
      <c r="A816">
        <v>3.2320109370000001</v>
      </c>
      <c r="B816">
        <v>5.3270125389099121</v>
      </c>
      <c r="C816">
        <v>14.768671989440918</v>
      </c>
      <c r="D816">
        <v>1.2041685581207275</v>
      </c>
      <c r="E816">
        <v>15.74613466339491</v>
      </c>
    </row>
    <row r="817" spans="1:5" x14ac:dyDescent="0.3">
      <c r="A817">
        <v>3.23598125</v>
      </c>
      <c r="B817">
        <v>5.2654623985290527</v>
      </c>
      <c r="C817">
        <v>14.543741226196289</v>
      </c>
      <c r="D817">
        <v>1.1363934278488159</v>
      </c>
      <c r="E817">
        <v>15.509251856480468</v>
      </c>
    </row>
    <row r="818" spans="1:5" x14ac:dyDescent="0.3">
      <c r="A818">
        <v>3.2399515620000003</v>
      </c>
      <c r="B818">
        <v>5.1588625907897949</v>
      </c>
      <c r="C818">
        <v>14.217564582824707</v>
      </c>
      <c r="D818">
        <v>1.1073087453842163</v>
      </c>
      <c r="E818">
        <v>15.165063091034149</v>
      </c>
    </row>
    <row r="819" spans="1:5" x14ac:dyDescent="0.3">
      <c r="A819">
        <v>3.2439218750000003</v>
      </c>
      <c r="B819">
        <v>5.0294327735900879</v>
      </c>
      <c r="C819">
        <v>13.931218147277832</v>
      </c>
      <c r="D819">
        <v>1.1355698108673096</v>
      </c>
      <c r="E819">
        <v>14.854748462577833</v>
      </c>
    </row>
    <row r="820" spans="1:5" x14ac:dyDescent="0.3">
      <c r="A820">
        <v>3.2478921870000002</v>
      </c>
      <c r="B820">
        <v>4.9133329391479492</v>
      </c>
      <c r="C820">
        <v>13.620882034301758</v>
      </c>
      <c r="D820">
        <v>1.1831761598587036</v>
      </c>
      <c r="E820">
        <v>14.52821991121206</v>
      </c>
    </row>
    <row r="821" spans="1:5" x14ac:dyDescent="0.3">
      <c r="A821">
        <v>3.2518625000000001</v>
      </c>
      <c r="B821">
        <v>4.7531318664550781</v>
      </c>
      <c r="C821">
        <v>13.314845085144043</v>
      </c>
      <c r="D821">
        <v>1.2327648401260376</v>
      </c>
      <c r="E821">
        <v>14.191443595784968</v>
      </c>
    </row>
    <row r="822" spans="1:5" x14ac:dyDescent="0.3">
      <c r="A822">
        <v>3.2558328120000004</v>
      </c>
      <c r="B822">
        <v>4.494204044342041</v>
      </c>
      <c r="C822">
        <v>13.010896682739258</v>
      </c>
      <c r="D822">
        <v>1.277708888053894</v>
      </c>
      <c r="E822">
        <v>13.824393024061045</v>
      </c>
    </row>
    <row r="823" spans="1:5" x14ac:dyDescent="0.3">
      <c r="A823">
        <v>3.2598031250000004</v>
      </c>
      <c r="B823">
        <v>4.2793769836425781</v>
      </c>
      <c r="C823">
        <v>12.747026443481445</v>
      </c>
      <c r="D823">
        <v>1.3547543287277222</v>
      </c>
      <c r="E823">
        <v>13.514255799345799</v>
      </c>
    </row>
    <row r="824" spans="1:5" x14ac:dyDescent="0.3">
      <c r="A824">
        <v>3.2637750000000003</v>
      </c>
      <c r="B824">
        <v>4.042475700378418</v>
      </c>
      <c r="C824">
        <v>12.546220779418945</v>
      </c>
      <c r="D824">
        <v>1.4296449422836304</v>
      </c>
      <c r="E824">
        <v>13.258700927883956</v>
      </c>
    </row>
    <row r="825" spans="1:5" x14ac:dyDescent="0.3">
      <c r="A825">
        <v>3.2677453120000002</v>
      </c>
      <c r="B825">
        <v>3.7966773509979248</v>
      </c>
      <c r="C825">
        <v>12.333452224731445</v>
      </c>
      <c r="D825">
        <v>1.4684597253799438</v>
      </c>
      <c r="E825">
        <v>12.987885765295928</v>
      </c>
    </row>
    <row r="826" spans="1:5" x14ac:dyDescent="0.3">
      <c r="A826">
        <v>3.2717156250000001</v>
      </c>
      <c r="B826">
        <v>3.4726266860961914</v>
      </c>
      <c r="C826">
        <v>12.142165184020996</v>
      </c>
      <c r="D826">
        <v>1.4055496454238892</v>
      </c>
      <c r="E826">
        <v>12.706961921041168</v>
      </c>
    </row>
    <row r="827" spans="1:5" x14ac:dyDescent="0.3">
      <c r="A827">
        <v>3.275685937</v>
      </c>
      <c r="B827">
        <v>3.2172517776489258</v>
      </c>
      <c r="C827">
        <v>12.005801200866699</v>
      </c>
      <c r="D827">
        <v>1.2799210548400879</v>
      </c>
      <c r="E827">
        <v>12.495125824982333</v>
      </c>
    </row>
    <row r="828" spans="1:5" x14ac:dyDescent="0.3">
      <c r="A828">
        <v>3.2796562500000004</v>
      </c>
      <c r="B828">
        <v>2.9893426895141602</v>
      </c>
      <c r="C828">
        <v>11.836224555969238</v>
      </c>
      <c r="D828">
        <v>1.1646450757980347</v>
      </c>
      <c r="E828">
        <v>12.263310303798951</v>
      </c>
    </row>
    <row r="829" spans="1:5" x14ac:dyDescent="0.3">
      <c r="A829">
        <v>3.2836265620000002</v>
      </c>
      <c r="B829">
        <v>2.7532074451446533</v>
      </c>
      <c r="C829">
        <v>11.731550216674805</v>
      </c>
      <c r="D829">
        <v>1.0808767080307007</v>
      </c>
      <c r="E829">
        <v>12.09866588431658</v>
      </c>
    </row>
    <row r="830" spans="1:5" x14ac:dyDescent="0.3">
      <c r="A830">
        <v>3.2875984370000002</v>
      </c>
      <c r="B830">
        <v>2.5106077194213867</v>
      </c>
      <c r="C830">
        <v>11.595961570739746</v>
      </c>
      <c r="D830">
        <v>0.95278692245483398</v>
      </c>
      <c r="E830">
        <v>11.902826504259071</v>
      </c>
    </row>
    <row r="831" spans="1:5" x14ac:dyDescent="0.3">
      <c r="A831">
        <v>3.2915687500000002</v>
      </c>
      <c r="B831">
        <v>2.3150875568389893</v>
      </c>
      <c r="C831">
        <v>11.506916046142578</v>
      </c>
      <c r="D831">
        <v>0.88860315084457397</v>
      </c>
      <c r="E831">
        <v>11.771081634603302</v>
      </c>
    </row>
    <row r="832" spans="1:5" x14ac:dyDescent="0.3">
      <c r="A832">
        <v>3.295539062</v>
      </c>
      <c r="B832">
        <v>2.1353693008422852</v>
      </c>
      <c r="C832">
        <v>11.408227920532227</v>
      </c>
      <c r="D832">
        <v>0.77036792039871216</v>
      </c>
      <c r="E832">
        <v>11.631892927231155</v>
      </c>
    </row>
    <row r="833" spans="1:5" x14ac:dyDescent="0.3">
      <c r="A833">
        <v>3.2995093750000004</v>
      </c>
      <c r="B833">
        <v>1.9678517580032349</v>
      </c>
      <c r="C833">
        <v>11.319890975952148</v>
      </c>
      <c r="D833">
        <v>0.63237571716308594</v>
      </c>
      <c r="E833">
        <v>11.507053110878424</v>
      </c>
    </row>
    <row r="834" spans="1:5" x14ac:dyDescent="0.3">
      <c r="A834">
        <v>3.3034796870000003</v>
      </c>
      <c r="B834">
        <v>1.8193060159683228</v>
      </c>
      <c r="C834">
        <v>11.197135925292969</v>
      </c>
      <c r="D834">
        <v>0.49814718961715698</v>
      </c>
      <c r="E834">
        <v>11.354905456750769</v>
      </c>
    </row>
    <row r="835" spans="1:5" x14ac:dyDescent="0.3">
      <c r="A835">
        <v>3.3074500000000002</v>
      </c>
      <c r="B835">
        <v>1.7056963443756104</v>
      </c>
      <c r="C835">
        <v>11.097383499145508</v>
      </c>
      <c r="D835">
        <v>0.39605841040611267</v>
      </c>
      <c r="E835">
        <v>11.234686591568842</v>
      </c>
    </row>
    <row r="836" spans="1:5" x14ac:dyDescent="0.3">
      <c r="A836">
        <v>3.3114203120000001</v>
      </c>
      <c r="B836">
        <v>1.6366379261016846</v>
      </c>
      <c r="C836">
        <v>10.967445373535156</v>
      </c>
      <c r="D836">
        <v>0.31621658802032471</v>
      </c>
      <c r="E836">
        <v>11.093395992804519</v>
      </c>
    </row>
    <row r="837" spans="1:5" x14ac:dyDescent="0.3">
      <c r="A837">
        <v>3.315390625</v>
      </c>
      <c r="B837">
        <v>1.612849235534668</v>
      </c>
      <c r="C837">
        <v>10.831310272216797</v>
      </c>
      <c r="D837">
        <v>0.25647646188735962</v>
      </c>
      <c r="E837">
        <v>10.953736579135731</v>
      </c>
    </row>
    <row r="838" spans="1:5" x14ac:dyDescent="0.3">
      <c r="A838">
        <v>3.3193625</v>
      </c>
      <c r="B838">
        <v>1.6114031076431274</v>
      </c>
      <c r="C838">
        <v>10.622747421264648</v>
      </c>
      <c r="D838">
        <v>0.18339584767818451</v>
      </c>
      <c r="E838">
        <v>10.745837184149602</v>
      </c>
    </row>
    <row r="839" spans="1:5" x14ac:dyDescent="0.3">
      <c r="A839">
        <v>3.3233328120000003</v>
      </c>
      <c r="B839">
        <v>1.5839080810546875</v>
      </c>
      <c r="C839">
        <v>10.489476203918457</v>
      </c>
      <c r="D839">
        <v>0.12039003521203995</v>
      </c>
      <c r="E839">
        <v>10.609070157293724</v>
      </c>
    </row>
    <row r="840" spans="1:5" x14ac:dyDescent="0.3">
      <c r="A840">
        <v>3.3273031250000003</v>
      </c>
      <c r="B840">
        <v>1.6334584951400757</v>
      </c>
      <c r="C840">
        <v>10.326555252075195</v>
      </c>
      <c r="D840">
        <v>7.516835629940033E-2</v>
      </c>
      <c r="E840">
        <v>10.455217850972588</v>
      </c>
    </row>
    <row r="841" spans="1:5" x14ac:dyDescent="0.3">
      <c r="A841">
        <v>3.3312734370000001</v>
      </c>
      <c r="B841">
        <v>1.6621314287185669</v>
      </c>
      <c r="C841">
        <v>10.14225959777832</v>
      </c>
      <c r="D841">
        <v>3.0502131208777428E-2</v>
      </c>
      <c r="E841">
        <v>10.277598990769622</v>
      </c>
    </row>
    <row r="842" spans="1:5" x14ac:dyDescent="0.3">
      <c r="A842">
        <v>3.3352437500000001</v>
      </c>
      <c r="B842">
        <v>1.6872609853744507</v>
      </c>
      <c r="C842">
        <v>9.9546785354614258</v>
      </c>
      <c r="D842">
        <v>4.5279145240783691E-2</v>
      </c>
      <c r="E842">
        <v>10.096758122196299</v>
      </c>
    </row>
    <row r="843" spans="1:5" x14ac:dyDescent="0.3">
      <c r="A843">
        <v>3.3392140620000004</v>
      </c>
      <c r="B843">
        <v>1.661116361618042</v>
      </c>
      <c r="C843">
        <v>9.7496871948242188</v>
      </c>
      <c r="D843">
        <v>0.10400412231683731</v>
      </c>
      <c r="E843">
        <v>9.8907292360681573</v>
      </c>
    </row>
    <row r="844" spans="1:5" x14ac:dyDescent="0.3">
      <c r="A844">
        <v>3.3431843750000003</v>
      </c>
      <c r="B844">
        <v>1.6376721858978271</v>
      </c>
      <c r="C844">
        <v>9.545567512512207</v>
      </c>
      <c r="D844">
        <v>0.14620910584926605</v>
      </c>
      <c r="E844">
        <v>9.6861347516450067</v>
      </c>
    </row>
    <row r="845" spans="1:5" x14ac:dyDescent="0.3">
      <c r="A845">
        <v>3.3471562500000003</v>
      </c>
      <c r="B845">
        <v>1.6582049131393433</v>
      </c>
      <c r="C845">
        <v>9.2825689315795898</v>
      </c>
      <c r="D845">
        <v>9.300994873046875E-2</v>
      </c>
      <c r="E845">
        <v>9.4299724471521635</v>
      </c>
    </row>
    <row r="846" spans="1:5" x14ac:dyDescent="0.3">
      <c r="A846">
        <v>3.3511265620000001</v>
      </c>
      <c r="B846">
        <v>1.6595839262008667</v>
      </c>
      <c r="C846">
        <v>9.0747232437133789</v>
      </c>
      <c r="D846">
        <v>7.3071038350462914E-3</v>
      </c>
      <c r="E846">
        <v>9.2252303034592362</v>
      </c>
    </row>
    <row r="847" spans="1:5" x14ac:dyDescent="0.3">
      <c r="A847">
        <v>3.3550968750000001</v>
      </c>
      <c r="B847">
        <v>1.6341670751571655</v>
      </c>
      <c r="C847">
        <v>8.8812332153320313</v>
      </c>
      <c r="D847">
        <v>-1.947922445833683E-2</v>
      </c>
      <c r="E847">
        <v>9.0303479941157399</v>
      </c>
    </row>
    <row r="848" spans="1:5" x14ac:dyDescent="0.3">
      <c r="A848">
        <v>3.3590671870000004</v>
      </c>
      <c r="B848">
        <v>1.579512357711792</v>
      </c>
      <c r="C848">
        <v>8.688960075378418</v>
      </c>
      <c r="D848">
        <v>5.9309165924787521E-2</v>
      </c>
      <c r="E848">
        <v>8.8315572837890315</v>
      </c>
    </row>
    <row r="849" spans="1:5" x14ac:dyDescent="0.3">
      <c r="A849">
        <v>3.3630375000000003</v>
      </c>
      <c r="B849">
        <v>1.5515384674072266</v>
      </c>
      <c r="C849">
        <v>8.4236440658569336</v>
      </c>
      <c r="D849">
        <v>0.14509820938110352</v>
      </c>
      <c r="E849">
        <v>8.566569001324666</v>
      </c>
    </row>
    <row r="850" spans="1:5" x14ac:dyDescent="0.3">
      <c r="A850">
        <v>3.3670078120000002</v>
      </c>
      <c r="B850">
        <v>1.5293011665344238</v>
      </c>
      <c r="C850">
        <v>8.1756715774536133</v>
      </c>
      <c r="D850">
        <v>0.20689733326435089</v>
      </c>
      <c r="E850">
        <v>8.3200465327339543</v>
      </c>
    </row>
    <row r="851" spans="1:5" x14ac:dyDescent="0.3">
      <c r="A851">
        <v>3.3709796870000002</v>
      </c>
      <c r="B851">
        <v>1.4638532400131226</v>
      </c>
      <c r="C851">
        <v>7.9358401298522949</v>
      </c>
      <c r="D851">
        <v>0.20908084511756897</v>
      </c>
      <c r="E851">
        <v>8.0724308405006528</v>
      </c>
    </row>
    <row r="852" spans="1:5" x14ac:dyDescent="0.3">
      <c r="A852">
        <v>3.3749500000000001</v>
      </c>
      <c r="B852">
        <v>1.4203649759292603</v>
      </c>
      <c r="C852">
        <v>7.7679681777954102</v>
      </c>
      <c r="D852">
        <v>0.24302104115486145</v>
      </c>
      <c r="E852">
        <v>7.9004952694456225</v>
      </c>
    </row>
    <row r="853" spans="1:5" x14ac:dyDescent="0.3">
      <c r="A853">
        <v>3.3789187500000004</v>
      </c>
      <c r="B853">
        <v>1.3855724334716797</v>
      </c>
      <c r="C853">
        <v>7.5800232887268066</v>
      </c>
      <c r="D853">
        <v>0.18664239346981049</v>
      </c>
      <c r="E853">
        <v>7.707879047382459</v>
      </c>
    </row>
    <row r="854" spans="1:5" x14ac:dyDescent="0.3">
      <c r="A854">
        <v>3.3828906250000004</v>
      </c>
      <c r="B854">
        <v>1.3757274150848389</v>
      </c>
      <c r="C854">
        <v>7.4452300071716309</v>
      </c>
      <c r="D854">
        <v>0.15963578224182129</v>
      </c>
      <c r="E854">
        <v>7.5729491853093043</v>
      </c>
    </row>
    <row r="855" spans="1:5" x14ac:dyDescent="0.3">
      <c r="A855">
        <v>3.3868609370000002</v>
      </c>
      <c r="B855">
        <v>1.3757562637329102</v>
      </c>
      <c r="C855">
        <v>7.3218231201171875</v>
      </c>
      <c r="D855">
        <v>0.21142716705799103</v>
      </c>
      <c r="E855">
        <v>7.4529524717693647</v>
      </c>
    </row>
    <row r="856" spans="1:5" x14ac:dyDescent="0.3">
      <c r="A856">
        <v>3.3908312500000002</v>
      </c>
      <c r="B856">
        <v>1.4038641452789307</v>
      </c>
      <c r="C856">
        <v>7.2125229835510254</v>
      </c>
      <c r="D856">
        <v>0.23895090818405151</v>
      </c>
      <c r="E856">
        <v>7.351763044547444</v>
      </c>
    </row>
    <row r="857" spans="1:5" x14ac:dyDescent="0.3">
      <c r="A857">
        <v>3.3948015620000001</v>
      </c>
      <c r="B857">
        <v>1.4131919145584106</v>
      </c>
      <c r="C857">
        <v>7.1573319435119629</v>
      </c>
      <c r="D857">
        <v>0.31510567665100098</v>
      </c>
      <c r="E857">
        <v>7.3023149428415977</v>
      </c>
    </row>
    <row r="858" spans="1:5" x14ac:dyDescent="0.3">
      <c r="A858">
        <v>3.398771875</v>
      </c>
      <c r="B858">
        <v>1.4552053213119507</v>
      </c>
      <c r="C858">
        <v>7.1476688385009766</v>
      </c>
      <c r="D858">
        <v>0.35884296894073486</v>
      </c>
      <c r="E858">
        <v>7.303119924279672</v>
      </c>
    </row>
    <row r="859" spans="1:5" x14ac:dyDescent="0.3">
      <c r="A859">
        <v>3.4027421870000003</v>
      </c>
      <c r="B859">
        <v>1.4580880403518677</v>
      </c>
      <c r="C859">
        <v>7.1075325012207031</v>
      </c>
      <c r="D859">
        <v>0.32873347401618958</v>
      </c>
      <c r="E859">
        <v>7.2629955725075677</v>
      </c>
    </row>
    <row r="860" spans="1:5" x14ac:dyDescent="0.3">
      <c r="A860">
        <v>3.4067140620000003</v>
      </c>
      <c r="B860">
        <v>1.420336127281189</v>
      </c>
      <c r="C860">
        <v>7.1153473854064941</v>
      </c>
      <c r="D860">
        <v>0.27816793322563171</v>
      </c>
      <c r="E860">
        <v>7.2610536789467535</v>
      </c>
    </row>
    <row r="861" spans="1:5" x14ac:dyDescent="0.3">
      <c r="A861">
        <v>3.4106843750000002</v>
      </c>
      <c r="B861">
        <v>1.4135653972625732</v>
      </c>
      <c r="C861">
        <v>7.1559720039367676</v>
      </c>
      <c r="D861">
        <v>0.18272547423839569</v>
      </c>
      <c r="E861">
        <v>7.2965396629087502</v>
      </c>
    </row>
    <row r="862" spans="1:5" x14ac:dyDescent="0.3">
      <c r="A862">
        <v>3.4146546870000001</v>
      </c>
      <c r="B862">
        <v>1.3684394359588623</v>
      </c>
      <c r="C862">
        <v>7.1739764213562012</v>
      </c>
      <c r="D862">
        <v>0.16296851634979248</v>
      </c>
      <c r="E862">
        <v>7.3051435934814712</v>
      </c>
    </row>
    <row r="863" spans="1:5" x14ac:dyDescent="0.3">
      <c r="A863">
        <v>3.418625</v>
      </c>
      <c r="B863">
        <v>1.3219249248504639</v>
      </c>
      <c r="C863">
        <v>7.162513256072998</v>
      </c>
      <c r="D863">
        <v>0.15951129794120789</v>
      </c>
      <c r="E863">
        <v>7.2852265238998033</v>
      </c>
    </row>
    <row r="864" spans="1:5" x14ac:dyDescent="0.3">
      <c r="A864">
        <v>3.4225953120000003</v>
      </c>
      <c r="B864">
        <v>1.3026564121246338</v>
      </c>
      <c r="C864">
        <v>7.1365790367126465</v>
      </c>
      <c r="D864">
        <v>0.20361249148845673</v>
      </c>
      <c r="E864">
        <v>7.2573502135411632</v>
      </c>
    </row>
    <row r="865" spans="1:5" x14ac:dyDescent="0.3">
      <c r="A865">
        <v>3.4265671870000003</v>
      </c>
      <c r="B865">
        <v>1.2667912244796753</v>
      </c>
      <c r="C865">
        <v>7.1086435317993164</v>
      </c>
      <c r="D865">
        <v>0.24894909560680389</v>
      </c>
      <c r="E865">
        <v>7.2249255027864763</v>
      </c>
    </row>
    <row r="866" spans="1:5" x14ac:dyDescent="0.3">
      <c r="A866">
        <v>3.4305375000000002</v>
      </c>
      <c r="B866">
        <v>1.2579710483551025</v>
      </c>
      <c r="C866">
        <v>7.0548596382141113</v>
      </c>
      <c r="D866">
        <v>0.29422825574874878</v>
      </c>
      <c r="E866">
        <v>7.1721758162975293</v>
      </c>
    </row>
    <row r="867" spans="1:5" x14ac:dyDescent="0.3">
      <c r="A867">
        <v>3.4345062500000001</v>
      </c>
      <c r="B867">
        <v>1.2171163558959961</v>
      </c>
      <c r="C867">
        <v>7.0273456573486328</v>
      </c>
      <c r="D867">
        <v>0.28244876861572266</v>
      </c>
      <c r="E867">
        <v>7.1375581621825521</v>
      </c>
    </row>
    <row r="868" spans="1:5" x14ac:dyDescent="0.3">
      <c r="A868">
        <v>3.4384781250000001</v>
      </c>
      <c r="B868">
        <v>1.1786558628082275</v>
      </c>
      <c r="C868">
        <v>7.0252485275268555</v>
      </c>
      <c r="D868">
        <v>0.3443053662776947</v>
      </c>
      <c r="E868">
        <v>7.1317524285198006</v>
      </c>
    </row>
    <row r="869" spans="1:5" x14ac:dyDescent="0.3">
      <c r="A869">
        <v>3.4424484370000004</v>
      </c>
      <c r="B869">
        <v>1.0995993614196777</v>
      </c>
      <c r="C869">
        <v>7.0434732437133789</v>
      </c>
      <c r="D869">
        <v>0.45776179432868958</v>
      </c>
      <c r="E869">
        <v>7.1434711416011094</v>
      </c>
    </row>
    <row r="870" spans="1:5" x14ac:dyDescent="0.3">
      <c r="A870">
        <v>3.4464187500000003</v>
      </c>
      <c r="B870">
        <v>1.0566283464431763</v>
      </c>
      <c r="C870">
        <v>7.0341644287109375</v>
      </c>
      <c r="D870">
        <v>0.51521307229995728</v>
      </c>
      <c r="E870">
        <v>7.1317162858962826</v>
      </c>
    </row>
    <row r="871" spans="1:5" x14ac:dyDescent="0.3">
      <c r="A871">
        <v>3.4503890620000002</v>
      </c>
      <c r="B871">
        <v>0.99804693460464478</v>
      </c>
      <c r="C871">
        <v>7.0564885139465332</v>
      </c>
      <c r="D871">
        <v>0.54047667980194092</v>
      </c>
      <c r="E871">
        <v>7.1471842618294659</v>
      </c>
    </row>
    <row r="872" spans="1:5" x14ac:dyDescent="0.3">
      <c r="A872">
        <v>3.4543593750000001</v>
      </c>
      <c r="B872">
        <v>0.94950205087661743</v>
      </c>
      <c r="C872">
        <v>7.0414714813232422</v>
      </c>
      <c r="D872">
        <v>0.51814353466033936</v>
      </c>
      <c r="E872">
        <v>7.1240681839394089</v>
      </c>
    </row>
    <row r="873" spans="1:5" x14ac:dyDescent="0.3">
      <c r="A873">
        <v>3.4583296870000004</v>
      </c>
      <c r="B873">
        <v>0.86051440238952637</v>
      </c>
      <c r="C873">
        <v>6.9979257583618164</v>
      </c>
      <c r="D873">
        <v>0.37621527910232544</v>
      </c>
      <c r="E873">
        <v>7.0606648336041022</v>
      </c>
    </row>
    <row r="874" spans="1:5" x14ac:dyDescent="0.3">
      <c r="A874">
        <v>3.4623015620000004</v>
      </c>
      <c r="B874">
        <v>0.80250769853591919</v>
      </c>
      <c r="C874">
        <v>6.9282355308532715</v>
      </c>
      <c r="D874">
        <v>0.16990213096141815</v>
      </c>
      <c r="E874">
        <v>6.9766276173587158</v>
      </c>
    </row>
    <row r="875" spans="1:5" x14ac:dyDescent="0.3">
      <c r="A875">
        <v>3.4662718750000003</v>
      </c>
      <c r="B875">
        <v>0.76618283987045288</v>
      </c>
      <c r="C875">
        <v>6.8626055717468262</v>
      </c>
      <c r="D875">
        <v>7.128017395734787E-2</v>
      </c>
      <c r="E875">
        <v>6.905611648556695</v>
      </c>
    </row>
    <row r="876" spans="1:5" x14ac:dyDescent="0.3">
      <c r="A876">
        <v>3.4702421870000002</v>
      </c>
      <c r="B876">
        <v>0.632682204246521</v>
      </c>
      <c r="C876">
        <v>6.7486991882324219</v>
      </c>
      <c r="D876">
        <v>0.1200261265039444</v>
      </c>
      <c r="E876">
        <v>6.7793534924698182</v>
      </c>
    </row>
    <row r="877" spans="1:5" x14ac:dyDescent="0.3">
      <c r="A877">
        <v>3.4742125000000001</v>
      </c>
      <c r="B877">
        <v>0.43158838152885437</v>
      </c>
      <c r="C877">
        <v>6.5858645439147949</v>
      </c>
      <c r="D877">
        <v>0.30183222889900208</v>
      </c>
      <c r="E877">
        <v>6.6068890573602692</v>
      </c>
    </row>
    <row r="878" spans="1:5" x14ac:dyDescent="0.3">
      <c r="A878">
        <v>3.478182812</v>
      </c>
      <c r="B878">
        <v>0.2989591658115387</v>
      </c>
      <c r="C878">
        <v>6.4770245552062988</v>
      </c>
      <c r="D878">
        <v>0.42184874415397644</v>
      </c>
      <c r="E878">
        <v>6.4976288009174832</v>
      </c>
    </row>
    <row r="879" spans="1:5" x14ac:dyDescent="0.3">
      <c r="A879">
        <v>3.4821531250000004</v>
      </c>
      <c r="B879">
        <v>0.18088673055171967</v>
      </c>
      <c r="C879">
        <v>6.3873662948608398</v>
      </c>
      <c r="D879">
        <v>0.47605350613594055</v>
      </c>
      <c r="E879">
        <v>6.4076356899185756</v>
      </c>
    </row>
    <row r="880" spans="1:5" x14ac:dyDescent="0.3">
      <c r="A880">
        <v>3.4861250000000004</v>
      </c>
      <c r="B880">
        <v>9.2827990651130676E-2</v>
      </c>
      <c r="C880">
        <v>6.2300386428833008</v>
      </c>
      <c r="D880">
        <v>0.43564894795417786</v>
      </c>
      <c r="E880">
        <v>6.2459417651400742</v>
      </c>
    </row>
    <row r="881" spans="1:5" x14ac:dyDescent="0.3">
      <c r="A881">
        <v>3.4900953120000002</v>
      </c>
      <c r="B881">
        <v>7.8146746382117271E-3</v>
      </c>
      <c r="C881">
        <v>6.0744056701660156</v>
      </c>
      <c r="D881">
        <v>0.35499307513237</v>
      </c>
      <c r="E881">
        <v>6.0847748847658023</v>
      </c>
    </row>
    <row r="882" spans="1:5" x14ac:dyDescent="0.3">
      <c r="A882">
        <v>3.4940656250000002</v>
      </c>
      <c r="B882">
        <v>-0.10706870257854462</v>
      </c>
      <c r="C882">
        <v>5.9454922676086426</v>
      </c>
      <c r="D882">
        <v>0.30909141898155212</v>
      </c>
      <c r="E882">
        <v>5.9544839840706638</v>
      </c>
    </row>
    <row r="883" spans="1:5" x14ac:dyDescent="0.3">
      <c r="A883">
        <v>3.498035937</v>
      </c>
      <c r="B883">
        <v>-0.12862609326839447</v>
      </c>
      <c r="C883">
        <v>5.8536219596862793</v>
      </c>
      <c r="D883">
        <v>0.35064521431922913</v>
      </c>
      <c r="E883">
        <v>5.8655252778515843</v>
      </c>
    </row>
    <row r="884" spans="1:5" x14ac:dyDescent="0.3">
      <c r="A884">
        <v>3.5020062500000004</v>
      </c>
      <c r="B884">
        <v>-0.15181154012680054</v>
      </c>
      <c r="C884">
        <v>5.7708401679992676</v>
      </c>
      <c r="D884">
        <v>0.38284245133399963</v>
      </c>
      <c r="E884">
        <v>5.7855173779751894</v>
      </c>
    </row>
    <row r="885" spans="1:5" x14ac:dyDescent="0.3">
      <c r="A885">
        <v>3.5059765620000003</v>
      </c>
      <c r="B885">
        <v>-0.13637372851371765</v>
      </c>
      <c r="C885">
        <v>5.7275338172912598</v>
      </c>
      <c r="D885">
        <v>0.46076887845993042</v>
      </c>
      <c r="E885">
        <v>5.7476559901755548</v>
      </c>
    </row>
    <row r="886" spans="1:5" x14ac:dyDescent="0.3">
      <c r="A886">
        <v>3.5099484370000003</v>
      </c>
      <c r="B886">
        <v>-0.11048761755228043</v>
      </c>
      <c r="C886">
        <v>5.6684355735778809</v>
      </c>
      <c r="D886">
        <v>0.53015291690826416</v>
      </c>
      <c r="E886">
        <v>5.6942454707135619</v>
      </c>
    </row>
    <row r="887" spans="1:5" x14ac:dyDescent="0.3">
      <c r="A887">
        <v>3.5139171870000001</v>
      </c>
      <c r="B887">
        <v>-9.9857360124588013E-2</v>
      </c>
      <c r="C887">
        <v>5.6608695983886719</v>
      </c>
      <c r="D887">
        <v>0.60093504190444946</v>
      </c>
      <c r="E887">
        <v>5.6935524083757123</v>
      </c>
    </row>
    <row r="888" spans="1:5" x14ac:dyDescent="0.3">
      <c r="A888">
        <v>3.5178875000000001</v>
      </c>
      <c r="B888">
        <v>-0.1254657506942749</v>
      </c>
      <c r="C888">
        <v>5.5854430198669434</v>
      </c>
      <c r="D888">
        <v>0.74927020072937012</v>
      </c>
      <c r="E888">
        <v>5.6368715806268526</v>
      </c>
    </row>
    <row r="889" spans="1:5" x14ac:dyDescent="0.3">
      <c r="A889">
        <v>3.521859375</v>
      </c>
      <c r="B889">
        <v>-0.19403567910194397</v>
      </c>
      <c r="C889">
        <v>5.4624767303466797</v>
      </c>
      <c r="D889">
        <v>0.8588288426399231</v>
      </c>
      <c r="E889">
        <v>5.5329819135158695</v>
      </c>
    </row>
    <row r="890" spans="1:5" x14ac:dyDescent="0.3">
      <c r="A890">
        <v>3.5258296870000003</v>
      </c>
      <c r="B890">
        <v>-0.28681579232215881</v>
      </c>
      <c r="C890">
        <v>5.3522090911865234</v>
      </c>
      <c r="D890">
        <v>0.93943691253662109</v>
      </c>
      <c r="E890">
        <v>5.4415941751605654</v>
      </c>
    </row>
    <row r="891" spans="1:5" x14ac:dyDescent="0.3">
      <c r="A891">
        <v>3.5298000000000003</v>
      </c>
      <c r="B891">
        <v>-0.35157415270805359</v>
      </c>
      <c r="C891">
        <v>5.3590946197509766</v>
      </c>
      <c r="D891">
        <v>0.92606765031814575</v>
      </c>
      <c r="E891">
        <v>5.4498716334664268</v>
      </c>
    </row>
    <row r="892" spans="1:5" x14ac:dyDescent="0.3">
      <c r="A892">
        <v>3.5337703120000001</v>
      </c>
      <c r="B892">
        <v>-0.34940022230148315</v>
      </c>
      <c r="C892">
        <v>5.4515590667724609</v>
      </c>
      <c r="D892">
        <v>0.87166178226470947</v>
      </c>
      <c r="E892">
        <v>5.531850597812114</v>
      </c>
    </row>
    <row r="893" spans="1:5" x14ac:dyDescent="0.3">
      <c r="A893">
        <v>3.5377406250000001</v>
      </c>
      <c r="B893">
        <v>-0.34104925394058228</v>
      </c>
      <c r="C893">
        <v>5.4746103286743164</v>
      </c>
      <c r="D893">
        <v>0.85483533143997192</v>
      </c>
      <c r="E893">
        <v>5.5514337146649799</v>
      </c>
    </row>
    <row r="894" spans="1:5" x14ac:dyDescent="0.3">
      <c r="A894">
        <v>3.5417109370000004</v>
      </c>
      <c r="B894">
        <v>-0.31997069716453552</v>
      </c>
      <c r="C894">
        <v>5.502631664276123</v>
      </c>
      <c r="D894">
        <v>0.84745168685913086</v>
      </c>
      <c r="E894">
        <v>5.5766935401991171</v>
      </c>
    </row>
    <row r="895" spans="1:5" x14ac:dyDescent="0.3">
      <c r="A895">
        <v>3.5456828120000004</v>
      </c>
      <c r="B895">
        <v>-0.23030304908752441</v>
      </c>
      <c r="C895">
        <v>5.5299644470214844</v>
      </c>
      <c r="D895">
        <v>0.81604927778244019</v>
      </c>
      <c r="E895">
        <v>5.5945940606544351</v>
      </c>
    </row>
    <row r="896" spans="1:5" x14ac:dyDescent="0.3">
      <c r="A896">
        <v>3.5496531250000003</v>
      </c>
      <c r="B896">
        <v>-0.12297577410936356</v>
      </c>
      <c r="C896">
        <v>5.5467524528503418</v>
      </c>
      <c r="D896">
        <v>0.88783705234527588</v>
      </c>
      <c r="E896">
        <v>5.6187045166778642</v>
      </c>
    </row>
    <row r="897" spans="1:5" x14ac:dyDescent="0.3">
      <c r="A897">
        <v>3.5536234370000002</v>
      </c>
      <c r="B897">
        <v>-5.6282892823219299E-2</v>
      </c>
      <c r="C897">
        <v>5.6023454666137695</v>
      </c>
      <c r="D897">
        <v>1.0670095682144165</v>
      </c>
      <c r="E897">
        <v>5.7033281432838425</v>
      </c>
    </row>
    <row r="898" spans="1:5" x14ac:dyDescent="0.3">
      <c r="A898">
        <v>3.5575937500000001</v>
      </c>
      <c r="B898">
        <v>-5.6675542145967484E-2</v>
      </c>
      <c r="C898">
        <v>5.7213473320007324</v>
      </c>
      <c r="D898">
        <v>1.1634575128555298</v>
      </c>
      <c r="E898">
        <v>5.8387208183547719</v>
      </c>
    </row>
    <row r="899" spans="1:5" x14ac:dyDescent="0.3">
      <c r="A899">
        <v>3.5615640620000004</v>
      </c>
      <c r="B899">
        <v>-6.0132771730422974E-2</v>
      </c>
      <c r="C899">
        <v>5.9242129325866699</v>
      </c>
      <c r="D899">
        <v>1.1048378944396973</v>
      </c>
      <c r="E899">
        <v>6.0266559213093522</v>
      </c>
    </row>
    <row r="900" spans="1:5" x14ac:dyDescent="0.3">
      <c r="A900">
        <v>3.5655343750000004</v>
      </c>
      <c r="B900">
        <v>-2.2141577675938606E-2</v>
      </c>
      <c r="C900">
        <v>6.1320772171020508</v>
      </c>
      <c r="D900">
        <v>1.2185624837875366</v>
      </c>
      <c r="E900">
        <v>6.2520201353529297</v>
      </c>
    </row>
    <row r="901" spans="1:5" x14ac:dyDescent="0.3">
      <c r="A901">
        <v>3.5695062500000003</v>
      </c>
      <c r="B901">
        <v>1.2114659883081913E-2</v>
      </c>
      <c r="C901">
        <v>6.3149561882019043</v>
      </c>
      <c r="D901">
        <v>1.2969677448272705</v>
      </c>
      <c r="E901">
        <v>6.4467777807999509</v>
      </c>
    </row>
    <row r="902" spans="1:5" x14ac:dyDescent="0.3">
      <c r="A902">
        <v>3.5734750000000002</v>
      </c>
      <c r="B902">
        <v>3.0808588489890099E-2</v>
      </c>
      <c r="C902">
        <v>6.4488205909729004</v>
      </c>
      <c r="D902">
        <v>1.2526655197143555</v>
      </c>
      <c r="E902">
        <v>6.5694297384142892</v>
      </c>
    </row>
    <row r="903" spans="1:5" x14ac:dyDescent="0.3">
      <c r="A903">
        <v>3.577445312</v>
      </c>
      <c r="B903">
        <v>8.4352515637874603E-2</v>
      </c>
      <c r="C903">
        <v>6.6174683570861816</v>
      </c>
      <c r="D903">
        <v>1.211801290512085</v>
      </c>
      <c r="E903">
        <v>6.7280357587945447</v>
      </c>
    </row>
    <row r="904" spans="1:5" x14ac:dyDescent="0.3">
      <c r="A904">
        <v>3.581417187</v>
      </c>
      <c r="B904">
        <v>0.20084479451179504</v>
      </c>
      <c r="C904">
        <v>6.7752747535705566</v>
      </c>
      <c r="D904">
        <v>1.140616774559021</v>
      </c>
      <c r="E904">
        <v>6.8735502649110289</v>
      </c>
    </row>
    <row r="905" spans="1:5" x14ac:dyDescent="0.3">
      <c r="A905">
        <v>3.5853875000000004</v>
      </c>
      <c r="B905">
        <v>0.32321721315383911</v>
      </c>
      <c r="C905">
        <v>6.9036617279052734</v>
      </c>
      <c r="D905">
        <v>1.1557961702346802</v>
      </c>
      <c r="E905">
        <v>7.0072019670730281</v>
      </c>
    </row>
    <row r="906" spans="1:5" x14ac:dyDescent="0.3">
      <c r="A906">
        <v>3.5893578120000003</v>
      </c>
      <c r="B906">
        <v>0.44659525156021118</v>
      </c>
      <c r="C906">
        <v>7.0328145027160645</v>
      </c>
      <c r="D906">
        <v>1.2031821012496948</v>
      </c>
      <c r="E906">
        <v>7.1489561697563344</v>
      </c>
    </row>
    <row r="907" spans="1:5" x14ac:dyDescent="0.3">
      <c r="A907">
        <v>3.5933281250000002</v>
      </c>
      <c r="B907">
        <v>0.54091715812683105</v>
      </c>
      <c r="C907">
        <v>7.1548037528991699</v>
      </c>
      <c r="D907">
        <v>1.2420448064804077</v>
      </c>
      <c r="E907">
        <v>7.2819285505806093</v>
      </c>
    </row>
    <row r="908" spans="1:5" x14ac:dyDescent="0.3">
      <c r="A908">
        <v>3.5972984370000001</v>
      </c>
      <c r="B908">
        <v>0.63094878196716309</v>
      </c>
      <c r="C908">
        <v>7.3481788635253906</v>
      </c>
      <c r="D908">
        <v>1.3471024036407471</v>
      </c>
      <c r="E908">
        <v>7.4972337473045236</v>
      </c>
    </row>
    <row r="909" spans="1:5" x14ac:dyDescent="0.3">
      <c r="A909">
        <v>3.601270312</v>
      </c>
      <c r="B909">
        <v>0.69246059656143188</v>
      </c>
      <c r="C909">
        <v>7.4627170562744141</v>
      </c>
      <c r="D909">
        <v>1.4827866554260254</v>
      </c>
      <c r="E909">
        <v>7.6400460604180109</v>
      </c>
    </row>
    <row r="910" spans="1:5" x14ac:dyDescent="0.3">
      <c r="A910">
        <v>3.6052406250000004</v>
      </c>
      <c r="B910">
        <v>0.73723214864730835</v>
      </c>
      <c r="C910">
        <v>7.588231086730957</v>
      </c>
      <c r="D910">
        <v>1.6206256151199341</v>
      </c>
      <c r="E910">
        <v>7.7943049498343386</v>
      </c>
    </row>
    <row r="911" spans="1:5" x14ac:dyDescent="0.3">
      <c r="A911">
        <v>3.6092109370000003</v>
      </c>
      <c r="B911">
        <v>0.79009610414505005</v>
      </c>
      <c r="C911">
        <v>7.7105264663696289</v>
      </c>
      <c r="D911">
        <v>1.6878068447113037</v>
      </c>
      <c r="E911">
        <v>7.9325381932535333</v>
      </c>
    </row>
    <row r="912" spans="1:5" x14ac:dyDescent="0.3">
      <c r="A912">
        <v>3.6131812500000002</v>
      </c>
      <c r="B912">
        <v>0.84179174900054932</v>
      </c>
      <c r="C912">
        <v>7.8301982879638672</v>
      </c>
      <c r="D912">
        <v>1.7249553203582764</v>
      </c>
      <c r="E912">
        <v>8.0620152216893022</v>
      </c>
    </row>
    <row r="913" spans="1:5" x14ac:dyDescent="0.3">
      <c r="A913">
        <v>3.6171515620000001</v>
      </c>
      <c r="B913">
        <v>0.84764319658279419</v>
      </c>
      <c r="C913">
        <v>7.9015932083129883</v>
      </c>
      <c r="D913">
        <v>1.6962919235229492</v>
      </c>
      <c r="E913">
        <v>8.125951052534111</v>
      </c>
    </row>
    <row r="914" spans="1:5" x14ac:dyDescent="0.3">
      <c r="A914">
        <v>3.621121875</v>
      </c>
      <c r="B914">
        <v>0.84661847352981567</v>
      </c>
      <c r="C914">
        <v>8.0241289138793945</v>
      </c>
      <c r="D914">
        <v>1.6766594648361206</v>
      </c>
      <c r="E914">
        <v>8.2410311628643793</v>
      </c>
    </row>
    <row r="915" spans="1:5" x14ac:dyDescent="0.3">
      <c r="A915">
        <v>3.6250921870000004</v>
      </c>
      <c r="B915">
        <v>0.90549665689468384</v>
      </c>
      <c r="C915">
        <v>8.1563653945922852</v>
      </c>
      <c r="D915">
        <v>1.6997108459472656</v>
      </c>
      <c r="E915">
        <v>8.3806466102312633</v>
      </c>
    </row>
    <row r="916" spans="1:5" x14ac:dyDescent="0.3">
      <c r="A916">
        <v>3.6290640620000003</v>
      </c>
      <c r="B916">
        <v>0.93510812520980835</v>
      </c>
      <c r="C916">
        <v>8.3219680786132813</v>
      </c>
      <c r="D916">
        <v>1.5690830945968628</v>
      </c>
      <c r="E916">
        <v>8.5200705199570681</v>
      </c>
    </row>
    <row r="917" spans="1:5" x14ac:dyDescent="0.3">
      <c r="A917">
        <v>3.6330328120000002</v>
      </c>
      <c r="B917">
        <v>0.92304140329360962</v>
      </c>
      <c r="C917">
        <v>8.4951639175415039</v>
      </c>
      <c r="D917">
        <v>1.3325456380844116</v>
      </c>
      <c r="E917">
        <v>8.6484387779339187</v>
      </c>
    </row>
    <row r="918" spans="1:5" x14ac:dyDescent="0.3">
      <c r="A918">
        <v>3.6370046870000001</v>
      </c>
      <c r="B918">
        <v>0.90373450517654419</v>
      </c>
      <c r="C918">
        <v>8.716282844543457</v>
      </c>
      <c r="D918">
        <v>1.06165611743927</v>
      </c>
      <c r="E918">
        <v>8.8270853849742217</v>
      </c>
    </row>
    <row r="919" spans="1:5" x14ac:dyDescent="0.3">
      <c r="A919">
        <v>3.6409750000000001</v>
      </c>
      <c r="B919">
        <v>0.93812483549118042</v>
      </c>
      <c r="C919">
        <v>8.9297208786010742</v>
      </c>
      <c r="D919">
        <v>0.9297642707824707</v>
      </c>
      <c r="E919">
        <v>9.0268740312420981</v>
      </c>
    </row>
    <row r="920" spans="1:5" x14ac:dyDescent="0.3">
      <c r="A920">
        <v>3.6449453120000004</v>
      </c>
      <c r="B920">
        <v>0.94725149869918823</v>
      </c>
      <c r="C920">
        <v>9.0488567352294922</v>
      </c>
      <c r="D920">
        <v>0.73682039976119995</v>
      </c>
      <c r="E920">
        <v>9.1280884043703399</v>
      </c>
    </row>
    <row r="921" spans="1:5" x14ac:dyDescent="0.3">
      <c r="A921">
        <v>3.6489156250000003</v>
      </c>
      <c r="B921">
        <v>0.90945190191268921</v>
      </c>
      <c r="C921">
        <v>9.0763711929321289</v>
      </c>
      <c r="D921">
        <v>0.62317240238189697</v>
      </c>
      <c r="E921">
        <v>9.1430826659760225</v>
      </c>
    </row>
    <row r="922" spans="1:5" x14ac:dyDescent="0.3">
      <c r="A922">
        <v>3.6528859370000002</v>
      </c>
      <c r="B922">
        <v>0.85740190744400024</v>
      </c>
      <c r="C922">
        <v>9.0374603271484375</v>
      </c>
      <c r="D922">
        <v>0.61082786321640015</v>
      </c>
      <c r="E922">
        <v>9.0985679023762884</v>
      </c>
    </row>
    <row r="923" spans="1:5" x14ac:dyDescent="0.3">
      <c r="A923">
        <v>3.6568562500000001</v>
      </c>
      <c r="B923">
        <v>0.73274064064025879</v>
      </c>
      <c r="C923">
        <v>9.0115365982055664</v>
      </c>
      <c r="D923">
        <v>0.69128262996673584</v>
      </c>
      <c r="E923">
        <v>9.0676663139827749</v>
      </c>
    </row>
    <row r="924" spans="1:5" x14ac:dyDescent="0.3">
      <c r="A924">
        <v>3.6608281250000001</v>
      </c>
      <c r="B924">
        <v>0.61947578191757202</v>
      </c>
      <c r="C924">
        <v>8.9486160278320313</v>
      </c>
      <c r="D924">
        <v>0.80283331871032715</v>
      </c>
      <c r="E924">
        <v>9.005888095884055</v>
      </c>
    </row>
    <row r="925" spans="1:5" x14ac:dyDescent="0.3">
      <c r="A925">
        <v>3.6647984370000004</v>
      </c>
      <c r="B925">
        <v>0.46764504909515381</v>
      </c>
      <c r="C925">
        <v>8.8123855590820313</v>
      </c>
      <c r="D925">
        <v>1.018024206161499</v>
      </c>
      <c r="E925">
        <v>8.8833104425203722</v>
      </c>
    </row>
    <row r="926" spans="1:5" x14ac:dyDescent="0.3">
      <c r="A926">
        <v>3.6687687500000004</v>
      </c>
      <c r="B926">
        <v>0.33559045195579529</v>
      </c>
      <c r="C926">
        <v>8.6937971115112305</v>
      </c>
      <c r="D926">
        <v>1.1463054418563843</v>
      </c>
      <c r="E926">
        <v>8.7754626848727746</v>
      </c>
    </row>
    <row r="927" spans="1:5" x14ac:dyDescent="0.3">
      <c r="A927">
        <v>3.6727390620000002</v>
      </c>
      <c r="B927">
        <v>0.21664653718471527</v>
      </c>
      <c r="C927">
        <v>8.5432586669921875</v>
      </c>
      <c r="D927">
        <v>1.293117880821228</v>
      </c>
      <c r="E927">
        <v>8.6432839955025678</v>
      </c>
    </row>
    <row r="928" spans="1:5" x14ac:dyDescent="0.3">
      <c r="A928">
        <v>3.6767093750000002</v>
      </c>
      <c r="B928">
        <v>0.19538602232933044</v>
      </c>
      <c r="C928">
        <v>8.4604768753051758</v>
      </c>
      <c r="D928">
        <v>1.4027245044708252</v>
      </c>
      <c r="E928">
        <v>8.5781979862170488</v>
      </c>
    </row>
    <row r="929" spans="1:5" x14ac:dyDescent="0.3">
      <c r="A929">
        <v>3.680679687</v>
      </c>
      <c r="B929">
        <v>0.2468038946390152</v>
      </c>
      <c r="C929">
        <v>8.4026803970336914</v>
      </c>
      <c r="D929">
        <v>1.5033767223358154</v>
      </c>
      <c r="E929">
        <v>8.5396774872570234</v>
      </c>
    </row>
    <row r="930" spans="1:5" x14ac:dyDescent="0.3">
      <c r="A930">
        <v>3.6846515620000004</v>
      </c>
      <c r="B930">
        <v>0.38015133142471313</v>
      </c>
      <c r="C930">
        <v>8.4184246063232422</v>
      </c>
      <c r="D930">
        <v>1.5385332107543945</v>
      </c>
      <c r="E930">
        <v>8.5662986363847278</v>
      </c>
    </row>
    <row r="931" spans="1:5" x14ac:dyDescent="0.3">
      <c r="A931">
        <v>3.6886218750000004</v>
      </c>
      <c r="B931">
        <v>0.52681052684783936</v>
      </c>
      <c r="C931">
        <v>8.4819087982177734</v>
      </c>
      <c r="D931">
        <v>1.6082236766815186</v>
      </c>
      <c r="E931">
        <v>8.6490860549956832</v>
      </c>
    </row>
    <row r="932" spans="1:5" x14ac:dyDescent="0.3">
      <c r="A932">
        <v>3.6925906250000002</v>
      </c>
      <c r="B932">
        <v>0.64648234844207764</v>
      </c>
      <c r="C932">
        <v>8.5656976699829102</v>
      </c>
      <c r="D932">
        <v>1.6160956621170044</v>
      </c>
      <c r="E932">
        <v>8.7407597604276503</v>
      </c>
    </row>
    <row r="933" spans="1:5" x14ac:dyDescent="0.3">
      <c r="A933">
        <v>3.6965625000000002</v>
      </c>
      <c r="B933">
        <v>0.78130459785461426</v>
      </c>
      <c r="C933">
        <v>8.6988916397094727</v>
      </c>
      <c r="D933">
        <v>1.6535601615905762</v>
      </c>
      <c r="E933">
        <v>8.8890614713835543</v>
      </c>
    </row>
    <row r="934" spans="1:5" x14ac:dyDescent="0.3">
      <c r="A934">
        <v>3.7005328120000001</v>
      </c>
      <c r="B934">
        <v>0.90691399574279785</v>
      </c>
      <c r="C934">
        <v>8.8298444747924805</v>
      </c>
      <c r="D934">
        <v>1.6681935787200928</v>
      </c>
      <c r="E934">
        <v>9.0316950934351414</v>
      </c>
    </row>
    <row r="935" spans="1:5" x14ac:dyDescent="0.3">
      <c r="A935">
        <v>3.7045031250000005</v>
      </c>
      <c r="B935">
        <v>1.0778599977493286</v>
      </c>
      <c r="C935">
        <v>9.0113058090209961</v>
      </c>
      <c r="D935">
        <v>1.7081862688064575</v>
      </c>
      <c r="E935">
        <v>9.2348965823869769</v>
      </c>
    </row>
    <row r="936" spans="1:5" x14ac:dyDescent="0.3">
      <c r="A936">
        <v>3.7084750000000004</v>
      </c>
      <c r="B936">
        <v>1.1948214769363403</v>
      </c>
      <c r="C936">
        <v>9.1724643707275391</v>
      </c>
      <c r="D936">
        <v>1.6603500843048096</v>
      </c>
      <c r="E936">
        <v>9.3977903464838732</v>
      </c>
    </row>
    <row r="937" spans="1:5" x14ac:dyDescent="0.3">
      <c r="A937">
        <v>3.7124437500000003</v>
      </c>
      <c r="B937">
        <v>1.3297301530838013</v>
      </c>
      <c r="C937">
        <v>9.270176887512207</v>
      </c>
      <c r="D937">
        <v>1.6006290912628174</v>
      </c>
      <c r="E937">
        <v>9.5008618184658715</v>
      </c>
    </row>
    <row r="938" spans="1:5" x14ac:dyDescent="0.3">
      <c r="A938">
        <v>3.7164140620000001</v>
      </c>
      <c r="B938">
        <v>1.4799901247024536</v>
      </c>
      <c r="C938">
        <v>9.4187803268432617</v>
      </c>
      <c r="D938">
        <v>1.5619196891784668</v>
      </c>
      <c r="E938">
        <v>9.6614381294913745</v>
      </c>
    </row>
    <row r="939" spans="1:5" x14ac:dyDescent="0.3">
      <c r="A939">
        <v>3.7203859370000001</v>
      </c>
      <c r="B939">
        <v>1.6344161033630371</v>
      </c>
      <c r="C939">
        <v>9.5545511245727539</v>
      </c>
      <c r="D939">
        <v>1.475163459777832</v>
      </c>
      <c r="E939">
        <v>9.8049411229272856</v>
      </c>
    </row>
    <row r="940" spans="1:5" x14ac:dyDescent="0.3">
      <c r="A940">
        <v>3.72435625</v>
      </c>
      <c r="B940">
        <v>1.7513681650161743</v>
      </c>
      <c r="C940">
        <v>9.6492166519165039</v>
      </c>
      <c r="D940">
        <v>1.3991140127182007</v>
      </c>
      <c r="E940">
        <v>9.9061694143417149</v>
      </c>
    </row>
    <row r="941" spans="1:5" x14ac:dyDescent="0.3">
      <c r="A941">
        <v>3.7283265620000003</v>
      </c>
      <c r="B941">
        <v>1.8334892988204956</v>
      </c>
      <c r="C941">
        <v>9.7504444122314453</v>
      </c>
      <c r="D941">
        <v>1.3863098621368408</v>
      </c>
      <c r="E941">
        <v>10.017719514877752</v>
      </c>
    </row>
    <row r="942" spans="1:5" x14ac:dyDescent="0.3">
      <c r="A942">
        <v>3.7322968750000003</v>
      </c>
      <c r="B942">
        <v>1.9039841890335083</v>
      </c>
      <c r="C942">
        <v>9.8180656433105469</v>
      </c>
      <c r="D942">
        <v>1.3792039155960083</v>
      </c>
      <c r="E942">
        <v>10.095631342775938</v>
      </c>
    </row>
    <row r="943" spans="1:5" x14ac:dyDescent="0.3">
      <c r="A943">
        <v>3.7362671870000002</v>
      </c>
      <c r="B943">
        <v>1.9421190023422241</v>
      </c>
      <c r="C943">
        <v>9.8614673614501953</v>
      </c>
      <c r="D943">
        <v>1.4055017232894897</v>
      </c>
      <c r="E943">
        <v>10.148684635674515</v>
      </c>
    </row>
    <row r="944" spans="1:5" x14ac:dyDescent="0.3">
      <c r="A944">
        <v>3.7402453120000003</v>
      </c>
      <c r="B944">
        <v>1.9309237003326416</v>
      </c>
      <c r="C944">
        <v>9.8366737365722656</v>
      </c>
      <c r="D944">
        <v>1.4472854137420654</v>
      </c>
      <c r="E944">
        <v>10.128339034861908</v>
      </c>
    </row>
    <row r="945" spans="1:5" x14ac:dyDescent="0.3">
      <c r="A945">
        <v>3.7442093750000001</v>
      </c>
      <c r="B945">
        <v>1.8869181871414185</v>
      </c>
      <c r="C945">
        <v>9.7936067581176758</v>
      </c>
      <c r="D945">
        <v>1.4741100072860718</v>
      </c>
      <c r="E945">
        <v>10.082072896542368</v>
      </c>
    </row>
    <row r="946" spans="1:5" x14ac:dyDescent="0.3">
      <c r="A946">
        <v>3.7481796870000004</v>
      </c>
      <c r="B946">
        <v>1.8574504852294922</v>
      </c>
      <c r="C946">
        <v>9.775726318359375</v>
      </c>
      <c r="D946">
        <v>1.5347216129302979</v>
      </c>
      <c r="E946">
        <v>10.068282762504179</v>
      </c>
    </row>
    <row r="947" spans="1:5" x14ac:dyDescent="0.3">
      <c r="A947">
        <v>3.7521484370000002</v>
      </c>
      <c r="B947">
        <v>1.8199859857559204</v>
      </c>
      <c r="C947">
        <v>9.7659292221069336</v>
      </c>
      <c r="D947">
        <v>1.5439536571502686</v>
      </c>
      <c r="E947">
        <v>10.053333549374445</v>
      </c>
    </row>
    <row r="948" spans="1:5" x14ac:dyDescent="0.3">
      <c r="A948">
        <v>3.7561203120000002</v>
      </c>
      <c r="B948">
        <v>1.8174481391906738</v>
      </c>
      <c r="C948">
        <v>9.7863950729370117</v>
      </c>
      <c r="D948">
        <v>1.5351812839508057</v>
      </c>
      <c r="E948">
        <v>10.071416376897854</v>
      </c>
    </row>
    <row r="949" spans="1:5" x14ac:dyDescent="0.3">
      <c r="A949">
        <v>3.7600906250000001</v>
      </c>
      <c r="B949">
        <v>1.8318706750869751</v>
      </c>
      <c r="C949">
        <v>9.8187551498413086</v>
      </c>
      <c r="D949">
        <v>1.4854681491851807</v>
      </c>
      <c r="E949">
        <v>10.098035377489152</v>
      </c>
    </row>
    <row r="950" spans="1:5" x14ac:dyDescent="0.3">
      <c r="A950">
        <v>3.7640609370000004</v>
      </c>
      <c r="B950">
        <v>1.8397716283798218</v>
      </c>
      <c r="C950">
        <v>9.8616886138916016</v>
      </c>
      <c r="D950">
        <v>1.4256992340087891</v>
      </c>
      <c r="E950">
        <v>10.13263441893587</v>
      </c>
    </row>
    <row r="951" spans="1:5" x14ac:dyDescent="0.3">
      <c r="A951">
        <v>3.7680312500000004</v>
      </c>
      <c r="B951">
        <v>1.9219980239868164</v>
      </c>
      <c r="C951">
        <v>9.9258146286010742</v>
      </c>
      <c r="D951">
        <v>1.3109307289123535</v>
      </c>
      <c r="E951">
        <v>10.194822795005658</v>
      </c>
    </row>
    <row r="952" spans="1:5" x14ac:dyDescent="0.3">
      <c r="A952">
        <v>3.7720015620000003</v>
      </c>
      <c r="B952">
        <v>2.0083138942718506</v>
      </c>
      <c r="C952">
        <v>9.9551286697387695</v>
      </c>
      <c r="D952">
        <v>1.2840582132339478</v>
      </c>
      <c r="E952">
        <v>10.236538332070745</v>
      </c>
    </row>
    <row r="953" spans="1:5" x14ac:dyDescent="0.3">
      <c r="A953">
        <v>3.7759734370000002</v>
      </c>
      <c r="B953">
        <v>1.9820159673690796</v>
      </c>
      <c r="C953">
        <v>9.9473428726196289</v>
      </c>
      <c r="D953">
        <v>1.3325167894363403</v>
      </c>
      <c r="E953">
        <v>10.230035117950097</v>
      </c>
    </row>
    <row r="954" spans="1:5" x14ac:dyDescent="0.3">
      <c r="A954">
        <v>3.7799437500000002</v>
      </c>
      <c r="B954">
        <v>1.8744683265686035</v>
      </c>
      <c r="C954">
        <v>9.912933349609375</v>
      </c>
      <c r="D954">
        <v>1.3720883131027222</v>
      </c>
      <c r="E954">
        <v>10.181478548818914</v>
      </c>
    </row>
    <row r="955" spans="1:5" x14ac:dyDescent="0.3">
      <c r="A955">
        <v>3.783914062</v>
      </c>
      <c r="B955">
        <v>1.7411593198776245</v>
      </c>
      <c r="C955">
        <v>9.928410530090332</v>
      </c>
      <c r="D955">
        <v>1.4109030961990356</v>
      </c>
      <c r="E955">
        <v>10.178193306185008</v>
      </c>
    </row>
    <row r="956" spans="1:5" x14ac:dyDescent="0.3">
      <c r="A956">
        <v>3.7878843750000004</v>
      </c>
      <c r="B956">
        <v>1.6439833641052246</v>
      </c>
      <c r="C956">
        <v>9.9301338195800781</v>
      </c>
      <c r="D956">
        <v>1.3159011602401733</v>
      </c>
      <c r="E956">
        <v>10.150952410475787</v>
      </c>
    </row>
    <row r="957" spans="1:5" x14ac:dyDescent="0.3">
      <c r="A957">
        <v>3.7918546870000003</v>
      </c>
      <c r="B957">
        <v>1.6214683055877686</v>
      </c>
      <c r="C957">
        <v>9.9642181396484375</v>
      </c>
      <c r="D957">
        <v>1.1417948007583618</v>
      </c>
      <c r="E957">
        <v>10.159650484517835</v>
      </c>
    </row>
    <row r="958" spans="1:5" x14ac:dyDescent="0.3">
      <c r="A958">
        <v>3.7958250000000002</v>
      </c>
      <c r="B958">
        <v>1.6421542167663574</v>
      </c>
      <c r="C958">
        <v>9.9877662658691406</v>
      </c>
      <c r="D958">
        <v>0.91800397634506226</v>
      </c>
      <c r="E958">
        <v>10.163408717249467</v>
      </c>
    </row>
    <row r="959" spans="1:5" x14ac:dyDescent="0.3">
      <c r="A959">
        <v>3.7997953120000001</v>
      </c>
      <c r="B959">
        <v>1.7526609897613525</v>
      </c>
      <c r="C959">
        <v>9.9853725433349609</v>
      </c>
      <c r="D959">
        <v>0.65618366003036499</v>
      </c>
      <c r="E959">
        <v>10.159235324073844</v>
      </c>
    </row>
    <row r="960" spans="1:5" x14ac:dyDescent="0.3">
      <c r="A960">
        <v>3.803767187</v>
      </c>
      <c r="B960">
        <v>1.7702823877334595</v>
      </c>
      <c r="C960">
        <v>9.9361763000488281</v>
      </c>
      <c r="D960">
        <v>0.58218365907669067</v>
      </c>
      <c r="E960">
        <v>10.109423178938906</v>
      </c>
    </row>
    <row r="961" spans="1:5" x14ac:dyDescent="0.3">
      <c r="A961">
        <v>3.8077375000000004</v>
      </c>
      <c r="B961">
        <v>1.7788918018341064</v>
      </c>
      <c r="C961">
        <v>9.9088535308837891</v>
      </c>
      <c r="D961">
        <v>0.61445754766464233</v>
      </c>
      <c r="E961">
        <v>10.08599982237868</v>
      </c>
    </row>
    <row r="962" spans="1:5" x14ac:dyDescent="0.3">
      <c r="A962">
        <v>3.8117078120000003</v>
      </c>
      <c r="B962">
        <v>1.7789205312728882</v>
      </c>
      <c r="C962">
        <v>9.859130859375</v>
      </c>
      <c r="D962">
        <v>0.66959118843078613</v>
      </c>
      <c r="E962">
        <v>10.040685829090002</v>
      </c>
    </row>
    <row r="963" spans="1:5" x14ac:dyDescent="0.3">
      <c r="A963">
        <v>3.8156781250000003</v>
      </c>
      <c r="B963">
        <v>1.8082256317138672</v>
      </c>
      <c r="C963">
        <v>9.8521595001220703</v>
      </c>
      <c r="D963">
        <v>0.76276391744613647</v>
      </c>
      <c r="E963">
        <v>10.045722251027566</v>
      </c>
    </row>
    <row r="964" spans="1:5" x14ac:dyDescent="0.3">
      <c r="A964">
        <v>3.8196484370000001</v>
      </c>
      <c r="B964">
        <v>1.8209819793701172</v>
      </c>
      <c r="C964">
        <v>9.8572444915771484</v>
      </c>
      <c r="D964">
        <v>0.85373401641845703</v>
      </c>
      <c r="E964">
        <v>10.060323359947668</v>
      </c>
    </row>
    <row r="965" spans="1:5" x14ac:dyDescent="0.3">
      <c r="A965">
        <v>3.8236187500000001</v>
      </c>
      <c r="B965">
        <v>1.7797920703887939</v>
      </c>
      <c r="C965">
        <v>9.8896722793579102</v>
      </c>
      <c r="D965">
        <v>0.96085059642791748</v>
      </c>
      <c r="E965">
        <v>10.094380192739671</v>
      </c>
    </row>
    <row r="966" spans="1:5" x14ac:dyDescent="0.3">
      <c r="A966">
        <v>3.8275890620000004</v>
      </c>
      <c r="B966">
        <v>1.7079564332962036</v>
      </c>
      <c r="C966">
        <v>9.9080972671508789</v>
      </c>
      <c r="D966">
        <v>1.1214632987976074</v>
      </c>
      <c r="E966">
        <v>10.116579785871835</v>
      </c>
    </row>
    <row r="967" spans="1:5" x14ac:dyDescent="0.3">
      <c r="A967">
        <v>3.8315593750000003</v>
      </c>
      <c r="B967">
        <v>1.6462913751602173</v>
      </c>
      <c r="C967">
        <v>9.9347782135009766</v>
      </c>
      <c r="D967">
        <v>1.169682502746582</v>
      </c>
      <c r="E967">
        <v>10.137960869948753</v>
      </c>
    </row>
    <row r="968" spans="1:5" x14ac:dyDescent="0.3">
      <c r="A968">
        <v>3.8355312500000003</v>
      </c>
      <c r="B968">
        <v>1.6241880655288696</v>
      </c>
      <c r="C968">
        <v>9.9605302810668945</v>
      </c>
      <c r="D968">
        <v>1.1229285001754761</v>
      </c>
      <c r="E968">
        <v>10.154364518213994</v>
      </c>
    </row>
    <row r="969" spans="1:5" x14ac:dyDescent="0.3">
      <c r="A969">
        <v>3.8395015620000001</v>
      </c>
      <c r="B969">
        <v>1.634703516960144</v>
      </c>
      <c r="C969">
        <v>9.9961185455322266</v>
      </c>
      <c r="D969">
        <v>1.0154192447662354</v>
      </c>
      <c r="E969">
        <v>10.179671792712023</v>
      </c>
    </row>
    <row r="970" spans="1:5" x14ac:dyDescent="0.3">
      <c r="A970">
        <v>3.8434718750000001</v>
      </c>
      <c r="B970">
        <v>1.6545850038528442</v>
      </c>
      <c r="C970">
        <v>10.014083862304688</v>
      </c>
      <c r="D970">
        <v>0.97968816757202148</v>
      </c>
      <c r="E970">
        <v>10.197024862278532</v>
      </c>
    </row>
    <row r="971" spans="1:5" x14ac:dyDescent="0.3">
      <c r="A971">
        <v>3.8474421870000004</v>
      </c>
      <c r="B971">
        <v>1.6348662376403809</v>
      </c>
      <c r="C971">
        <v>10.007533073425293</v>
      </c>
      <c r="D971">
        <v>0.99178367853164673</v>
      </c>
      <c r="E971">
        <v>10.188578934065303</v>
      </c>
    </row>
    <row r="972" spans="1:5" x14ac:dyDescent="0.3">
      <c r="A972">
        <v>3.8514125000000003</v>
      </c>
      <c r="B972">
        <v>1.6434853076934814</v>
      </c>
      <c r="C972">
        <v>9.9446430206298828</v>
      </c>
      <c r="D972">
        <v>1.0084664821624756</v>
      </c>
      <c r="E972">
        <v>10.129855547341835</v>
      </c>
    </row>
    <row r="973" spans="1:5" x14ac:dyDescent="0.3">
      <c r="A973">
        <v>3.8553828120000002</v>
      </c>
      <c r="B973">
        <v>1.6532728672027588</v>
      </c>
      <c r="C973">
        <v>9.9177408218383789</v>
      </c>
      <c r="D973">
        <v>1.0072693824768066</v>
      </c>
      <c r="E973">
        <v>10.104923838973921</v>
      </c>
    </row>
    <row r="974" spans="1:5" x14ac:dyDescent="0.3">
      <c r="A974">
        <v>3.8593546870000002</v>
      </c>
      <c r="B974">
        <v>1.7008790969848633</v>
      </c>
      <c r="C974">
        <v>9.8819913864135742</v>
      </c>
      <c r="D974">
        <v>0.94429230690002441</v>
      </c>
      <c r="E974">
        <v>10.071664779200244</v>
      </c>
    </row>
    <row r="975" spans="1:5" x14ac:dyDescent="0.3">
      <c r="A975">
        <v>3.8633250000000001</v>
      </c>
      <c r="B975">
        <v>1.7672464847564697</v>
      </c>
      <c r="C975">
        <v>9.904362678527832</v>
      </c>
      <c r="D975">
        <v>0.93844085931777954</v>
      </c>
      <c r="E975">
        <v>10.104465916224182</v>
      </c>
    </row>
    <row r="976" spans="1:5" x14ac:dyDescent="0.3">
      <c r="A976">
        <v>3.8672953120000004</v>
      </c>
      <c r="B976">
        <v>1.8319568634033203</v>
      </c>
      <c r="C976">
        <v>9.9358224868774414</v>
      </c>
      <c r="D976">
        <v>0.93610411882400513</v>
      </c>
      <c r="E976">
        <v>10.146572099058343</v>
      </c>
    </row>
    <row r="977" spans="1:5" x14ac:dyDescent="0.3">
      <c r="A977">
        <v>3.8712656250000004</v>
      </c>
      <c r="B977">
        <v>1.9475680589675903</v>
      </c>
      <c r="C977">
        <v>9.9680576324462891</v>
      </c>
      <c r="D977">
        <v>0.93032932281494141</v>
      </c>
      <c r="E977">
        <v>10.199054218748463</v>
      </c>
    </row>
    <row r="978" spans="1:5" x14ac:dyDescent="0.3">
      <c r="A978">
        <v>3.8752359370000002</v>
      </c>
      <c r="B978">
        <v>2.0576632022857666</v>
      </c>
      <c r="C978">
        <v>9.9806890487670898</v>
      </c>
      <c r="D978">
        <v>0.95934706926345825</v>
      </c>
      <c r="E978">
        <v>10.235647441247897</v>
      </c>
    </row>
    <row r="979" spans="1:5" x14ac:dyDescent="0.3">
      <c r="A979">
        <v>3.8792062500000002</v>
      </c>
      <c r="B979">
        <v>2.1244997978210449</v>
      </c>
      <c r="C979">
        <v>9.984309196472168</v>
      </c>
      <c r="D979">
        <v>0.97399955987930298</v>
      </c>
      <c r="E979">
        <v>10.254199367300474</v>
      </c>
    </row>
    <row r="980" spans="1:5" x14ac:dyDescent="0.3">
      <c r="A980">
        <v>3.8831765620000001</v>
      </c>
      <c r="B980">
        <v>2.1291444301605225</v>
      </c>
      <c r="C980">
        <v>9.9516239166259766</v>
      </c>
      <c r="D980">
        <v>0.99637097120285034</v>
      </c>
      <c r="E980">
        <v>10.225498994900025</v>
      </c>
    </row>
    <row r="981" spans="1:5" x14ac:dyDescent="0.3">
      <c r="A981">
        <v>3.8871468750000004</v>
      </c>
      <c r="B981">
        <v>2.208765983581543</v>
      </c>
      <c r="C981">
        <v>9.8988752365112305</v>
      </c>
      <c r="D981">
        <v>0.97449755668640137</v>
      </c>
      <c r="E981">
        <v>10.189014849642234</v>
      </c>
    </row>
    <row r="982" spans="1:5" x14ac:dyDescent="0.3">
      <c r="A982">
        <v>3.8911171870000003</v>
      </c>
      <c r="B982">
        <v>2.2227096557617188</v>
      </c>
      <c r="C982">
        <v>9.865107536315918</v>
      </c>
      <c r="D982">
        <v>0.93291503190994263</v>
      </c>
      <c r="E982">
        <v>10.155349101515764</v>
      </c>
    </row>
    <row r="983" spans="1:5" x14ac:dyDescent="0.3">
      <c r="A983">
        <v>3.8950890620000003</v>
      </c>
      <c r="B983">
        <v>2.2490077018737793</v>
      </c>
      <c r="C983">
        <v>9.8065156936645508</v>
      </c>
      <c r="D983">
        <v>0.9124302864074707</v>
      </c>
      <c r="E983">
        <v>10.102391534717427</v>
      </c>
    </row>
    <row r="984" spans="1:5" x14ac:dyDescent="0.3">
      <c r="A984">
        <v>3.8990593750000002</v>
      </c>
      <c r="B984">
        <v>2.2664568424224854</v>
      </c>
      <c r="C984">
        <v>9.7241744995117188</v>
      </c>
      <c r="D984">
        <v>0.88932138681411743</v>
      </c>
      <c r="E984">
        <v>10.02433483302322</v>
      </c>
    </row>
    <row r="985" spans="1:5" x14ac:dyDescent="0.3">
      <c r="A985">
        <v>3.9030296870000001</v>
      </c>
      <c r="B985">
        <v>2.2769815921783447</v>
      </c>
      <c r="C985">
        <v>9.6403875350952148</v>
      </c>
      <c r="D985">
        <v>0.84086281061172485</v>
      </c>
      <c r="E985">
        <v>9.941265878358152</v>
      </c>
    </row>
    <row r="986" spans="1:5" x14ac:dyDescent="0.3">
      <c r="A986">
        <v>3.907</v>
      </c>
      <c r="B986">
        <v>2.2666292190551758</v>
      </c>
      <c r="C986">
        <v>9.5957784652709961</v>
      </c>
      <c r="D986">
        <v>0.76450687646865845</v>
      </c>
      <c r="E986">
        <v>9.8894409920582032</v>
      </c>
    </row>
    <row r="987" spans="1:5" x14ac:dyDescent="0.3">
      <c r="A987">
        <v>3.9109703120000003</v>
      </c>
      <c r="B987">
        <v>2.2828617095947266</v>
      </c>
      <c r="C987">
        <v>9.5350332260131836</v>
      </c>
      <c r="D987">
        <v>0.7049679160118103</v>
      </c>
      <c r="E987">
        <v>9.8298166803310814</v>
      </c>
    </row>
    <row r="988" spans="1:5" x14ac:dyDescent="0.3">
      <c r="A988">
        <v>3.9149406250000003</v>
      </c>
      <c r="B988">
        <v>2.3351607322692871</v>
      </c>
      <c r="C988">
        <v>9.4850034713745117</v>
      </c>
      <c r="D988">
        <v>0.69298732280731201</v>
      </c>
      <c r="E988">
        <v>9.7927778452842791</v>
      </c>
    </row>
    <row r="989" spans="1:5" x14ac:dyDescent="0.3">
      <c r="A989">
        <v>3.9189125000000002</v>
      </c>
      <c r="B989">
        <v>2.373544454574585</v>
      </c>
      <c r="C989">
        <v>9.4671802520751953</v>
      </c>
      <c r="D989">
        <v>0.66330879926681519</v>
      </c>
      <c r="E989">
        <v>9.7826986954678876</v>
      </c>
    </row>
    <row r="990" spans="1:5" x14ac:dyDescent="0.3">
      <c r="A990">
        <v>3.9228828120000001</v>
      </c>
      <c r="B990">
        <v>2.4410226345062256</v>
      </c>
      <c r="C990">
        <v>9.4445505142211914</v>
      </c>
      <c r="D990">
        <v>0.67448490858078003</v>
      </c>
      <c r="E990">
        <v>9.7781928703493417</v>
      </c>
    </row>
    <row r="991" spans="1:5" x14ac:dyDescent="0.3">
      <c r="A991">
        <v>3.9268531250000001</v>
      </c>
      <c r="B991">
        <v>2.4974491596221924</v>
      </c>
      <c r="C991">
        <v>9.4308662414550781</v>
      </c>
      <c r="D991">
        <v>0.67694616317749023</v>
      </c>
      <c r="E991">
        <v>9.7794041984650253</v>
      </c>
    </row>
    <row r="992" spans="1:5" x14ac:dyDescent="0.3">
      <c r="A992">
        <v>3.9308234370000004</v>
      </c>
      <c r="B992">
        <v>2.5968852043151855</v>
      </c>
      <c r="C992">
        <v>9.4427595138549805</v>
      </c>
      <c r="D992">
        <v>0.69109112024307251</v>
      </c>
      <c r="E992">
        <v>9.8176945836264782</v>
      </c>
    </row>
    <row r="993" spans="1:5" x14ac:dyDescent="0.3">
      <c r="A993">
        <v>3.9347937500000003</v>
      </c>
      <c r="B993">
        <v>2.6797723770141602</v>
      </c>
      <c r="C993">
        <v>9.434504508972168</v>
      </c>
      <c r="D993">
        <v>0.76450687646865845</v>
      </c>
      <c r="E993">
        <v>9.8374552647822568</v>
      </c>
    </row>
    <row r="994" spans="1:5" x14ac:dyDescent="0.3">
      <c r="A994">
        <v>3.9387640620000002</v>
      </c>
      <c r="B994">
        <v>2.7714991569519043</v>
      </c>
      <c r="C994">
        <v>9.4357213973999023</v>
      </c>
      <c r="D994">
        <v>0.81471806764602661</v>
      </c>
      <c r="E994">
        <v>9.8680196288862518</v>
      </c>
    </row>
    <row r="995" spans="1:5" x14ac:dyDescent="0.3">
      <c r="A995">
        <v>3.9427359370000001</v>
      </c>
      <c r="B995">
        <v>2.8070483207702637</v>
      </c>
      <c r="C995">
        <v>9.4382591247558594</v>
      </c>
      <c r="D995">
        <v>0.86306184530258179</v>
      </c>
      <c r="E995">
        <v>9.8845906000194823</v>
      </c>
    </row>
    <row r="996" spans="1:5" x14ac:dyDescent="0.3">
      <c r="A996">
        <v>3.9467046870000004</v>
      </c>
      <c r="B996">
        <v>2.8365256786346436</v>
      </c>
      <c r="C996">
        <v>9.4821596145629883</v>
      </c>
      <c r="D996">
        <v>0.87115424871444702</v>
      </c>
      <c r="E996">
        <v>9.9355995594959587</v>
      </c>
    </row>
    <row r="997" spans="1:5" x14ac:dyDescent="0.3">
      <c r="A997">
        <v>3.9506765620000004</v>
      </c>
      <c r="B997">
        <v>2.8493010997772217</v>
      </c>
      <c r="C997">
        <v>9.5201501846313477</v>
      </c>
      <c r="D997">
        <v>0.87511903047561646</v>
      </c>
      <c r="E997">
        <v>9.9758513227006613</v>
      </c>
    </row>
    <row r="998" spans="1:5" x14ac:dyDescent="0.3">
      <c r="A998">
        <v>3.9546468750000003</v>
      </c>
      <c r="B998">
        <v>2.8898782730102539</v>
      </c>
      <c r="C998">
        <v>9.5325708389282227</v>
      </c>
      <c r="D998">
        <v>0.81601101160049438</v>
      </c>
      <c r="E998">
        <v>9.9943572681315889</v>
      </c>
    </row>
    <row r="999" spans="1:5" x14ac:dyDescent="0.3">
      <c r="A999">
        <v>3.9586171870000002</v>
      </c>
      <c r="B999">
        <v>2.8894085884094238</v>
      </c>
      <c r="C999">
        <v>9.5688667297363281</v>
      </c>
      <c r="D999">
        <v>0.79926115274429321</v>
      </c>
      <c r="E999">
        <v>10.027497737347792</v>
      </c>
    </row>
    <row r="1000" spans="1:5" x14ac:dyDescent="0.3">
      <c r="A1000">
        <v>3.9625875000000002</v>
      </c>
      <c r="B1000">
        <v>2.8730802536010742</v>
      </c>
      <c r="C1000">
        <v>9.586939811706543</v>
      </c>
      <c r="D1000">
        <v>0.80477738380432129</v>
      </c>
      <c r="E1000">
        <v>10.040501567869965</v>
      </c>
    </row>
    <row r="1001" spans="1:5" x14ac:dyDescent="0.3">
      <c r="A1001">
        <v>3.9665578120000005</v>
      </c>
      <c r="B1001">
        <v>2.8796403408050537</v>
      </c>
      <c r="C1001">
        <v>9.551945686340332</v>
      </c>
      <c r="D1001">
        <v>0.76346302032470703</v>
      </c>
      <c r="E1001">
        <v>10.005741885067335</v>
      </c>
    </row>
    <row r="1002" spans="1:5" x14ac:dyDescent="0.3">
      <c r="A1002">
        <v>3.9705281250000004</v>
      </c>
      <c r="B1002">
        <v>2.8671524524688721</v>
      </c>
      <c r="C1002">
        <v>9.5060243606567383</v>
      </c>
      <c r="D1002">
        <v>0.75497794151306152</v>
      </c>
      <c r="E1002">
        <v>9.9576630804254922</v>
      </c>
    </row>
    <row r="1003" spans="1:5" x14ac:dyDescent="0.3">
      <c r="A1003">
        <v>3.9745000000000004</v>
      </c>
      <c r="B1003">
        <v>2.8491861820220947</v>
      </c>
      <c r="C1003">
        <v>9.4709444046020508</v>
      </c>
      <c r="D1003">
        <v>0.77572137117385864</v>
      </c>
      <c r="E1003">
        <v>9.9206044906842443</v>
      </c>
    </row>
    <row r="1004" spans="1:5" x14ac:dyDescent="0.3">
      <c r="A1004">
        <v>3.9784703120000002</v>
      </c>
      <c r="B1004">
        <v>2.8119611740112305</v>
      </c>
      <c r="C1004">
        <v>9.4161558151245117</v>
      </c>
      <c r="D1004">
        <v>0.78234851360321045</v>
      </c>
      <c r="E1004">
        <v>9.8581532335213229</v>
      </c>
    </row>
    <row r="1005" spans="1:5" x14ac:dyDescent="0.3">
      <c r="A1005">
        <v>3.9824406250000002</v>
      </c>
      <c r="B1005">
        <v>2.7665095329284668</v>
      </c>
      <c r="C1005">
        <v>9.3341398239135742</v>
      </c>
      <c r="D1005">
        <v>0.79924201965332031</v>
      </c>
      <c r="E1005">
        <v>9.7682408372302607</v>
      </c>
    </row>
    <row r="1006" spans="1:5" x14ac:dyDescent="0.3">
      <c r="A1006">
        <v>3.986410937</v>
      </c>
      <c r="B1006">
        <v>2.7192001342773438</v>
      </c>
      <c r="C1006">
        <v>9.2670164108276367</v>
      </c>
      <c r="D1006">
        <v>0.83142006397247314</v>
      </c>
      <c r="E1006">
        <v>9.6934463351059339</v>
      </c>
    </row>
    <row r="1007" spans="1:5" x14ac:dyDescent="0.3">
      <c r="A1007">
        <v>3.9903812500000004</v>
      </c>
      <c r="B1007">
        <v>2.647613525390625</v>
      </c>
      <c r="C1007">
        <v>9.217829704284668</v>
      </c>
      <c r="D1007">
        <v>0.85289120674133301</v>
      </c>
      <c r="E1007">
        <v>9.6283781213432214</v>
      </c>
    </row>
    <row r="1008" spans="1:5" x14ac:dyDescent="0.3">
      <c r="A1008">
        <v>3.9943515620000003</v>
      </c>
      <c r="B1008">
        <v>2.5525252819061279</v>
      </c>
      <c r="C1008">
        <v>9.1523141860961914</v>
      </c>
      <c r="D1008">
        <v>0.83743429183959961</v>
      </c>
      <c r="E1008">
        <v>9.5384242130939239</v>
      </c>
    </row>
    <row r="1009" spans="1:5" x14ac:dyDescent="0.3">
      <c r="A1009">
        <v>3.9983218750000002</v>
      </c>
      <c r="B1009">
        <v>2.4648211002349854</v>
      </c>
      <c r="C1009">
        <v>9.0652904510498047</v>
      </c>
      <c r="D1009">
        <v>0.8564155101776123</v>
      </c>
      <c r="E1009">
        <v>9.4333600346923667</v>
      </c>
    </row>
    <row r="1010" spans="1:5" x14ac:dyDescent="0.3">
      <c r="A1010">
        <v>4.0022921870000001</v>
      </c>
      <c r="B1010">
        <v>2.3799705505371094</v>
      </c>
      <c r="C1010">
        <v>9.0366268157958984</v>
      </c>
      <c r="D1010">
        <v>0.86376094818115234</v>
      </c>
      <c r="E1010">
        <v>9.3846133114256887</v>
      </c>
    </row>
    <row r="1011" spans="1:5" x14ac:dyDescent="0.3">
      <c r="A1011">
        <v>4.0062640620000005</v>
      </c>
      <c r="B1011">
        <v>2.2934536933898926</v>
      </c>
      <c r="C1011">
        <v>8.9831304550170898</v>
      </c>
      <c r="D1011">
        <v>0.84972131252288818</v>
      </c>
      <c r="E1011">
        <v>9.3101336684569098</v>
      </c>
    </row>
    <row r="1012" spans="1:5" x14ac:dyDescent="0.3">
      <c r="A1012">
        <v>4.0102343750000005</v>
      </c>
      <c r="B1012">
        <v>2.1839621067047119</v>
      </c>
      <c r="C1012">
        <v>8.9519681930541992</v>
      </c>
      <c r="D1012">
        <v>0.83677351474761963</v>
      </c>
      <c r="E1012">
        <v>9.2524383233804492</v>
      </c>
    </row>
    <row r="1013" spans="1:5" x14ac:dyDescent="0.3">
      <c r="A1013">
        <v>4.0142046870000003</v>
      </c>
      <c r="B1013">
        <v>2.0830130577087402</v>
      </c>
      <c r="C1013">
        <v>8.9400825500488281</v>
      </c>
      <c r="D1013">
        <v>0.82220715284347534</v>
      </c>
      <c r="E1013">
        <v>9.2162923132059813</v>
      </c>
    </row>
    <row r="1014" spans="1:5" x14ac:dyDescent="0.3">
      <c r="A1014">
        <v>4.0181750000000003</v>
      </c>
      <c r="B1014">
        <v>2.0156495571136475</v>
      </c>
      <c r="C1014">
        <v>8.9243679046630859</v>
      </c>
      <c r="D1014">
        <v>0.82939934730529785</v>
      </c>
      <c r="E1014">
        <v>9.1866799722306371</v>
      </c>
    </row>
    <row r="1015" spans="1:5" x14ac:dyDescent="0.3">
      <c r="A1015">
        <v>4.0221453120000001</v>
      </c>
      <c r="B1015">
        <v>1.9476542472839355</v>
      </c>
      <c r="C1015">
        <v>8.9041604995727539</v>
      </c>
      <c r="D1015">
        <v>0.88476288318634033</v>
      </c>
      <c r="E1015">
        <v>9.1575234986637675</v>
      </c>
    </row>
    <row r="1016" spans="1:5" x14ac:dyDescent="0.3">
      <c r="A1016">
        <v>4.0261156250000001</v>
      </c>
      <c r="B1016">
        <v>1.9159358739852905</v>
      </c>
      <c r="C1016">
        <v>8.8713502883911133</v>
      </c>
      <c r="D1016">
        <v>0.86426848173141479</v>
      </c>
      <c r="E1016">
        <v>9.1169417142523841</v>
      </c>
    </row>
    <row r="1017" spans="1:5" x14ac:dyDescent="0.3">
      <c r="A1017">
        <v>4.030085937</v>
      </c>
      <c r="B1017">
        <v>1.8779064416885376</v>
      </c>
      <c r="C1017">
        <v>8.8630380630493164</v>
      </c>
      <c r="D1017">
        <v>0.8977586030960083</v>
      </c>
      <c r="E1017">
        <v>9.1041719458844348</v>
      </c>
    </row>
    <row r="1018" spans="1:5" x14ac:dyDescent="0.3">
      <c r="A1018">
        <v>4.0340578120000004</v>
      </c>
      <c r="B1018">
        <v>1.8778011798858643</v>
      </c>
      <c r="C1018">
        <v>8.8856678009033203</v>
      </c>
      <c r="D1018">
        <v>0.92901724576950073</v>
      </c>
      <c r="E1018">
        <v>9.1293100824831193</v>
      </c>
    </row>
    <row r="1019" spans="1:5" x14ac:dyDescent="0.3">
      <c r="A1019">
        <v>4.0380281250000003</v>
      </c>
      <c r="B1019">
        <v>1.8790078163146973</v>
      </c>
      <c r="C1019">
        <v>8.9153366088867188</v>
      </c>
      <c r="D1019">
        <v>0.97843360900878906</v>
      </c>
      <c r="E1019">
        <v>9.1635816988099918</v>
      </c>
    </row>
    <row r="1020" spans="1:5" x14ac:dyDescent="0.3">
      <c r="A1020">
        <v>4.0419984370000002</v>
      </c>
      <c r="B1020">
        <v>1.8555734157562256</v>
      </c>
      <c r="C1020">
        <v>8.9782466888427734</v>
      </c>
      <c r="D1020">
        <v>1.0230327844619751</v>
      </c>
      <c r="E1020">
        <v>9.2248936245932658</v>
      </c>
    </row>
    <row r="1021" spans="1:5" x14ac:dyDescent="0.3">
      <c r="A1021">
        <v>4.0459687500000001</v>
      </c>
      <c r="B1021">
        <v>1.8319090604782104</v>
      </c>
      <c r="C1021">
        <v>8.9973239898681641</v>
      </c>
      <c r="D1021">
        <v>1.1065617799758911</v>
      </c>
      <c r="E1021">
        <v>9.2483624905938218</v>
      </c>
    </row>
    <row r="1022" spans="1:5" x14ac:dyDescent="0.3">
      <c r="A1022">
        <v>4.049939062</v>
      </c>
      <c r="B1022">
        <v>1.8517235517501831</v>
      </c>
      <c r="C1022">
        <v>9.0251245498657227</v>
      </c>
      <c r="D1022">
        <v>1.090357780456543</v>
      </c>
      <c r="E1022">
        <v>9.2774260084409939</v>
      </c>
    </row>
    <row r="1023" spans="1:5" x14ac:dyDescent="0.3">
      <c r="A1023">
        <v>4.0539093749999999</v>
      </c>
      <c r="B1023">
        <v>1.7791025638580322</v>
      </c>
      <c r="C1023">
        <v>9.0194940567016602</v>
      </c>
      <c r="D1023">
        <v>1.086211085319519</v>
      </c>
      <c r="E1023">
        <v>9.2572314162212557</v>
      </c>
    </row>
    <row r="1024" spans="1:5" x14ac:dyDescent="0.3">
      <c r="A1024">
        <v>4.0578812500000003</v>
      </c>
      <c r="B1024">
        <v>1.7303565740585327</v>
      </c>
      <c r="C1024">
        <v>9.0017099380493164</v>
      </c>
      <c r="D1024">
        <v>1.0817385911941528</v>
      </c>
      <c r="E1024">
        <v>9.2301177707460553</v>
      </c>
    </row>
    <row r="1025" spans="1:5" x14ac:dyDescent="0.3">
      <c r="A1025">
        <v>4.0618500000000006</v>
      </c>
      <c r="B1025">
        <v>1.7034169435501099</v>
      </c>
      <c r="C1025">
        <v>8.978571891784668</v>
      </c>
      <c r="D1025">
        <v>1.0407881736755371</v>
      </c>
      <c r="E1025">
        <v>9.1978053100716455</v>
      </c>
    </row>
    <row r="1026" spans="1:5" x14ac:dyDescent="0.3">
      <c r="A1026">
        <v>4.0658203120000005</v>
      </c>
      <c r="B1026">
        <v>1.6586071252822876</v>
      </c>
      <c r="C1026">
        <v>8.9505891799926758</v>
      </c>
      <c r="D1026">
        <v>0.98853719234466553</v>
      </c>
      <c r="E1026">
        <v>9.1564856820555232</v>
      </c>
    </row>
    <row r="1027" spans="1:5" x14ac:dyDescent="0.3">
      <c r="A1027">
        <v>4.069792187</v>
      </c>
      <c r="B1027">
        <v>1.6023339033126831</v>
      </c>
      <c r="C1027">
        <v>8.9247989654541016</v>
      </c>
      <c r="D1027">
        <v>0.95369672775268555</v>
      </c>
      <c r="E1027">
        <v>9.1175132552687881</v>
      </c>
    </row>
    <row r="1028" spans="1:5" x14ac:dyDescent="0.3">
      <c r="A1028">
        <v>4.0737625</v>
      </c>
      <c r="B1028">
        <v>1.593896746635437</v>
      </c>
      <c r="C1028">
        <v>8.8943443298339844</v>
      </c>
      <c r="D1028">
        <v>0.89634126424789429</v>
      </c>
      <c r="E1028">
        <v>9.0803797034363321</v>
      </c>
    </row>
    <row r="1029" spans="1:5" x14ac:dyDescent="0.3">
      <c r="A1029">
        <v>4.0777328119999998</v>
      </c>
      <c r="B1029">
        <v>1.5929964780807495</v>
      </c>
      <c r="C1029">
        <v>8.8509702682495117</v>
      </c>
      <c r="D1029">
        <v>0.88809555768966675</v>
      </c>
      <c r="E1029">
        <v>9.0369257044750917</v>
      </c>
    </row>
    <row r="1030" spans="1:5" x14ac:dyDescent="0.3">
      <c r="A1030">
        <v>4.0817031250000007</v>
      </c>
      <c r="B1030">
        <v>1.5626667737960815</v>
      </c>
      <c r="C1030">
        <v>8.8444395065307617</v>
      </c>
      <c r="D1030">
        <v>0.9160311222076416</v>
      </c>
      <c r="E1030">
        <v>9.0280203061059492</v>
      </c>
    </row>
    <row r="1031" spans="1:5" x14ac:dyDescent="0.3">
      <c r="A1031">
        <v>4.0856734370000005</v>
      </c>
      <c r="B1031">
        <v>1.5329689979553223</v>
      </c>
      <c r="C1031">
        <v>8.7895450592041016</v>
      </c>
      <c r="D1031">
        <v>0.92530149221420288</v>
      </c>
      <c r="E1031">
        <v>8.9700768752539251</v>
      </c>
    </row>
    <row r="1032" spans="1:5" x14ac:dyDescent="0.3">
      <c r="A1032">
        <v>4.089645312</v>
      </c>
      <c r="B1032">
        <v>1.5105305910110474</v>
      </c>
      <c r="C1032">
        <v>8.7482118606567383</v>
      </c>
      <c r="D1032">
        <v>0.89818960428237915</v>
      </c>
      <c r="E1032">
        <v>8.9229848139821666</v>
      </c>
    </row>
    <row r="1033" spans="1:5" x14ac:dyDescent="0.3">
      <c r="A1033">
        <v>4.093615625</v>
      </c>
      <c r="B1033">
        <v>1.462397575378418</v>
      </c>
      <c r="C1033">
        <v>8.6832714080810547</v>
      </c>
      <c r="D1033">
        <v>0.89591985940933228</v>
      </c>
      <c r="E1033">
        <v>8.8510158405323534</v>
      </c>
    </row>
    <row r="1034" spans="1:5" x14ac:dyDescent="0.3">
      <c r="A1034">
        <v>4.0975859369999998</v>
      </c>
      <c r="B1034">
        <v>1.4441633224487305</v>
      </c>
      <c r="C1034">
        <v>8.6177377700805664</v>
      </c>
      <c r="D1034">
        <v>0.85033422708511353</v>
      </c>
      <c r="E1034">
        <v>8.7791844879539784</v>
      </c>
    </row>
    <row r="1035" spans="1:5" x14ac:dyDescent="0.3">
      <c r="A1035">
        <v>4.1015562500000007</v>
      </c>
      <c r="B1035">
        <v>1.4369902610778809</v>
      </c>
      <c r="C1035">
        <v>8.5871973037719727</v>
      </c>
      <c r="D1035">
        <v>0.81456488370895386</v>
      </c>
      <c r="E1035">
        <v>8.7446220326617379</v>
      </c>
    </row>
    <row r="1036" spans="1:5" x14ac:dyDescent="0.3">
      <c r="A1036">
        <v>4.1055265620000005</v>
      </c>
      <c r="B1036">
        <v>1.4329872131347656</v>
      </c>
      <c r="C1036">
        <v>8.5724296569824219</v>
      </c>
      <c r="D1036">
        <v>0.81813704967498779</v>
      </c>
      <c r="E1036">
        <v>8.7297967220875421</v>
      </c>
    </row>
    <row r="1037" spans="1:5" x14ac:dyDescent="0.3">
      <c r="A1037">
        <v>4.1094968750000005</v>
      </c>
      <c r="B1037">
        <v>1.4133355617523193</v>
      </c>
      <c r="C1037">
        <v>8.6411714553833008</v>
      </c>
      <c r="D1037">
        <v>0.90604251623153687</v>
      </c>
      <c r="E1037">
        <v>8.8027424461166692</v>
      </c>
    </row>
    <row r="1038" spans="1:5" x14ac:dyDescent="0.3">
      <c r="A1038">
        <v>4.11346875</v>
      </c>
      <c r="B1038">
        <v>1.3641970157623291</v>
      </c>
      <c r="C1038">
        <v>8.7437210083007813</v>
      </c>
      <c r="D1038">
        <v>1.0624508857727051</v>
      </c>
      <c r="E1038">
        <v>8.9130518035908715</v>
      </c>
    </row>
    <row r="1039" spans="1:5" x14ac:dyDescent="0.3">
      <c r="A1039">
        <v>4.1174390619999999</v>
      </c>
      <c r="B1039">
        <v>1.2923901081085205</v>
      </c>
      <c r="C1039">
        <v>8.9392690658569336</v>
      </c>
      <c r="D1039">
        <v>1.2122992277145386</v>
      </c>
      <c r="E1039">
        <v>9.1132032261351839</v>
      </c>
    </row>
    <row r="1040" spans="1:5" x14ac:dyDescent="0.3">
      <c r="A1040">
        <v>4.1214093749999998</v>
      </c>
      <c r="B1040">
        <v>1.2141954898834229</v>
      </c>
      <c r="C1040">
        <v>9.204096794128418</v>
      </c>
      <c r="D1040">
        <v>1.3549841642379761</v>
      </c>
      <c r="E1040">
        <v>9.3821985999377535</v>
      </c>
    </row>
    <row r="1041" spans="1:5" x14ac:dyDescent="0.3">
      <c r="A1041">
        <v>4.1253796870000006</v>
      </c>
      <c r="B1041">
        <v>1.1336832046508789</v>
      </c>
      <c r="C1041">
        <v>9.6580667495727539</v>
      </c>
      <c r="D1041">
        <v>1.5201457738876343</v>
      </c>
      <c r="E1041">
        <v>9.8424760157990097</v>
      </c>
    </row>
    <row r="1042" spans="1:5" x14ac:dyDescent="0.3">
      <c r="A1042">
        <v>4.1293500000000005</v>
      </c>
      <c r="B1042">
        <v>1.0571358203887939</v>
      </c>
      <c r="C1042">
        <v>10.158702850341797</v>
      </c>
      <c r="D1042">
        <v>1.630058765411377</v>
      </c>
      <c r="E1042">
        <v>10.342817378402565</v>
      </c>
    </row>
    <row r="1043" spans="1:5" x14ac:dyDescent="0.3">
      <c r="A1043">
        <v>4.1333203120000004</v>
      </c>
      <c r="B1043">
        <v>0.96967083215713501</v>
      </c>
      <c r="C1043">
        <v>10.732593536376953</v>
      </c>
      <c r="D1043">
        <v>1.7248691320419312</v>
      </c>
      <c r="E1043">
        <v>10.913477862830334</v>
      </c>
    </row>
    <row r="1044" spans="1:5" x14ac:dyDescent="0.3">
      <c r="A1044">
        <v>4.1372906250000003</v>
      </c>
      <c r="B1044">
        <v>0.82631564140319824</v>
      </c>
      <c r="C1044">
        <v>11.502674102783203</v>
      </c>
      <c r="D1044">
        <v>1.8480651378631592</v>
      </c>
      <c r="E1044">
        <v>11.679454345467176</v>
      </c>
    </row>
    <row r="1045" spans="1:5" x14ac:dyDescent="0.3">
      <c r="A1045">
        <v>4.1412609370000002</v>
      </c>
      <c r="B1045">
        <v>0.72471529245376587</v>
      </c>
      <c r="C1045">
        <v>12.140440940856934</v>
      </c>
      <c r="D1045">
        <v>1.9011877775192261</v>
      </c>
      <c r="E1045">
        <v>12.309753590504565</v>
      </c>
    </row>
    <row r="1046" spans="1:5" x14ac:dyDescent="0.3">
      <c r="A1046">
        <v>4.1452312500000001</v>
      </c>
      <c r="B1046">
        <v>0.55403739213943481</v>
      </c>
      <c r="C1046">
        <v>12.754525184631348</v>
      </c>
      <c r="D1046">
        <v>1.9473862648010254</v>
      </c>
      <c r="E1046">
        <v>12.914224071992079</v>
      </c>
    </row>
    <row r="1047" spans="1:5" x14ac:dyDescent="0.3">
      <c r="A1047">
        <v>4.149201562</v>
      </c>
      <c r="B1047">
        <v>0.4043806791305542</v>
      </c>
      <c r="C1047">
        <v>13.234658241271973</v>
      </c>
      <c r="D1047">
        <v>1.8986402750015259</v>
      </c>
      <c r="E1047">
        <v>13.376267692849904</v>
      </c>
    </row>
    <row r="1048" spans="1:5" x14ac:dyDescent="0.3">
      <c r="A1048">
        <v>4.1531734370000004</v>
      </c>
      <c r="B1048">
        <v>0.35144010186195374</v>
      </c>
      <c r="C1048">
        <v>13.555615425109863</v>
      </c>
      <c r="D1048">
        <v>1.7732224464416504</v>
      </c>
      <c r="E1048">
        <v>13.675618360543618</v>
      </c>
    </row>
    <row r="1049" spans="1:5" x14ac:dyDescent="0.3">
      <c r="A1049">
        <v>4.1571437500000004</v>
      </c>
      <c r="B1049">
        <v>0.32036334276199341</v>
      </c>
      <c r="C1049">
        <v>13.604524612426758</v>
      </c>
      <c r="D1049">
        <v>1.5977561473846436</v>
      </c>
      <c r="E1049">
        <v>13.701771685005427</v>
      </c>
    </row>
    <row r="1050" spans="1:5" x14ac:dyDescent="0.3">
      <c r="A1050">
        <v>4.1611140620000002</v>
      </c>
      <c r="B1050">
        <v>0.38132929801940918</v>
      </c>
      <c r="C1050">
        <v>13.405729293823242</v>
      </c>
      <c r="D1050">
        <v>1.3760051727294922</v>
      </c>
      <c r="E1050">
        <v>13.481557037975135</v>
      </c>
    </row>
    <row r="1051" spans="1:5" x14ac:dyDescent="0.3">
      <c r="A1051">
        <v>4.1650843750000002</v>
      </c>
      <c r="B1051">
        <v>0.56621909141540527</v>
      </c>
      <c r="C1051">
        <v>12.940803527832031</v>
      </c>
      <c r="D1051">
        <v>1.1275062561035156</v>
      </c>
      <c r="E1051">
        <v>13.002164064608083</v>
      </c>
    </row>
    <row r="1052" spans="1:5" x14ac:dyDescent="0.3">
      <c r="A1052">
        <v>4.169054687</v>
      </c>
      <c r="B1052">
        <v>0.84045100212097168</v>
      </c>
      <c r="C1052">
        <v>12.15373420715332</v>
      </c>
      <c r="D1052">
        <v>0.86245846748352051</v>
      </c>
      <c r="E1052">
        <v>12.213248858237062</v>
      </c>
    </row>
    <row r="1053" spans="1:5" x14ac:dyDescent="0.3">
      <c r="A1053">
        <v>4.1730265620000004</v>
      </c>
      <c r="B1053">
        <v>1.1295939683914185</v>
      </c>
      <c r="C1053">
        <v>11.313915252685547</v>
      </c>
      <c r="D1053">
        <v>0.73783552646636963</v>
      </c>
      <c r="E1053">
        <v>11.394080135864098</v>
      </c>
    </row>
    <row r="1054" spans="1:5" x14ac:dyDescent="0.3">
      <c r="A1054">
        <v>4.1769968750000004</v>
      </c>
      <c r="B1054">
        <v>1.3895275592803955</v>
      </c>
      <c r="C1054">
        <v>10.531930923461914</v>
      </c>
      <c r="D1054">
        <v>0.68776792287826538</v>
      </c>
      <c r="E1054">
        <v>10.645439424012206</v>
      </c>
    </row>
    <row r="1055" spans="1:5" x14ac:dyDescent="0.3">
      <c r="A1055">
        <v>4.1809656250000007</v>
      </c>
      <c r="B1055">
        <v>1.7345513105392456</v>
      </c>
      <c r="C1055">
        <v>9.8577899932861328</v>
      </c>
      <c r="D1055">
        <v>0.64683669805526733</v>
      </c>
      <c r="E1055">
        <v>10.030109147690101</v>
      </c>
    </row>
    <row r="1056" spans="1:5" x14ac:dyDescent="0.3">
      <c r="A1056">
        <v>4.1849375000000002</v>
      </c>
      <c r="B1056">
        <v>2.1758506298065186</v>
      </c>
      <c r="C1056">
        <v>9.2976999282836914</v>
      </c>
      <c r="D1056">
        <v>0.68866813182830811</v>
      </c>
      <c r="E1056">
        <v>9.5737042838930364</v>
      </c>
    </row>
    <row r="1057" spans="1:5" x14ac:dyDescent="0.3">
      <c r="A1057">
        <v>4.1889078120000001</v>
      </c>
      <c r="B1057">
        <v>2.6315627098083496</v>
      </c>
      <c r="C1057">
        <v>8.9775476455688477</v>
      </c>
      <c r="D1057">
        <v>0.70674920082092285</v>
      </c>
      <c r="E1057">
        <v>9.3819496085287959</v>
      </c>
    </row>
    <row r="1058" spans="1:5" x14ac:dyDescent="0.3">
      <c r="A1058">
        <v>4.192878125</v>
      </c>
      <c r="B1058">
        <v>3.0063130855560303</v>
      </c>
      <c r="C1058">
        <v>8.7640619277954102</v>
      </c>
      <c r="D1058">
        <v>0.80252683162689209</v>
      </c>
      <c r="E1058">
        <v>9.3000402772299609</v>
      </c>
    </row>
    <row r="1059" spans="1:5" x14ac:dyDescent="0.3">
      <c r="A1059">
        <v>4.1968484369999999</v>
      </c>
      <c r="B1059">
        <v>3.3422672748565674</v>
      </c>
      <c r="C1059">
        <v>8.6714544296264648</v>
      </c>
      <c r="D1059">
        <v>0.8682524561882019</v>
      </c>
      <c r="E1059">
        <v>9.3337417357318397</v>
      </c>
    </row>
    <row r="1060" spans="1:5" x14ac:dyDescent="0.3">
      <c r="A1060">
        <v>4.2008187499999998</v>
      </c>
      <c r="B1060">
        <v>3.5943577289581299</v>
      </c>
      <c r="C1060">
        <v>8.5851573944091797</v>
      </c>
      <c r="D1060">
        <v>1.0244405269622803</v>
      </c>
      <c r="E1060">
        <v>9.3634295727464316</v>
      </c>
    </row>
    <row r="1061" spans="1:5" x14ac:dyDescent="0.3">
      <c r="A1061">
        <v>4.2047890620000006</v>
      </c>
      <c r="B1061">
        <v>3.7127556800842285</v>
      </c>
      <c r="C1061">
        <v>8.5351276397705078</v>
      </c>
      <c r="D1061">
        <v>1.1981543302536011</v>
      </c>
      <c r="E1061">
        <v>9.3844835961430313</v>
      </c>
    </row>
    <row r="1062" spans="1:5" x14ac:dyDescent="0.3">
      <c r="A1062">
        <v>4.2087609370000001</v>
      </c>
      <c r="B1062">
        <v>3.8191826343536377</v>
      </c>
      <c r="C1062">
        <v>8.5650081634521484</v>
      </c>
      <c r="D1062">
        <v>1.3053667545318604</v>
      </c>
      <c r="E1062">
        <v>9.4683421568079904</v>
      </c>
    </row>
    <row r="1063" spans="1:5" x14ac:dyDescent="0.3">
      <c r="A1063">
        <v>4.21273125</v>
      </c>
      <c r="B1063">
        <v>3.8622112274169922</v>
      </c>
      <c r="C1063">
        <v>8.6785411834716797</v>
      </c>
      <c r="D1063">
        <v>1.3547734022140503</v>
      </c>
      <c r="E1063">
        <v>9.5952677716542407</v>
      </c>
    </row>
    <row r="1064" spans="1:5" x14ac:dyDescent="0.3">
      <c r="A1064">
        <v>4.2167015619999999</v>
      </c>
      <c r="B1064">
        <v>3.8670666217803955</v>
      </c>
      <c r="C1064">
        <v>8.814483642578125</v>
      </c>
      <c r="D1064">
        <v>1.4139389991760254</v>
      </c>
      <c r="E1064">
        <v>9.7287486161353911</v>
      </c>
    </row>
    <row r="1065" spans="1:5" x14ac:dyDescent="0.3">
      <c r="A1065">
        <v>4.2206718749999999</v>
      </c>
      <c r="B1065">
        <v>3.7911036014556885</v>
      </c>
      <c r="C1065">
        <v>8.9851713180541992</v>
      </c>
      <c r="D1065">
        <v>1.487622857093811</v>
      </c>
      <c r="E1065">
        <v>9.8650287326850741</v>
      </c>
    </row>
    <row r="1066" spans="1:5" x14ac:dyDescent="0.3">
      <c r="A1066">
        <v>4.2246421870000006</v>
      </c>
      <c r="B1066">
        <v>3.678508996963501</v>
      </c>
      <c r="C1066">
        <v>9.142613410949707</v>
      </c>
      <c r="D1066">
        <v>1.5933603048324585</v>
      </c>
      <c r="E1066">
        <v>9.9828655947996534</v>
      </c>
    </row>
    <row r="1067" spans="1:5" x14ac:dyDescent="0.3">
      <c r="A1067">
        <v>4.2286125000000006</v>
      </c>
      <c r="B1067">
        <v>3.4989917278289795</v>
      </c>
      <c r="C1067">
        <v>9.3221111297607422</v>
      </c>
      <c r="D1067">
        <v>1.7299543619155884</v>
      </c>
      <c r="E1067">
        <v>10.106306997184259</v>
      </c>
    </row>
    <row r="1068" spans="1:5" x14ac:dyDescent="0.3">
      <c r="A1068">
        <v>4.2325843750000001</v>
      </c>
      <c r="B1068">
        <v>3.1666860580444336</v>
      </c>
      <c r="C1068">
        <v>9.4564552307128906</v>
      </c>
      <c r="D1068">
        <v>1.8495974540710449</v>
      </c>
      <c r="E1068">
        <v>10.14265531617812</v>
      </c>
    </row>
    <row r="1069" spans="1:5" x14ac:dyDescent="0.3">
      <c r="A1069">
        <v>4.2365546869999999</v>
      </c>
      <c r="B1069">
        <v>2.8332312107086182</v>
      </c>
      <c r="C1069">
        <v>9.5923786163330078</v>
      </c>
      <c r="D1069">
        <v>1.8923865556716919</v>
      </c>
      <c r="E1069">
        <v>10.179491808951129</v>
      </c>
    </row>
    <row r="1070" spans="1:5" x14ac:dyDescent="0.3">
      <c r="A1070">
        <v>4.2405249999999999</v>
      </c>
      <c r="B1070">
        <v>2.5330367088317871</v>
      </c>
      <c r="C1070">
        <v>9.6854562759399414</v>
      </c>
      <c r="D1070">
        <v>1.7887176275253296</v>
      </c>
      <c r="E1070">
        <v>10.169751668180183</v>
      </c>
    </row>
    <row r="1071" spans="1:5" x14ac:dyDescent="0.3">
      <c r="A1071">
        <v>4.2444953120000006</v>
      </c>
      <c r="B1071">
        <v>2.2839438915252686</v>
      </c>
      <c r="C1071">
        <v>9.7274408340454102</v>
      </c>
      <c r="D1071">
        <v>1.5679723024368286</v>
      </c>
      <c r="E1071">
        <v>10.114249454146298</v>
      </c>
    </row>
    <row r="1072" spans="1:5" x14ac:dyDescent="0.3">
      <c r="A1072">
        <v>4.2484656250000006</v>
      </c>
      <c r="B1072">
        <v>2.0390746593475342</v>
      </c>
      <c r="C1072">
        <v>9.7708425521850586</v>
      </c>
      <c r="D1072">
        <v>1.2067543268203735</v>
      </c>
      <c r="E1072">
        <v>10.054026340291893</v>
      </c>
    </row>
    <row r="1073" spans="1:5" x14ac:dyDescent="0.3">
      <c r="A1073">
        <v>4.2524359370000004</v>
      </c>
      <c r="B1073">
        <v>1.8581303358078003</v>
      </c>
      <c r="C1073">
        <v>9.7903890609741211</v>
      </c>
      <c r="D1073">
        <v>1.0326765775680542</v>
      </c>
      <c r="E1073">
        <v>10.018522207588733</v>
      </c>
    </row>
    <row r="1074" spans="1:5" x14ac:dyDescent="0.3">
      <c r="A1074">
        <v>4.2564062500000004</v>
      </c>
      <c r="B1074">
        <v>1.6926623582839966</v>
      </c>
      <c r="C1074">
        <v>9.8098678588867188</v>
      </c>
      <c r="D1074">
        <v>0.9054679274559021</v>
      </c>
      <c r="E1074">
        <v>9.995923440864356</v>
      </c>
    </row>
    <row r="1075" spans="1:5" x14ac:dyDescent="0.3">
      <c r="A1075">
        <v>4.2603765620000003</v>
      </c>
      <c r="B1075">
        <v>1.4625699520111084</v>
      </c>
      <c r="C1075">
        <v>9.8029050827026367</v>
      </c>
      <c r="D1075">
        <v>0.80955618619918823</v>
      </c>
      <c r="E1075">
        <v>9.9444175366693219</v>
      </c>
    </row>
    <row r="1076" spans="1:5" x14ac:dyDescent="0.3">
      <c r="A1076">
        <v>4.2643484370000007</v>
      </c>
      <c r="B1076">
        <v>1.2061318159103394</v>
      </c>
      <c r="C1076">
        <v>9.7504730224609375</v>
      </c>
      <c r="D1076">
        <v>0.64793801307678223</v>
      </c>
      <c r="E1076">
        <v>9.8461313107168937</v>
      </c>
    </row>
    <row r="1077" spans="1:5" x14ac:dyDescent="0.3">
      <c r="A1077">
        <v>4.2683187500000006</v>
      </c>
      <c r="B1077">
        <v>1.0453468561172485</v>
      </c>
      <c r="C1077">
        <v>9.731414794921875</v>
      </c>
      <c r="D1077">
        <v>0.41999086737632751</v>
      </c>
      <c r="E1077">
        <v>9.7964062946112076</v>
      </c>
    </row>
    <row r="1078" spans="1:5" x14ac:dyDescent="0.3">
      <c r="A1078">
        <v>4.2722890620000005</v>
      </c>
      <c r="B1078">
        <v>0.91121399402618408</v>
      </c>
      <c r="C1078">
        <v>9.7110729217529297</v>
      </c>
      <c r="D1078">
        <v>0.2184852808713913</v>
      </c>
      <c r="E1078">
        <v>9.7561767128557886</v>
      </c>
    </row>
    <row r="1079" spans="1:5" x14ac:dyDescent="0.3">
      <c r="A1079">
        <v>4.2762593750000004</v>
      </c>
      <c r="B1079">
        <v>0.80200010538101196</v>
      </c>
      <c r="C1079">
        <v>9.7054615020751953</v>
      </c>
      <c r="D1079">
        <v>0.13042652606964111</v>
      </c>
      <c r="E1079">
        <v>9.7394146752254809</v>
      </c>
    </row>
    <row r="1080" spans="1:5" x14ac:dyDescent="0.3">
      <c r="A1080">
        <v>4.2802296870000003</v>
      </c>
      <c r="B1080">
        <v>0.62306708097457886</v>
      </c>
      <c r="C1080">
        <v>9.7221345901489258</v>
      </c>
      <c r="D1080">
        <v>8.6670098826289177E-3</v>
      </c>
      <c r="E1080">
        <v>9.7420833856739648</v>
      </c>
    </row>
    <row r="1081" spans="1:5" x14ac:dyDescent="0.3">
      <c r="A1081">
        <v>4.2842000000000002</v>
      </c>
      <c r="B1081">
        <v>0.45778095722198486</v>
      </c>
      <c r="C1081">
        <v>9.7288007736206055</v>
      </c>
      <c r="D1081">
        <v>-0.1119624450802803</v>
      </c>
      <c r="E1081">
        <v>9.7402085956464148</v>
      </c>
    </row>
    <row r="1082" spans="1:5" x14ac:dyDescent="0.3">
      <c r="A1082">
        <v>4.2881703120000001</v>
      </c>
      <c r="B1082">
        <v>0.35659241676330566</v>
      </c>
      <c r="C1082">
        <v>9.7484321594238281</v>
      </c>
      <c r="D1082">
        <v>-0.30249300599098206</v>
      </c>
      <c r="E1082">
        <v>9.759640861079637</v>
      </c>
    </row>
    <row r="1083" spans="1:5" x14ac:dyDescent="0.3">
      <c r="A1083">
        <v>4.292140625</v>
      </c>
      <c r="B1083">
        <v>0.28261157870292664</v>
      </c>
      <c r="C1083">
        <v>9.8067646026611328</v>
      </c>
      <c r="D1083">
        <v>-0.49078261852264404</v>
      </c>
      <c r="E1083">
        <v>9.8231038300054774</v>
      </c>
    </row>
    <row r="1084" spans="1:5" x14ac:dyDescent="0.3">
      <c r="A1084">
        <v>4.2961125000000004</v>
      </c>
      <c r="B1084">
        <v>0.12343546003103256</v>
      </c>
      <c r="C1084">
        <v>9.8464326858520508</v>
      </c>
      <c r="D1084">
        <v>-0.64448076486587524</v>
      </c>
      <c r="E1084">
        <v>9.868273831126233</v>
      </c>
    </row>
    <row r="1085" spans="1:5" x14ac:dyDescent="0.3">
      <c r="A1085">
        <v>4.3000828120000003</v>
      </c>
      <c r="B1085">
        <v>7.279331237077713E-2</v>
      </c>
      <c r="C1085">
        <v>9.8823938369750977</v>
      </c>
      <c r="D1085">
        <v>-0.66041660308837891</v>
      </c>
      <c r="E1085">
        <v>9.9047037767438617</v>
      </c>
    </row>
    <row r="1086" spans="1:5" x14ac:dyDescent="0.3">
      <c r="A1086">
        <v>4.3040531250000003</v>
      </c>
      <c r="B1086">
        <v>4.6552855521440506E-2</v>
      </c>
      <c r="C1086">
        <v>9.918086051940918</v>
      </c>
      <c r="D1086">
        <v>-0.56367170810699463</v>
      </c>
      <c r="E1086">
        <v>9.9341997109270181</v>
      </c>
    </row>
    <row r="1087" spans="1:5" x14ac:dyDescent="0.3">
      <c r="A1087">
        <v>4.3080234370000001</v>
      </c>
      <c r="B1087">
        <v>2.9554026201367378E-2</v>
      </c>
      <c r="C1087">
        <v>9.9365978240966797</v>
      </c>
      <c r="D1087">
        <v>-0.46325889229774475</v>
      </c>
      <c r="E1087">
        <v>9.9474347728246268</v>
      </c>
    </row>
    <row r="1088" spans="1:5" x14ac:dyDescent="0.3">
      <c r="A1088">
        <v>4.3119937500000001</v>
      </c>
      <c r="B1088">
        <v>2.6297910138964653E-2</v>
      </c>
      <c r="C1088">
        <v>9.9216289520263672</v>
      </c>
      <c r="D1088">
        <v>-0.3885023295879364</v>
      </c>
      <c r="E1088">
        <v>9.9292671784911075</v>
      </c>
    </row>
    <row r="1089" spans="1:5" x14ac:dyDescent="0.3">
      <c r="A1089">
        <v>4.3159640619999999</v>
      </c>
      <c r="B1089">
        <v>3.6209907382726669E-2</v>
      </c>
      <c r="C1089">
        <v>9.8886184692382813</v>
      </c>
      <c r="D1089">
        <v>-0.34984076023101807</v>
      </c>
      <c r="E1089">
        <v>9.8948711434294143</v>
      </c>
    </row>
    <row r="1090" spans="1:5" x14ac:dyDescent="0.3">
      <c r="A1090">
        <v>4.3199343749999999</v>
      </c>
      <c r="B1090">
        <v>-1.8569426611065865E-2</v>
      </c>
      <c r="C1090">
        <v>9.8730554580688477</v>
      </c>
      <c r="D1090">
        <v>-0.22906763851642609</v>
      </c>
      <c r="E1090">
        <v>9.8757298912395957</v>
      </c>
    </row>
    <row r="1091" spans="1:5" x14ac:dyDescent="0.3">
      <c r="A1091">
        <v>4.3239062500000003</v>
      </c>
      <c r="B1091">
        <v>-4.1218578815460205E-2</v>
      </c>
      <c r="C1091">
        <v>9.8199996948242188</v>
      </c>
      <c r="D1091">
        <v>-8.0253640189766884E-3</v>
      </c>
      <c r="E1091">
        <v>9.8200894794321982</v>
      </c>
    </row>
    <row r="1092" spans="1:5" x14ac:dyDescent="0.3">
      <c r="A1092">
        <v>4.3278765620000001</v>
      </c>
      <c r="B1092">
        <v>-3.4294545650482178E-2</v>
      </c>
      <c r="C1092">
        <v>9.7490167617797852</v>
      </c>
      <c r="D1092">
        <v>0.15383224189281464</v>
      </c>
      <c r="E1092">
        <v>9.7502906775116376</v>
      </c>
    </row>
    <row r="1093" spans="1:5" x14ac:dyDescent="0.3">
      <c r="A1093">
        <v>4.3318468750000001</v>
      </c>
      <c r="B1093">
        <v>-8.0818675458431244E-2</v>
      </c>
      <c r="C1093">
        <v>9.6314802169799805</v>
      </c>
      <c r="D1093">
        <v>0.21662735939025879</v>
      </c>
      <c r="E1093">
        <v>9.6342550433967649</v>
      </c>
    </row>
    <row r="1094" spans="1:5" x14ac:dyDescent="0.3">
      <c r="A1094">
        <v>4.335817187</v>
      </c>
      <c r="B1094">
        <v>-6.5811812877655029E-2</v>
      </c>
      <c r="C1094">
        <v>9.5501546859741211</v>
      </c>
      <c r="D1094">
        <v>0.22368547320365906</v>
      </c>
      <c r="E1094">
        <v>9.5530006234517781</v>
      </c>
    </row>
    <row r="1095" spans="1:5" x14ac:dyDescent="0.3">
      <c r="A1095">
        <v>4.3397874999999999</v>
      </c>
      <c r="B1095">
        <v>-5.3017202764749527E-2</v>
      </c>
      <c r="C1095">
        <v>9.4568758010864258</v>
      </c>
      <c r="D1095">
        <v>0.26729825139045715</v>
      </c>
      <c r="E1095">
        <v>9.4608011868001665</v>
      </c>
    </row>
    <row r="1096" spans="1:5" x14ac:dyDescent="0.3">
      <c r="A1096">
        <v>4.3437578120000007</v>
      </c>
      <c r="B1096">
        <v>-3.4620154649019241E-2</v>
      </c>
      <c r="C1096">
        <v>9.3541555404663086</v>
      </c>
      <c r="D1096">
        <v>0.31467470526695251</v>
      </c>
      <c r="E1096">
        <v>9.3595109167348749</v>
      </c>
    </row>
    <row r="1097" spans="1:5" x14ac:dyDescent="0.3">
      <c r="A1097">
        <v>4.3477296870000002</v>
      </c>
      <c r="B1097">
        <v>9.0788127854466438E-3</v>
      </c>
      <c r="C1097">
        <v>9.2714023590087891</v>
      </c>
      <c r="D1097">
        <v>0.32396423816680908</v>
      </c>
      <c r="E1097">
        <v>9.2770651046053541</v>
      </c>
    </row>
    <row r="1098" spans="1:5" x14ac:dyDescent="0.3">
      <c r="A1098">
        <v>4.3517000000000001</v>
      </c>
      <c r="B1098">
        <v>4.1295193135738373E-2</v>
      </c>
      <c r="C1098">
        <v>9.2223405838012695</v>
      </c>
      <c r="D1098">
        <v>0.30070215463638306</v>
      </c>
      <c r="E1098">
        <v>9.2273340094746228</v>
      </c>
    </row>
    <row r="1099" spans="1:5" x14ac:dyDescent="0.3">
      <c r="A1099">
        <v>4.3556687500000004</v>
      </c>
      <c r="B1099">
        <v>5.6187126785516739E-2</v>
      </c>
      <c r="C1099">
        <v>9.1365699768066406</v>
      </c>
      <c r="D1099">
        <v>0.33979466557502747</v>
      </c>
      <c r="E1099">
        <v>9.1430590257885864</v>
      </c>
    </row>
    <row r="1100" spans="1:5" x14ac:dyDescent="0.3">
      <c r="A1100">
        <v>4.3596406249999999</v>
      </c>
      <c r="B1100">
        <v>0.11249874532222748</v>
      </c>
      <c r="C1100">
        <v>9.1013660430908203</v>
      </c>
      <c r="D1100">
        <v>0.35994428396224976</v>
      </c>
      <c r="E1100">
        <v>9.1091755777118948</v>
      </c>
    </row>
    <row r="1101" spans="1:5" x14ac:dyDescent="0.3">
      <c r="A1101">
        <v>4.3636109370000007</v>
      </c>
      <c r="B1101">
        <v>0.11661677807569504</v>
      </c>
      <c r="C1101">
        <v>9.0749149322509766</v>
      </c>
      <c r="D1101">
        <v>0.40116286277770996</v>
      </c>
      <c r="E1101">
        <v>9.0845259723880201</v>
      </c>
    </row>
    <row r="1102" spans="1:5" x14ac:dyDescent="0.3">
      <c r="A1102">
        <v>4.3675812500000006</v>
      </c>
      <c r="B1102">
        <v>0.22661598026752472</v>
      </c>
      <c r="C1102">
        <v>9.0698881149291992</v>
      </c>
      <c r="D1102">
        <v>0.43479660153388977</v>
      </c>
      <c r="E1102">
        <v>9.0831312499903891</v>
      </c>
    </row>
    <row r="1103" spans="1:5" x14ac:dyDescent="0.3">
      <c r="A1103">
        <v>4.3715515620000005</v>
      </c>
      <c r="B1103">
        <v>0.3027324378490448</v>
      </c>
      <c r="C1103">
        <v>9.0560770034790039</v>
      </c>
      <c r="D1103">
        <v>0.47854346036911011</v>
      </c>
      <c r="E1103">
        <v>9.0737633573578123</v>
      </c>
    </row>
    <row r="1104" spans="1:5" x14ac:dyDescent="0.3">
      <c r="A1104">
        <v>4.375523437</v>
      </c>
      <c r="B1104">
        <v>0.36320039629936218</v>
      </c>
      <c r="C1104">
        <v>9.0336675643920898</v>
      </c>
      <c r="D1104">
        <v>0.51289546489715576</v>
      </c>
      <c r="E1104">
        <v>9.0555025233133133</v>
      </c>
    </row>
    <row r="1105" spans="1:5" x14ac:dyDescent="0.3">
      <c r="A1105">
        <v>4.3794921870000003</v>
      </c>
      <c r="B1105">
        <v>0.40955215692520142</v>
      </c>
      <c r="C1105">
        <v>9.0260353088378906</v>
      </c>
      <c r="D1105">
        <v>0.53051680326461792</v>
      </c>
      <c r="E1105">
        <v>9.0508836278109612</v>
      </c>
    </row>
    <row r="1106" spans="1:5" x14ac:dyDescent="0.3">
      <c r="A1106">
        <v>4.3834640620000007</v>
      </c>
      <c r="B1106">
        <v>0.42576569318771362</v>
      </c>
      <c r="C1106">
        <v>9.0425844192504883</v>
      </c>
      <c r="D1106">
        <v>0.56027191877365112</v>
      </c>
      <c r="E1106">
        <v>9.0699235954738668</v>
      </c>
    </row>
    <row r="1107" spans="1:5" x14ac:dyDescent="0.3">
      <c r="A1107">
        <v>4.3874343750000007</v>
      </c>
      <c r="B1107">
        <v>0.45158475637435913</v>
      </c>
      <c r="C1107">
        <v>9.114715576171875</v>
      </c>
      <c r="D1107">
        <v>0.60129892826080322</v>
      </c>
      <c r="E1107">
        <v>9.1456836391724963</v>
      </c>
    </row>
    <row r="1108" spans="1:5" x14ac:dyDescent="0.3">
      <c r="A1108">
        <v>4.3914046870000005</v>
      </c>
      <c r="B1108">
        <v>0.48359042406082153</v>
      </c>
      <c r="C1108">
        <v>9.1984081268310547</v>
      </c>
      <c r="D1108">
        <v>0.5817718505859375</v>
      </c>
      <c r="E1108">
        <v>9.2294653286162305</v>
      </c>
    </row>
    <row r="1109" spans="1:5" x14ac:dyDescent="0.3">
      <c r="A1109">
        <v>4.3953750000000005</v>
      </c>
      <c r="B1109">
        <v>0.47432965040206909</v>
      </c>
      <c r="C1109">
        <v>9.2799253463745117</v>
      </c>
      <c r="D1109">
        <v>0.62517392635345459</v>
      </c>
      <c r="E1109">
        <v>9.313047057205651</v>
      </c>
    </row>
    <row r="1110" spans="1:5" x14ac:dyDescent="0.3">
      <c r="A1110">
        <v>4.3993453120000003</v>
      </c>
      <c r="B1110">
        <v>0.48940357565879822</v>
      </c>
      <c r="C1110">
        <v>9.3269672393798828</v>
      </c>
      <c r="D1110">
        <v>0.64360928535461426</v>
      </c>
      <c r="E1110">
        <v>9.3619478024889613</v>
      </c>
    </row>
    <row r="1111" spans="1:5" x14ac:dyDescent="0.3">
      <c r="A1111">
        <v>4.4033156250000003</v>
      </c>
      <c r="B1111">
        <v>0.50737923383712769</v>
      </c>
      <c r="C1111">
        <v>9.4107551574707031</v>
      </c>
      <c r="D1111">
        <v>0.62967503070831299</v>
      </c>
      <c r="E1111">
        <v>9.4454347155167024</v>
      </c>
    </row>
    <row r="1112" spans="1:5" x14ac:dyDescent="0.3">
      <c r="A1112">
        <v>4.4072875000000007</v>
      </c>
      <c r="B1112">
        <v>0.53650230169296265</v>
      </c>
      <c r="C1112">
        <v>9.4450969696044922</v>
      </c>
      <c r="D1112">
        <v>0.63407081365585327</v>
      </c>
      <c r="E1112">
        <v>9.4815471987267976</v>
      </c>
    </row>
    <row r="1113" spans="1:5" x14ac:dyDescent="0.3">
      <c r="A1113">
        <v>4.4112578120000006</v>
      </c>
      <c r="B1113">
        <v>0.52095907926559448</v>
      </c>
      <c r="C1113">
        <v>9.4983634948730469</v>
      </c>
      <c r="D1113">
        <v>0.6534733772277832</v>
      </c>
      <c r="E1113">
        <v>9.5350582010678711</v>
      </c>
    </row>
    <row r="1114" spans="1:5" x14ac:dyDescent="0.3">
      <c r="A1114">
        <v>4.4152281250000005</v>
      </c>
      <c r="B1114">
        <v>0.52793103456497192</v>
      </c>
      <c r="C1114">
        <v>9.5836544036865234</v>
      </c>
      <c r="D1114">
        <v>0.6810641884803772</v>
      </c>
      <c r="E1114">
        <v>9.6223173578607017</v>
      </c>
    </row>
    <row r="1115" spans="1:5" x14ac:dyDescent="0.3">
      <c r="A1115">
        <v>4.4191984370000004</v>
      </c>
      <c r="B1115">
        <v>0.54664409160614014</v>
      </c>
      <c r="C1115">
        <v>9.6218090057373047</v>
      </c>
      <c r="D1115">
        <v>0.63929015398025513</v>
      </c>
      <c r="E1115">
        <v>9.6585050710113265</v>
      </c>
    </row>
    <row r="1116" spans="1:5" x14ac:dyDescent="0.3">
      <c r="A1116">
        <v>4.4231687500000003</v>
      </c>
      <c r="B1116">
        <v>0.57288455963134766</v>
      </c>
      <c r="C1116">
        <v>9.6954727172851563</v>
      </c>
      <c r="D1116">
        <v>0.66863346099853516</v>
      </c>
      <c r="E1116">
        <v>9.7353715201553399</v>
      </c>
    </row>
    <row r="1117" spans="1:5" x14ac:dyDescent="0.3">
      <c r="A1117">
        <v>4.4271390620000002</v>
      </c>
      <c r="B1117">
        <v>0.56756943464279175</v>
      </c>
      <c r="C1117">
        <v>9.7652587890625</v>
      </c>
      <c r="D1117">
        <v>0.70335900783538818</v>
      </c>
      <c r="E1117">
        <v>9.8069938398270811</v>
      </c>
    </row>
    <row r="1118" spans="1:5" x14ac:dyDescent="0.3">
      <c r="A1118">
        <v>4.4311109370000006</v>
      </c>
      <c r="B1118">
        <v>0.57239615917205811</v>
      </c>
      <c r="C1118">
        <v>9.8210735321044922</v>
      </c>
      <c r="D1118">
        <v>0.75809043645858765</v>
      </c>
      <c r="E1118">
        <v>9.8669054822618172</v>
      </c>
    </row>
    <row r="1119" spans="1:5" x14ac:dyDescent="0.3">
      <c r="A1119">
        <v>4.435079687</v>
      </c>
      <c r="B1119">
        <v>0.55724567174911499</v>
      </c>
      <c r="C1119">
        <v>9.8929376602172852</v>
      </c>
      <c r="D1119">
        <v>0.74150341749191284</v>
      </c>
      <c r="E1119">
        <v>9.9363255585644303</v>
      </c>
    </row>
    <row r="1120" spans="1:5" x14ac:dyDescent="0.3">
      <c r="A1120">
        <v>4.4390515620000004</v>
      </c>
      <c r="B1120">
        <v>0.52182102203369141</v>
      </c>
      <c r="C1120">
        <v>9.9412136077880859</v>
      </c>
      <c r="D1120">
        <v>0.69335126876831055</v>
      </c>
      <c r="E1120">
        <v>9.9790160415047904</v>
      </c>
    </row>
    <row r="1121" spans="1:5" x14ac:dyDescent="0.3">
      <c r="A1121">
        <v>4.4430218750000003</v>
      </c>
      <c r="B1121">
        <v>0.50638324022293091</v>
      </c>
      <c r="C1121">
        <v>9.9512500762939453</v>
      </c>
      <c r="D1121">
        <v>0.71960127353668213</v>
      </c>
      <c r="E1121">
        <v>9.9900764791764498</v>
      </c>
    </row>
    <row r="1122" spans="1:5" x14ac:dyDescent="0.3">
      <c r="A1122">
        <v>4.4469921870000002</v>
      </c>
      <c r="B1122">
        <v>0.46486777067184448</v>
      </c>
      <c r="C1122">
        <v>9.9406871795654297</v>
      </c>
      <c r="D1122">
        <v>0.69690424203872681</v>
      </c>
      <c r="E1122">
        <v>9.9759229732770827</v>
      </c>
    </row>
    <row r="1123" spans="1:5" x14ac:dyDescent="0.3">
      <c r="A1123">
        <v>4.4509625000000002</v>
      </c>
      <c r="B1123">
        <v>0.46621811389923096</v>
      </c>
      <c r="C1123">
        <v>9.958796501159668</v>
      </c>
      <c r="D1123">
        <v>0.73688739538192749</v>
      </c>
      <c r="E1123">
        <v>9.9968990249332101</v>
      </c>
    </row>
    <row r="1124" spans="1:5" x14ac:dyDescent="0.3">
      <c r="A1124">
        <v>4.454932812</v>
      </c>
      <c r="B1124">
        <v>0.47265371680259705</v>
      </c>
      <c r="C1124">
        <v>9.9856119155883789</v>
      </c>
      <c r="D1124">
        <v>0.68420541286468506</v>
      </c>
      <c r="E1124">
        <v>10.020178836315312</v>
      </c>
    </row>
    <row r="1125" spans="1:5" x14ac:dyDescent="0.3">
      <c r="A1125">
        <v>4.458903125</v>
      </c>
      <c r="B1125">
        <v>0.470977783203125</v>
      </c>
      <c r="C1125">
        <v>10.004410743713379</v>
      </c>
      <c r="D1125">
        <v>0.64569699764251709</v>
      </c>
      <c r="E1125">
        <v>10.036283127431348</v>
      </c>
    </row>
    <row r="1126" spans="1:5" x14ac:dyDescent="0.3">
      <c r="A1126">
        <v>4.4628734370000007</v>
      </c>
      <c r="B1126">
        <v>0.47339114546775818</v>
      </c>
      <c r="C1126">
        <v>9.9875555038452148</v>
      </c>
      <c r="D1126">
        <v>0.61519485712051392</v>
      </c>
      <c r="E1126">
        <v>10.017675819830847</v>
      </c>
    </row>
    <row r="1127" spans="1:5" x14ac:dyDescent="0.3">
      <c r="A1127">
        <v>4.4668453120000002</v>
      </c>
      <c r="B1127">
        <v>0.47864881157875061</v>
      </c>
      <c r="C1127">
        <v>9.9757766723632813</v>
      </c>
      <c r="D1127">
        <v>0.62062495946884155</v>
      </c>
      <c r="E1127">
        <v>10.006517887957273</v>
      </c>
    </row>
    <row r="1128" spans="1:5" x14ac:dyDescent="0.3">
      <c r="A1128">
        <v>4.4708156250000002</v>
      </c>
      <c r="B1128">
        <v>0.47992250323295593</v>
      </c>
      <c r="C1128">
        <v>9.9433689117431641</v>
      </c>
      <c r="D1128">
        <v>0.63278752565383911</v>
      </c>
      <c r="E1128">
        <v>9.9750353872431408</v>
      </c>
    </row>
    <row r="1129" spans="1:5" x14ac:dyDescent="0.3">
      <c r="A1129">
        <v>4.474785937</v>
      </c>
      <c r="B1129">
        <v>0.47124594449996948</v>
      </c>
      <c r="C1129">
        <v>9.9221944808959961</v>
      </c>
      <c r="D1129">
        <v>0.62034720182418823</v>
      </c>
      <c r="E1129">
        <v>9.9527306156522553</v>
      </c>
    </row>
    <row r="1130" spans="1:5" x14ac:dyDescent="0.3">
      <c r="A1130">
        <v>4.47875625</v>
      </c>
      <c r="B1130">
        <v>0.47864881157875061</v>
      </c>
      <c r="C1130">
        <v>9.9327478408813477</v>
      </c>
      <c r="D1130">
        <v>0.60739940404891968</v>
      </c>
      <c r="E1130">
        <v>9.9628067526876087</v>
      </c>
    </row>
    <row r="1131" spans="1:5" x14ac:dyDescent="0.3">
      <c r="A1131">
        <v>4.4827265619999999</v>
      </c>
      <c r="B1131">
        <v>0.43232578039169312</v>
      </c>
      <c r="C1131">
        <v>9.9397010803222656</v>
      </c>
      <c r="D1131">
        <v>0.62681156396865845</v>
      </c>
      <c r="E1131">
        <v>9.96882419763112</v>
      </c>
    </row>
    <row r="1132" spans="1:5" x14ac:dyDescent="0.3">
      <c r="A1132">
        <v>4.4866968750000007</v>
      </c>
      <c r="B1132">
        <v>0.4104427695274353</v>
      </c>
      <c r="C1132">
        <v>9.91015625</v>
      </c>
      <c r="D1132">
        <v>0.6451798677444458</v>
      </c>
      <c r="E1132">
        <v>9.9396135351538764</v>
      </c>
    </row>
    <row r="1133" spans="1:5" x14ac:dyDescent="0.3">
      <c r="A1133">
        <v>4.4906671870000006</v>
      </c>
      <c r="B1133">
        <v>0.39556041359901428</v>
      </c>
      <c r="C1133">
        <v>9.8761100769042969</v>
      </c>
      <c r="D1133">
        <v>0.64051598310470581</v>
      </c>
      <c r="E1133">
        <v>9.904760421966289</v>
      </c>
    </row>
    <row r="1134" spans="1:5" x14ac:dyDescent="0.3">
      <c r="A1134">
        <v>4.4946375000000005</v>
      </c>
      <c r="B1134">
        <v>0.43173202872276306</v>
      </c>
      <c r="C1134">
        <v>9.8513355255126953</v>
      </c>
      <c r="D1134">
        <v>0.58703911304473877</v>
      </c>
      <c r="E1134">
        <v>9.8782497994886693</v>
      </c>
    </row>
    <row r="1135" spans="1:5" x14ac:dyDescent="0.3">
      <c r="A1135">
        <v>4.498609375</v>
      </c>
      <c r="B1135">
        <v>0.437095046043396</v>
      </c>
      <c r="C1135">
        <v>9.8592262268066406</v>
      </c>
      <c r="D1135">
        <v>0.57964581251144409</v>
      </c>
      <c r="E1135">
        <v>9.8859184266607034</v>
      </c>
    </row>
    <row r="1136" spans="1:5" x14ac:dyDescent="0.3">
      <c r="A1136">
        <v>4.5025796869999999</v>
      </c>
      <c r="B1136">
        <v>0.49129018187522888</v>
      </c>
      <c r="C1136">
        <v>9.8024749755859375</v>
      </c>
      <c r="D1136">
        <v>0.61189091205596924</v>
      </c>
      <c r="E1136">
        <v>9.833834052802203</v>
      </c>
    </row>
    <row r="1137" spans="1:5" x14ac:dyDescent="0.3">
      <c r="A1137">
        <v>4.5065500000000007</v>
      </c>
      <c r="B1137">
        <v>0.53264284133911133</v>
      </c>
      <c r="C1137">
        <v>9.7835407257080078</v>
      </c>
      <c r="D1137">
        <v>0.62973248958587646</v>
      </c>
      <c r="E1137">
        <v>9.8182452880571791</v>
      </c>
    </row>
    <row r="1138" spans="1:5" x14ac:dyDescent="0.3">
      <c r="A1138">
        <v>4.5105203120000006</v>
      </c>
      <c r="B1138">
        <v>0.58487474918365479</v>
      </c>
      <c r="C1138">
        <v>9.7198171615600586</v>
      </c>
      <c r="D1138">
        <v>0.621132493019104</v>
      </c>
      <c r="E1138">
        <v>9.757188616618734</v>
      </c>
    </row>
    <row r="1139" spans="1:5" x14ac:dyDescent="0.3">
      <c r="A1139">
        <v>4.5144906250000005</v>
      </c>
      <c r="B1139">
        <v>0.63901245594024658</v>
      </c>
      <c r="C1139">
        <v>9.6977815628051758</v>
      </c>
      <c r="D1139">
        <v>0.68928104639053345</v>
      </c>
      <c r="E1139">
        <v>9.7432239284358033</v>
      </c>
    </row>
    <row r="1140" spans="1:5" x14ac:dyDescent="0.3">
      <c r="A1140">
        <v>4.5184609370000004</v>
      </c>
      <c r="B1140">
        <v>0.6784401535987854</v>
      </c>
      <c r="C1140">
        <v>9.6824398040771484</v>
      </c>
      <c r="D1140">
        <v>0.75194215774536133</v>
      </c>
      <c r="E1140">
        <v>9.7352626369393551</v>
      </c>
    </row>
    <row r="1141" spans="1:5" x14ac:dyDescent="0.3">
      <c r="A1141">
        <v>4.5224328119999999</v>
      </c>
      <c r="B1141">
        <v>0.7222636342048645</v>
      </c>
      <c r="C1141">
        <v>9.6831569671630859</v>
      </c>
      <c r="D1141">
        <v>0.71018725633621216</v>
      </c>
      <c r="E1141">
        <v>9.7359929923493773</v>
      </c>
    </row>
    <row r="1142" spans="1:5" x14ac:dyDescent="0.3">
      <c r="A1142">
        <v>4.5264031249999999</v>
      </c>
      <c r="B1142">
        <v>0.75826281309127808</v>
      </c>
      <c r="C1142">
        <v>9.6393241882324219</v>
      </c>
      <c r="D1142">
        <v>0.61288690567016602</v>
      </c>
      <c r="E1142">
        <v>9.6885067816821842</v>
      </c>
    </row>
    <row r="1143" spans="1:5" x14ac:dyDescent="0.3">
      <c r="A1143">
        <v>4.5303734370000006</v>
      </c>
      <c r="B1143">
        <v>0.76125079393386841</v>
      </c>
      <c r="C1143">
        <v>9.60009765625</v>
      </c>
      <c r="D1143">
        <v>0.55669975280761719</v>
      </c>
      <c r="E1143">
        <v>9.646309781236436</v>
      </c>
    </row>
    <row r="1144" spans="1:5" x14ac:dyDescent="0.3">
      <c r="A1144">
        <v>4.5343437500000006</v>
      </c>
      <c r="B1144">
        <v>0.78297102451324463</v>
      </c>
      <c r="C1144">
        <v>9.5663003921508789</v>
      </c>
      <c r="D1144">
        <v>0.52478986978530884</v>
      </c>
      <c r="E1144">
        <v>9.6126245752927773</v>
      </c>
    </row>
    <row r="1145" spans="1:5" x14ac:dyDescent="0.3">
      <c r="A1145">
        <v>4.5383140620000004</v>
      </c>
      <c r="B1145">
        <v>0.86867380142211914</v>
      </c>
      <c r="C1145">
        <v>9.5651226043701172</v>
      </c>
      <c r="D1145">
        <v>0.49213293194770813</v>
      </c>
      <c r="E1145">
        <v>9.6170868475134803</v>
      </c>
    </row>
    <row r="1146" spans="1:5" x14ac:dyDescent="0.3">
      <c r="A1146">
        <v>4.5422843750000004</v>
      </c>
      <c r="B1146">
        <v>0.91696006059646606</v>
      </c>
      <c r="C1146">
        <v>9.5641365051269531</v>
      </c>
      <c r="D1146">
        <v>0.49728527665138245</v>
      </c>
      <c r="E1146">
        <v>9.6208531580003509</v>
      </c>
    </row>
    <row r="1147" spans="1:5" x14ac:dyDescent="0.3">
      <c r="A1147">
        <v>4.5462562499999999</v>
      </c>
      <c r="B1147">
        <v>0.9384312629699707</v>
      </c>
      <c r="C1147">
        <v>9.5425891876220703</v>
      </c>
      <c r="D1147">
        <v>0.49037081003189087</v>
      </c>
      <c r="E1147">
        <v>9.601152283469542</v>
      </c>
    </row>
    <row r="1148" spans="1:5" x14ac:dyDescent="0.3">
      <c r="A1148">
        <v>4.5502265620000006</v>
      </c>
      <c r="B1148">
        <v>0.97950625419616699</v>
      </c>
      <c r="C1148">
        <v>9.523808479309082</v>
      </c>
      <c r="D1148">
        <v>0.50024449825286865</v>
      </c>
      <c r="E1148">
        <v>9.5871061854243198</v>
      </c>
    </row>
    <row r="1149" spans="1:5" x14ac:dyDescent="0.3">
      <c r="A1149">
        <v>4.5541953120000001</v>
      </c>
      <c r="B1149">
        <v>1.0265188217163086</v>
      </c>
      <c r="C1149">
        <v>9.5426464080810547</v>
      </c>
      <c r="D1149">
        <v>0.48532384634017944</v>
      </c>
      <c r="E1149">
        <v>9.6099625700013274</v>
      </c>
    </row>
    <row r="1150" spans="1:5" x14ac:dyDescent="0.3">
      <c r="A1150">
        <v>4.5581671870000005</v>
      </c>
      <c r="B1150">
        <v>1.0617901086807251</v>
      </c>
      <c r="C1150">
        <v>9.5638494491577148</v>
      </c>
      <c r="D1150">
        <v>0.48207730054855347</v>
      </c>
      <c r="E1150">
        <v>9.6346776305567552</v>
      </c>
    </row>
    <row r="1151" spans="1:5" x14ac:dyDescent="0.3">
      <c r="A1151">
        <v>4.5621375000000004</v>
      </c>
      <c r="B1151">
        <v>1.0663678646087646</v>
      </c>
      <c r="C1151">
        <v>9.5766630172729492</v>
      </c>
      <c r="D1151">
        <v>0.47824656963348389</v>
      </c>
      <c r="E1151">
        <v>9.6477113737113775</v>
      </c>
    </row>
    <row r="1152" spans="1:5" x14ac:dyDescent="0.3">
      <c r="A1152">
        <v>4.5661078120000003</v>
      </c>
      <c r="B1152">
        <v>1.0669329166412354</v>
      </c>
      <c r="C1152">
        <v>9.5722103118896484</v>
      </c>
      <c r="D1152">
        <v>0.45548251271247864</v>
      </c>
      <c r="E1152">
        <v>9.6422518336250675</v>
      </c>
    </row>
    <row r="1153" spans="1:5" x14ac:dyDescent="0.3">
      <c r="A1153">
        <v>4.5700781250000002</v>
      </c>
      <c r="B1153">
        <v>1.0606313943862915</v>
      </c>
      <c r="C1153">
        <v>9.5499534606933594</v>
      </c>
      <c r="D1153">
        <v>0.48631024360656738</v>
      </c>
      <c r="E1153">
        <v>9.6209691668357173</v>
      </c>
    </row>
    <row r="1154" spans="1:5" x14ac:dyDescent="0.3">
      <c r="A1154">
        <v>4.5740484370000001</v>
      </c>
      <c r="B1154">
        <v>1.0735983848571777</v>
      </c>
      <c r="C1154">
        <v>9.5687808990478516</v>
      </c>
      <c r="D1154">
        <v>0.44662395119667053</v>
      </c>
      <c r="E1154">
        <v>9.6391729074507992</v>
      </c>
    </row>
    <row r="1155" spans="1:5" x14ac:dyDescent="0.3">
      <c r="A1155">
        <v>4.57801875</v>
      </c>
      <c r="B1155">
        <v>1.0316231250762939</v>
      </c>
      <c r="C1155">
        <v>9.5816144943237305</v>
      </c>
      <c r="D1155">
        <v>0.41228151321411133</v>
      </c>
      <c r="E1155">
        <v>9.6458052352390418</v>
      </c>
    </row>
    <row r="1156" spans="1:5" x14ac:dyDescent="0.3">
      <c r="A1156">
        <v>4.5819906250000004</v>
      </c>
      <c r="B1156">
        <v>1.00539231300354</v>
      </c>
      <c r="C1156">
        <v>9.5752458572387695</v>
      </c>
      <c r="D1156">
        <v>0.33617466688156128</v>
      </c>
      <c r="E1156">
        <v>9.6337511041269774</v>
      </c>
    </row>
    <row r="1157" spans="1:5" x14ac:dyDescent="0.3">
      <c r="A1157">
        <v>4.5859609370000003</v>
      </c>
      <c r="B1157">
        <v>1.0020595788955688</v>
      </c>
      <c r="C1157">
        <v>9.5637636184692383</v>
      </c>
      <c r="D1157">
        <v>0.31399476528167725</v>
      </c>
      <c r="E1157">
        <v>9.6212416382833084</v>
      </c>
    </row>
    <row r="1158" spans="1:5" x14ac:dyDescent="0.3">
      <c r="A1158">
        <v>4.5899312500000002</v>
      </c>
      <c r="B1158">
        <v>0.97568506002426147</v>
      </c>
      <c r="C1158">
        <v>9.5806560516357422</v>
      </c>
      <c r="D1158">
        <v>0.31046092510223389</v>
      </c>
      <c r="E1158">
        <v>9.6352123848991749</v>
      </c>
    </row>
    <row r="1159" spans="1:5" x14ac:dyDescent="0.3">
      <c r="A1159">
        <v>4.5939015620000001</v>
      </c>
      <c r="B1159">
        <v>0.9844478964805603</v>
      </c>
      <c r="C1159">
        <v>9.5859909057617188</v>
      </c>
      <c r="D1159">
        <v>0.30919677019119263</v>
      </c>
      <c r="E1159">
        <v>9.6413672240470145</v>
      </c>
    </row>
    <row r="1160" spans="1:5" x14ac:dyDescent="0.3">
      <c r="A1160">
        <v>4.5978718750000001</v>
      </c>
      <c r="B1160">
        <v>0.96991026401519775</v>
      </c>
      <c r="C1160">
        <v>9.6207733154296875</v>
      </c>
      <c r="D1160">
        <v>0.29098168015480042</v>
      </c>
      <c r="E1160">
        <v>9.6739172750913927</v>
      </c>
    </row>
    <row r="1161" spans="1:5" x14ac:dyDescent="0.3">
      <c r="A1161">
        <v>4.6018421869999999</v>
      </c>
      <c r="B1161">
        <v>0.97937214374542236</v>
      </c>
      <c r="C1161">
        <v>9.6290388107299805</v>
      </c>
      <c r="D1161">
        <v>0.28453651070594788</v>
      </c>
      <c r="E1161">
        <v>9.6828982872078893</v>
      </c>
    </row>
    <row r="1162" spans="1:5" x14ac:dyDescent="0.3">
      <c r="A1162">
        <v>4.6058140620000003</v>
      </c>
      <c r="B1162">
        <v>0.97477525472640991</v>
      </c>
      <c r="C1162">
        <v>9.6587562561035156</v>
      </c>
      <c r="D1162">
        <v>0.2497631162405014</v>
      </c>
      <c r="E1162">
        <v>9.7110319135651029</v>
      </c>
    </row>
    <row r="1163" spans="1:5" x14ac:dyDescent="0.3">
      <c r="A1163">
        <v>4.6097843750000003</v>
      </c>
      <c r="B1163">
        <v>0.98149818181991577</v>
      </c>
      <c r="C1163">
        <v>9.7061033248901367</v>
      </c>
      <c r="D1163">
        <v>0.3145885169506073</v>
      </c>
      <c r="E1163">
        <v>9.7606734588017208</v>
      </c>
    </row>
    <row r="1164" spans="1:5" x14ac:dyDescent="0.3">
      <c r="A1164">
        <v>4.6137546870000001</v>
      </c>
      <c r="B1164">
        <v>0.95950025320053101</v>
      </c>
      <c r="C1164">
        <v>9.7616300582885742</v>
      </c>
      <c r="D1164">
        <v>0.33355060219764709</v>
      </c>
      <c r="E1164">
        <v>9.8143424708434388</v>
      </c>
    </row>
    <row r="1165" spans="1:5" x14ac:dyDescent="0.3">
      <c r="A1165">
        <v>4.6177250000000001</v>
      </c>
      <c r="B1165">
        <v>0.91271758079528809</v>
      </c>
      <c r="C1165">
        <v>9.7742996215820313</v>
      </c>
      <c r="D1165">
        <v>0.32588917016983032</v>
      </c>
      <c r="E1165">
        <v>9.822229391843047</v>
      </c>
    </row>
    <row r="1166" spans="1:5" x14ac:dyDescent="0.3">
      <c r="A1166">
        <v>4.6216953119999999</v>
      </c>
      <c r="B1166">
        <v>0.89718401432037354</v>
      </c>
      <c r="C1166">
        <v>9.7499847412109375</v>
      </c>
      <c r="D1166">
        <v>0.24993550777435303</v>
      </c>
      <c r="E1166">
        <v>9.794366205500209</v>
      </c>
    </row>
    <row r="1167" spans="1:5" x14ac:dyDescent="0.3">
      <c r="A1167">
        <v>4.6256656249999999</v>
      </c>
      <c r="B1167">
        <v>0.878978431224823</v>
      </c>
      <c r="C1167">
        <v>9.7350635528564453</v>
      </c>
      <c r="D1167">
        <v>0.20402428507804871</v>
      </c>
      <c r="E1167">
        <v>9.7767935116588198</v>
      </c>
    </row>
    <row r="1168" spans="1:5" x14ac:dyDescent="0.3">
      <c r="A1168">
        <v>4.6296359370000006</v>
      </c>
      <c r="B1168">
        <v>0.85681772232055664</v>
      </c>
      <c r="C1168">
        <v>9.7579517364501953</v>
      </c>
      <c r="D1168">
        <v>0.20398598909378052</v>
      </c>
      <c r="E1168">
        <v>9.7976205776668319</v>
      </c>
    </row>
    <row r="1169" spans="1:5" x14ac:dyDescent="0.3">
      <c r="A1169">
        <v>4.6336062500000006</v>
      </c>
      <c r="B1169">
        <v>0.8545001745223999</v>
      </c>
      <c r="C1169">
        <v>9.7479438781738281</v>
      </c>
      <c r="D1169">
        <v>0.2325918972492218</v>
      </c>
      <c r="E1169">
        <v>9.7880886485029048</v>
      </c>
    </row>
    <row r="1170" spans="1:5" x14ac:dyDescent="0.3">
      <c r="A1170">
        <v>4.6375765620000005</v>
      </c>
      <c r="B1170">
        <v>0.83073055744171143</v>
      </c>
      <c r="C1170">
        <v>9.7344694137573242</v>
      </c>
      <c r="D1170">
        <v>0.22726719081401825</v>
      </c>
      <c r="E1170">
        <v>9.7724949937293282</v>
      </c>
    </row>
    <row r="1171" spans="1:5" x14ac:dyDescent="0.3">
      <c r="A1171">
        <v>4.641548437</v>
      </c>
      <c r="B1171">
        <v>0.82135486602783203</v>
      </c>
      <c r="C1171">
        <v>9.7341537475585938</v>
      </c>
      <c r="D1171">
        <v>0.22252668440341949</v>
      </c>
      <c r="E1171">
        <v>9.771278888780536</v>
      </c>
    </row>
    <row r="1172" spans="1:5" x14ac:dyDescent="0.3">
      <c r="A1172">
        <v>4.6455187499999999</v>
      </c>
      <c r="B1172">
        <v>0.82608574628829956</v>
      </c>
      <c r="C1172">
        <v>9.7081432342529297</v>
      </c>
      <c r="D1172">
        <v>0.2303413599729538</v>
      </c>
      <c r="E1172">
        <v>9.7459488947513879</v>
      </c>
    </row>
    <row r="1173" spans="1:5" x14ac:dyDescent="0.3">
      <c r="A1173">
        <v>4.6494890620000007</v>
      </c>
      <c r="B1173">
        <v>0.83852607011795044</v>
      </c>
      <c r="C1173">
        <v>9.6742992401123047</v>
      </c>
      <c r="D1173">
        <v>0.26780581474304199</v>
      </c>
      <c r="E1173">
        <v>9.7142633128773674</v>
      </c>
    </row>
    <row r="1174" spans="1:5" x14ac:dyDescent="0.3">
      <c r="A1174">
        <v>4.6534593750000006</v>
      </c>
      <c r="B1174">
        <v>0.84425300359725952</v>
      </c>
      <c r="C1174">
        <v>9.6847372055053711</v>
      </c>
      <c r="D1174">
        <v>0.28699773550033569</v>
      </c>
      <c r="E1174">
        <v>9.7257012895711163</v>
      </c>
    </row>
    <row r="1175" spans="1:5" x14ac:dyDescent="0.3">
      <c r="A1175">
        <v>4.6574296870000005</v>
      </c>
      <c r="B1175">
        <v>0.85697102546691895</v>
      </c>
      <c r="C1175">
        <v>9.674595832824707</v>
      </c>
      <c r="D1175">
        <v>0.30074048042297363</v>
      </c>
      <c r="E1175">
        <v>9.7171317117534244</v>
      </c>
    </row>
    <row r="1176" spans="1:5" x14ac:dyDescent="0.3">
      <c r="A1176">
        <v>4.6614000000000004</v>
      </c>
      <c r="B1176">
        <v>0.86667227745056152</v>
      </c>
      <c r="C1176">
        <v>9.6484613418579102</v>
      </c>
      <c r="D1176">
        <v>0.32694259285926819</v>
      </c>
      <c r="E1176">
        <v>9.6928230439255127</v>
      </c>
    </row>
    <row r="1177" spans="1:5" x14ac:dyDescent="0.3">
      <c r="A1177">
        <v>4.6653703120000003</v>
      </c>
      <c r="B1177">
        <v>0.86533153057098389</v>
      </c>
      <c r="C1177">
        <v>9.6145782470703125</v>
      </c>
      <c r="D1177">
        <v>0.32143595814704895</v>
      </c>
      <c r="E1177">
        <v>9.6587905351564523</v>
      </c>
    </row>
    <row r="1178" spans="1:5" x14ac:dyDescent="0.3">
      <c r="A1178">
        <v>4.6693406250000002</v>
      </c>
      <c r="B1178">
        <v>0.86228615045547485</v>
      </c>
      <c r="C1178">
        <v>9.6199312210083008</v>
      </c>
      <c r="D1178">
        <v>0.31282639503479004</v>
      </c>
      <c r="E1178">
        <v>9.6635642728564726</v>
      </c>
    </row>
    <row r="1179" spans="1:5" x14ac:dyDescent="0.3">
      <c r="A1179">
        <v>4.6733125000000006</v>
      </c>
      <c r="B1179">
        <v>0.89449292421340942</v>
      </c>
      <c r="C1179">
        <v>9.6033830642700195</v>
      </c>
      <c r="D1179">
        <v>0.30210036039352417</v>
      </c>
      <c r="E1179">
        <v>9.6496812640794509</v>
      </c>
    </row>
    <row r="1180" spans="1:5" x14ac:dyDescent="0.3">
      <c r="A1180">
        <v>4.6772828120000005</v>
      </c>
      <c r="B1180">
        <v>0.88823926448822021</v>
      </c>
      <c r="C1180">
        <v>9.5772953033447266</v>
      </c>
      <c r="D1180">
        <v>0.2886066734790802</v>
      </c>
      <c r="E1180">
        <v>9.6227256081852506</v>
      </c>
    </row>
    <row r="1181" spans="1:5" x14ac:dyDescent="0.3">
      <c r="A1181">
        <v>4.6812531250000005</v>
      </c>
      <c r="B1181">
        <v>0.94921475648880005</v>
      </c>
      <c r="C1181">
        <v>9.6095113754272461</v>
      </c>
      <c r="D1181">
        <v>0.28530263900756836</v>
      </c>
      <c r="E1181">
        <v>9.6604924886998607</v>
      </c>
    </row>
    <row r="1182" spans="1:5" x14ac:dyDescent="0.3">
      <c r="A1182">
        <v>4.6852234370000003</v>
      </c>
      <c r="B1182">
        <v>1.0002878904342651</v>
      </c>
      <c r="C1182">
        <v>9.6251125335693359</v>
      </c>
      <c r="D1182">
        <v>0.28967925906181335</v>
      </c>
      <c r="E1182">
        <v>9.681285101718343</v>
      </c>
    </row>
    <row r="1183" spans="1:5" x14ac:dyDescent="0.3">
      <c r="A1183">
        <v>4.6891937500000003</v>
      </c>
      <c r="B1183">
        <v>1.0184264183044434</v>
      </c>
      <c r="C1183">
        <v>9.641383171081543</v>
      </c>
      <c r="D1183">
        <v>0.29407501220703125</v>
      </c>
      <c r="E1183">
        <v>9.699481529129244</v>
      </c>
    </row>
    <row r="1184" spans="1:5" x14ac:dyDescent="0.3">
      <c r="A1184">
        <v>4.6931640620000001</v>
      </c>
      <c r="B1184">
        <v>1.0401753187179565</v>
      </c>
      <c r="C1184">
        <v>9.6610736846923828</v>
      </c>
      <c r="D1184">
        <v>0.30856472253799438</v>
      </c>
      <c r="E1184">
        <v>9.7218064999628844</v>
      </c>
    </row>
    <row r="1185" spans="1:5" x14ac:dyDescent="0.3">
      <c r="A1185">
        <v>4.6971359370000005</v>
      </c>
      <c r="B1185">
        <v>1.1177569627761841</v>
      </c>
      <c r="C1185">
        <v>9.7104415893554688</v>
      </c>
      <c r="D1185">
        <v>0.31804573535919189</v>
      </c>
      <c r="E1185">
        <v>9.7797346373968228</v>
      </c>
    </row>
    <row r="1186" spans="1:5" x14ac:dyDescent="0.3">
      <c r="A1186">
        <v>4.7011062500000005</v>
      </c>
      <c r="B1186">
        <v>1.1142997741699219</v>
      </c>
      <c r="C1186">
        <v>9.7728538513183594</v>
      </c>
      <c r="D1186">
        <v>0.33728554844856262</v>
      </c>
      <c r="E1186">
        <v>9.8419560010769942</v>
      </c>
    </row>
    <row r="1187" spans="1:5" x14ac:dyDescent="0.3">
      <c r="A1187">
        <v>4.7050765620000004</v>
      </c>
      <c r="B1187">
        <v>1.1372649669647217</v>
      </c>
      <c r="C1187">
        <v>9.8527727127075195</v>
      </c>
      <c r="D1187">
        <v>0.36596810817718506</v>
      </c>
      <c r="E1187">
        <v>9.924940019444044</v>
      </c>
    </row>
    <row r="1188" spans="1:5" x14ac:dyDescent="0.3">
      <c r="A1188">
        <v>4.7090468750000003</v>
      </c>
      <c r="B1188">
        <v>1.1491881608963013</v>
      </c>
      <c r="C1188">
        <v>9.9362525939941406</v>
      </c>
      <c r="D1188">
        <v>0.40283879637718201</v>
      </c>
      <c r="E1188">
        <v>10.010595793291532</v>
      </c>
    </row>
    <row r="1189" spans="1:5" x14ac:dyDescent="0.3">
      <c r="A1189">
        <v>4.7130171870000002</v>
      </c>
      <c r="B1189">
        <v>1.1694238185882568</v>
      </c>
      <c r="C1189">
        <v>10.014494895935059</v>
      </c>
      <c r="D1189">
        <v>0.41068223118782043</v>
      </c>
      <c r="E1189">
        <v>10.090902832908673</v>
      </c>
    </row>
    <row r="1190" spans="1:5" x14ac:dyDescent="0.3">
      <c r="A1190">
        <v>4.7169875000000001</v>
      </c>
      <c r="B1190">
        <v>1.1726609468460083</v>
      </c>
      <c r="C1190">
        <v>10.11097240447998</v>
      </c>
      <c r="D1190">
        <v>0.43351331353187561</v>
      </c>
      <c r="E1190">
        <v>10.187974796465824</v>
      </c>
    </row>
    <row r="1191" spans="1:5" x14ac:dyDescent="0.3">
      <c r="A1191">
        <v>4.7209593750000005</v>
      </c>
      <c r="B1191">
        <v>1.1867963075637817</v>
      </c>
      <c r="C1191">
        <v>10.170252799987793</v>
      </c>
      <c r="D1191">
        <v>0.42545923590660095</v>
      </c>
      <c r="E1191">
        <v>10.248099484915475</v>
      </c>
    </row>
    <row r="1192" spans="1:5" x14ac:dyDescent="0.3">
      <c r="A1192">
        <v>4.7249296870000004</v>
      </c>
      <c r="B1192">
        <v>1.1902821063995361</v>
      </c>
      <c r="C1192">
        <v>10.192777633666992</v>
      </c>
      <c r="D1192">
        <v>0.44393289089202881</v>
      </c>
      <c r="E1192">
        <v>10.271638807600896</v>
      </c>
    </row>
    <row r="1193" spans="1:5" x14ac:dyDescent="0.3">
      <c r="A1193">
        <v>4.7288984370000007</v>
      </c>
      <c r="B1193">
        <v>1.1708986759185791</v>
      </c>
      <c r="C1193">
        <v>10.216269493103027</v>
      </c>
      <c r="D1193">
        <v>0.46969449520111084</v>
      </c>
      <c r="E1193">
        <v>10.293870942643379</v>
      </c>
    </row>
    <row r="1194" spans="1:5" x14ac:dyDescent="0.3">
      <c r="A1194">
        <v>4.7328703120000002</v>
      </c>
      <c r="B1194">
        <v>1.147713303565979</v>
      </c>
      <c r="C1194">
        <v>10.178699493408203</v>
      </c>
      <c r="D1194">
        <v>0.49937301874160767</v>
      </c>
      <c r="E1194">
        <v>10.255366527635072</v>
      </c>
    </row>
    <row r="1195" spans="1:5" x14ac:dyDescent="0.3">
      <c r="A1195">
        <v>4.7368406250000001</v>
      </c>
      <c r="B1195">
        <v>1.1124322414398193</v>
      </c>
      <c r="C1195">
        <v>10.125049591064453</v>
      </c>
      <c r="D1195">
        <v>0.49241068959236145</v>
      </c>
      <c r="E1195">
        <v>10.19787247422393</v>
      </c>
    </row>
    <row r="1196" spans="1:5" x14ac:dyDescent="0.3">
      <c r="A1196">
        <v>4.740810937</v>
      </c>
      <c r="B1196">
        <v>1.1065043210983276</v>
      </c>
      <c r="C1196">
        <v>10.089300155639648</v>
      </c>
      <c r="D1196">
        <v>0.4720216691493988</v>
      </c>
      <c r="E1196">
        <v>10.160764434792595</v>
      </c>
    </row>
    <row r="1197" spans="1:5" x14ac:dyDescent="0.3">
      <c r="A1197">
        <v>4.74478125</v>
      </c>
      <c r="B1197">
        <v>1.1015913486480713</v>
      </c>
      <c r="C1197">
        <v>10.01051139831543</v>
      </c>
      <c r="D1197">
        <v>0.46413037180900574</v>
      </c>
      <c r="E1197">
        <v>10.081629776839407</v>
      </c>
    </row>
    <row r="1198" spans="1:5" x14ac:dyDescent="0.3">
      <c r="A1198">
        <v>4.7487515620000007</v>
      </c>
      <c r="B1198">
        <v>1.0994844436645508</v>
      </c>
      <c r="C1198">
        <v>9.9122438430786133</v>
      </c>
      <c r="D1198">
        <v>0.46539449691772461</v>
      </c>
      <c r="E1198">
        <v>9.9838888257167362</v>
      </c>
    </row>
    <row r="1199" spans="1:5" x14ac:dyDescent="0.3">
      <c r="A1199">
        <v>4.7527234370000002</v>
      </c>
      <c r="B1199">
        <v>1.1294023990631104</v>
      </c>
      <c r="C1199">
        <v>9.8783235549926758</v>
      </c>
      <c r="D1199">
        <v>0.47433924674987793</v>
      </c>
      <c r="E1199">
        <v>9.9539853203196902</v>
      </c>
    </row>
    <row r="1200" spans="1:5" x14ac:dyDescent="0.3">
      <c r="A1200">
        <v>4.7566937500000002</v>
      </c>
      <c r="B1200">
        <v>1.1036503314971924</v>
      </c>
      <c r="C1200">
        <v>9.8287820816040039</v>
      </c>
      <c r="D1200">
        <v>0.4720408022403717</v>
      </c>
      <c r="E1200">
        <v>9.9018091165631716</v>
      </c>
    </row>
    <row r="1201" spans="1:5" x14ac:dyDescent="0.3">
      <c r="A1201">
        <v>4.760664062</v>
      </c>
      <c r="B1201">
        <v>1.1083238124847412</v>
      </c>
      <c r="C1201">
        <v>9.7912511825561523</v>
      </c>
      <c r="D1201">
        <v>0.47794970870018005</v>
      </c>
      <c r="E1201">
        <v>9.8653645303797344</v>
      </c>
    </row>
    <row r="1202" spans="1:5" x14ac:dyDescent="0.3">
      <c r="A1202">
        <v>4.764634375</v>
      </c>
      <c r="B1202">
        <v>1.0815471410751343</v>
      </c>
      <c r="C1202">
        <v>9.7494382858276367</v>
      </c>
      <c r="D1202">
        <v>0.51429373025894165</v>
      </c>
      <c r="E1202">
        <v>9.8227180122669289</v>
      </c>
    </row>
    <row r="1203" spans="1:5" x14ac:dyDescent="0.3">
      <c r="A1203">
        <v>4.7686046870000007</v>
      </c>
      <c r="B1203">
        <v>1.0824664831161499</v>
      </c>
      <c r="C1203">
        <v>9.6964683532714844</v>
      </c>
      <c r="D1203">
        <v>0.53299719095230103</v>
      </c>
      <c r="E1203">
        <v>9.7712495730396896</v>
      </c>
    </row>
    <row r="1204" spans="1:5" x14ac:dyDescent="0.3">
      <c r="A1204">
        <v>4.7725750000000007</v>
      </c>
      <c r="B1204">
        <v>1.0487561225891113</v>
      </c>
      <c r="C1204">
        <v>9.649226188659668</v>
      </c>
      <c r="D1204">
        <v>0.54715168476104736</v>
      </c>
      <c r="E1204">
        <v>9.7214623596823433</v>
      </c>
    </row>
    <row r="1205" spans="1:5" x14ac:dyDescent="0.3">
      <c r="A1205">
        <v>4.7765453120000005</v>
      </c>
      <c r="B1205">
        <v>1.0104871988296509</v>
      </c>
      <c r="C1205">
        <v>9.5913057327270508</v>
      </c>
      <c r="D1205">
        <v>0.56531888246536255</v>
      </c>
      <c r="E1205">
        <v>9.6609427840409694</v>
      </c>
    </row>
    <row r="1206" spans="1:5" x14ac:dyDescent="0.3">
      <c r="A1206">
        <v>4.7805171870000001</v>
      </c>
      <c r="B1206">
        <v>0.98167061805725098</v>
      </c>
      <c r="C1206">
        <v>9.5884904861450195</v>
      </c>
      <c r="D1206">
        <v>0.53416550159454346</v>
      </c>
      <c r="E1206">
        <v>9.6534014620932549</v>
      </c>
    </row>
    <row r="1207" spans="1:5" x14ac:dyDescent="0.3">
      <c r="A1207">
        <v>4.7844859370000004</v>
      </c>
      <c r="B1207">
        <v>0.96988153457641602</v>
      </c>
      <c r="C1207">
        <v>9.5432500839233398</v>
      </c>
      <c r="D1207">
        <v>0.54033303260803223</v>
      </c>
      <c r="E1207">
        <v>9.6076142793902033</v>
      </c>
    </row>
    <row r="1208" spans="1:5" x14ac:dyDescent="0.3">
      <c r="A1208">
        <v>4.7884578119999999</v>
      </c>
      <c r="B1208">
        <v>0.94664818048477173</v>
      </c>
      <c r="C1208">
        <v>9.5265188217163086</v>
      </c>
      <c r="D1208">
        <v>0.52852481603622437</v>
      </c>
      <c r="E1208">
        <v>9.5880155464671795</v>
      </c>
    </row>
    <row r="1209" spans="1:5" x14ac:dyDescent="0.3">
      <c r="A1209">
        <v>4.7924281250000007</v>
      </c>
      <c r="B1209">
        <v>0.90851336717605591</v>
      </c>
      <c r="C1209">
        <v>9.4920330047607422</v>
      </c>
      <c r="D1209">
        <v>0.537239670753479</v>
      </c>
      <c r="E1209">
        <v>9.5505347266860472</v>
      </c>
    </row>
    <row r="1210" spans="1:5" x14ac:dyDescent="0.3">
      <c r="A1210">
        <v>4.7963984370000006</v>
      </c>
      <c r="B1210">
        <v>0.86471861600875854</v>
      </c>
      <c r="C1210">
        <v>9.5349559783935547</v>
      </c>
      <c r="D1210">
        <v>0.53027737140655518</v>
      </c>
      <c r="E1210">
        <v>9.5887599764203575</v>
      </c>
    </row>
    <row r="1211" spans="1:5" x14ac:dyDescent="0.3">
      <c r="A1211">
        <v>4.8003687500000005</v>
      </c>
      <c r="B1211">
        <v>0.82161343097686768</v>
      </c>
      <c r="C1211">
        <v>9.5499048233032227</v>
      </c>
      <c r="D1211">
        <v>0.5247802734375</v>
      </c>
      <c r="E1211">
        <v>9.59953775447031</v>
      </c>
    </row>
    <row r="1212" spans="1:5" x14ac:dyDescent="0.3">
      <c r="A1212">
        <v>4.8043390620000004</v>
      </c>
      <c r="B1212">
        <v>0.74720162153244019</v>
      </c>
      <c r="C1212">
        <v>9.6068201065063477</v>
      </c>
      <c r="D1212">
        <v>0.50778144598007202</v>
      </c>
      <c r="E1212">
        <v>9.6492043619604697</v>
      </c>
    </row>
    <row r="1213" spans="1:5" x14ac:dyDescent="0.3">
      <c r="A1213">
        <v>4.8083093750000003</v>
      </c>
      <c r="B1213">
        <v>0.69745016098022461</v>
      </c>
      <c r="C1213">
        <v>9.612030029296875</v>
      </c>
      <c r="D1213">
        <v>0.50475519895553589</v>
      </c>
      <c r="E1213">
        <v>9.6505096146280724</v>
      </c>
    </row>
    <row r="1214" spans="1:5" x14ac:dyDescent="0.3">
      <c r="A1214">
        <v>4.8122812500000007</v>
      </c>
      <c r="B1214">
        <v>0.64080327749252319</v>
      </c>
      <c r="C1214">
        <v>9.6269693374633789</v>
      </c>
      <c r="D1214">
        <v>0.4719163179397583</v>
      </c>
      <c r="E1214">
        <v>9.6598070620506213</v>
      </c>
    </row>
    <row r="1215" spans="1:5" x14ac:dyDescent="0.3">
      <c r="A1215">
        <v>4.8162515620000006</v>
      </c>
      <c r="B1215">
        <v>0.6176944375038147</v>
      </c>
      <c r="C1215">
        <v>9.6422929763793945</v>
      </c>
      <c r="D1215">
        <v>0.41306683421134949</v>
      </c>
      <c r="E1215">
        <v>9.6708833345245111</v>
      </c>
    </row>
    <row r="1216" spans="1:5" x14ac:dyDescent="0.3">
      <c r="A1216">
        <v>4.8202218750000005</v>
      </c>
      <c r="B1216">
        <v>0.58273911476135254</v>
      </c>
      <c r="C1216">
        <v>9.6911449432373047</v>
      </c>
      <c r="D1216">
        <v>0.37870526313781738</v>
      </c>
      <c r="E1216">
        <v>9.7160327738761314</v>
      </c>
    </row>
    <row r="1217" spans="1:5" x14ac:dyDescent="0.3">
      <c r="A1217">
        <v>4.8241921870000004</v>
      </c>
      <c r="B1217">
        <v>0.53846549987792969</v>
      </c>
      <c r="C1217">
        <v>9.7148761749267578</v>
      </c>
      <c r="D1217">
        <v>0.36128503084182739</v>
      </c>
      <c r="E1217">
        <v>9.7364927495597051</v>
      </c>
    </row>
    <row r="1218" spans="1:5" x14ac:dyDescent="0.3">
      <c r="A1218">
        <v>4.8281625000000004</v>
      </c>
      <c r="B1218">
        <v>0.51568233966827393</v>
      </c>
      <c r="C1218">
        <v>9.7997074127197266</v>
      </c>
      <c r="D1218">
        <v>0.32528582215309143</v>
      </c>
      <c r="E1218">
        <v>9.8186559424624669</v>
      </c>
    </row>
    <row r="1219" spans="1:5" x14ac:dyDescent="0.3">
      <c r="A1219">
        <v>4.8321328120000002</v>
      </c>
      <c r="B1219">
        <v>0.52844816446304321</v>
      </c>
      <c r="C1219">
        <v>9.8194065093994141</v>
      </c>
      <c r="D1219">
        <v>0.31137073040008545</v>
      </c>
      <c r="E1219">
        <v>9.8385442719494751</v>
      </c>
    </row>
    <row r="1220" spans="1:5" x14ac:dyDescent="0.3">
      <c r="A1220">
        <v>4.8361046870000006</v>
      </c>
      <c r="B1220">
        <v>0.53706729412078857</v>
      </c>
      <c r="C1220">
        <v>9.8690147399902344</v>
      </c>
      <c r="D1220">
        <v>0.31616869568824768</v>
      </c>
      <c r="E1220">
        <v>9.8886731092038804</v>
      </c>
    </row>
    <row r="1221" spans="1:5" x14ac:dyDescent="0.3">
      <c r="A1221">
        <v>4.840073437</v>
      </c>
      <c r="B1221">
        <v>0.52054738998413086</v>
      </c>
      <c r="C1221">
        <v>9.915797233581543</v>
      </c>
      <c r="D1221">
        <v>0.34723585844039917</v>
      </c>
      <c r="E1221">
        <v>9.9355209779915175</v>
      </c>
    </row>
    <row r="1222" spans="1:5" x14ac:dyDescent="0.3">
      <c r="A1222">
        <v>4.84404375</v>
      </c>
      <c r="B1222">
        <v>0.53190547227859497</v>
      </c>
      <c r="C1222">
        <v>9.9539794921875</v>
      </c>
      <c r="D1222">
        <v>0.3400532603263855</v>
      </c>
      <c r="E1222">
        <v>9.9739795158295692</v>
      </c>
    </row>
    <row r="1223" spans="1:5" x14ac:dyDescent="0.3">
      <c r="A1223">
        <v>4.8480156250000004</v>
      </c>
      <c r="B1223">
        <v>0.55703496932983398</v>
      </c>
      <c r="C1223">
        <v>9.960693359375</v>
      </c>
      <c r="D1223">
        <v>0.37873399257659912</v>
      </c>
      <c r="E1223">
        <v>9.9834432734245819</v>
      </c>
    </row>
    <row r="1224" spans="1:5" x14ac:dyDescent="0.3">
      <c r="A1224">
        <v>4.8519859370000002</v>
      </c>
      <c r="B1224">
        <v>0.54409670829772949</v>
      </c>
      <c r="C1224">
        <v>9.9599361419677734</v>
      </c>
      <c r="D1224">
        <v>0.41935878992080688</v>
      </c>
      <c r="E1224">
        <v>9.9835980976169196</v>
      </c>
    </row>
    <row r="1225" spans="1:5" x14ac:dyDescent="0.3">
      <c r="A1225">
        <v>4.8559562500000002</v>
      </c>
      <c r="B1225">
        <v>0.55948662757873535</v>
      </c>
      <c r="C1225">
        <v>9.9367408752441406</v>
      </c>
      <c r="D1225">
        <v>0.50622040033340454</v>
      </c>
      <c r="E1225">
        <v>9.9653451321015876</v>
      </c>
    </row>
    <row r="1226" spans="1:5" x14ac:dyDescent="0.3">
      <c r="A1226">
        <v>4.8599281250000006</v>
      </c>
      <c r="B1226">
        <v>0.5640835165977478</v>
      </c>
      <c r="C1226">
        <v>9.9573888778686523</v>
      </c>
      <c r="D1226">
        <v>0.58798718452453613</v>
      </c>
      <c r="E1226">
        <v>9.9906712691372608</v>
      </c>
    </row>
    <row r="1227" spans="1:5" x14ac:dyDescent="0.3">
      <c r="A1227">
        <v>4.863896875</v>
      </c>
      <c r="B1227">
        <v>0.54797530174255371</v>
      </c>
      <c r="C1227">
        <v>9.9239082336425781</v>
      </c>
      <c r="D1227">
        <v>0.62408220767974854</v>
      </c>
      <c r="E1227">
        <v>9.958599809361818</v>
      </c>
    </row>
    <row r="1228" spans="1:5" x14ac:dyDescent="0.3">
      <c r="A1228">
        <v>4.8678671869999999</v>
      </c>
      <c r="B1228">
        <v>0.53063172101974487</v>
      </c>
      <c r="C1228">
        <v>9.9208335876464844</v>
      </c>
      <c r="D1228">
        <v>0.62098890542984009</v>
      </c>
      <c r="E1228">
        <v>9.9544028609351525</v>
      </c>
    </row>
    <row r="1229" spans="1:5" x14ac:dyDescent="0.3">
      <c r="A1229">
        <v>4.8718390620000003</v>
      </c>
      <c r="B1229">
        <v>0.52684885263442993</v>
      </c>
      <c r="C1229">
        <v>9.8798656463623047</v>
      </c>
      <c r="D1229">
        <v>0.6680876612663269</v>
      </c>
      <c r="E1229">
        <v>9.9164336344690245</v>
      </c>
    </row>
    <row r="1230" spans="1:5" x14ac:dyDescent="0.3">
      <c r="A1230">
        <v>4.8758093750000002</v>
      </c>
      <c r="B1230">
        <v>0.47538310289382935</v>
      </c>
      <c r="C1230">
        <v>9.8218107223510742</v>
      </c>
      <c r="D1230">
        <v>0.7156747579574585</v>
      </c>
      <c r="E1230">
        <v>9.8593176903569226</v>
      </c>
    </row>
    <row r="1231" spans="1:5" x14ac:dyDescent="0.3">
      <c r="A1231">
        <v>4.8797796870000001</v>
      </c>
      <c r="B1231">
        <v>0.47742298245429993</v>
      </c>
      <c r="C1231">
        <v>9.7999086380004883</v>
      </c>
      <c r="D1231">
        <v>0.74565023183822632</v>
      </c>
      <c r="E1231">
        <v>9.8398239966765946</v>
      </c>
    </row>
    <row r="1232" spans="1:5" x14ac:dyDescent="0.3">
      <c r="A1232">
        <v>4.88375</v>
      </c>
      <c r="B1232">
        <v>0.46992436051368713</v>
      </c>
      <c r="C1232">
        <v>9.7446012496948242</v>
      </c>
      <c r="D1232">
        <v>0.74688553810119629</v>
      </c>
      <c r="E1232">
        <v>9.7844734363778034</v>
      </c>
    </row>
    <row r="1233" spans="1:5" x14ac:dyDescent="0.3">
      <c r="A1233">
        <v>4.8877203119999999</v>
      </c>
      <c r="B1233">
        <v>0.46427401900291443</v>
      </c>
      <c r="C1233">
        <v>9.7323637008666992</v>
      </c>
      <c r="D1233">
        <v>0.7553897500038147</v>
      </c>
      <c r="E1233">
        <v>9.7726694022196252</v>
      </c>
    </row>
    <row r="1234" spans="1:5" x14ac:dyDescent="0.3">
      <c r="A1234">
        <v>4.8916906250000007</v>
      </c>
      <c r="B1234">
        <v>0.43741106986999512</v>
      </c>
      <c r="C1234">
        <v>9.7319507598876953</v>
      </c>
      <c r="D1234">
        <v>0.7604941725730896</v>
      </c>
      <c r="E1234">
        <v>9.7714147094185453</v>
      </c>
    </row>
    <row r="1235" spans="1:5" x14ac:dyDescent="0.3">
      <c r="A1235">
        <v>4.8956625000000003</v>
      </c>
      <c r="B1235">
        <v>0.43490195274353027</v>
      </c>
      <c r="C1235">
        <v>9.7398233413696289</v>
      </c>
      <c r="D1235">
        <v>0.81081080436706543</v>
      </c>
      <c r="E1235">
        <v>9.7831851965536849</v>
      </c>
    </row>
    <row r="1236" spans="1:5" x14ac:dyDescent="0.3">
      <c r="A1236">
        <v>4.8996328120000001</v>
      </c>
      <c r="B1236">
        <v>0.40639179944992065</v>
      </c>
      <c r="C1236">
        <v>9.7473125457763672</v>
      </c>
      <c r="D1236">
        <v>0.80319720506668091</v>
      </c>
      <c r="E1236">
        <v>9.7887885823495253</v>
      </c>
    </row>
    <row r="1237" spans="1:5" x14ac:dyDescent="0.3">
      <c r="A1237">
        <v>4.9036031250000001</v>
      </c>
      <c r="B1237">
        <v>0.42839929461479187</v>
      </c>
      <c r="C1237">
        <v>9.7461051940917969</v>
      </c>
      <c r="D1237">
        <v>0.76727461814880371</v>
      </c>
      <c r="E1237">
        <v>9.7856426845447881</v>
      </c>
    </row>
    <row r="1238" spans="1:5" x14ac:dyDescent="0.3">
      <c r="A1238">
        <v>4.9075734369999999</v>
      </c>
      <c r="B1238">
        <v>0.44683465361595154</v>
      </c>
      <c r="C1238">
        <v>9.7600584030151367</v>
      </c>
      <c r="D1238">
        <v>0.73741412162780762</v>
      </c>
      <c r="E1238">
        <v>9.7980702602458702</v>
      </c>
    </row>
    <row r="1239" spans="1:5" x14ac:dyDescent="0.3">
      <c r="A1239">
        <v>4.9115437499999999</v>
      </c>
      <c r="B1239">
        <v>0.47496172785758972</v>
      </c>
      <c r="C1239">
        <v>9.7576837539672852</v>
      </c>
      <c r="D1239">
        <v>0.72259879112243652</v>
      </c>
      <c r="E1239">
        <v>9.7959241472307337</v>
      </c>
    </row>
    <row r="1240" spans="1:5" x14ac:dyDescent="0.3">
      <c r="A1240">
        <v>4.9155140620000006</v>
      </c>
      <c r="B1240">
        <v>0.48571649193763733</v>
      </c>
      <c r="C1240">
        <v>9.7972841262817383</v>
      </c>
      <c r="D1240">
        <v>0.73996156454086304</v>
      </c>
      <c r="E1240">
        <v>9.8371865835019161</v>
      </c>
    </row>
    <row r="1241" spans="1:5" x14ac:dyDescent="0.3">
      <c r="A1241">
        <v>4.9194859370000001</v>
      </c>
      <c r="B1241">
        <v>0.4683728814125061</v>
      </c>
      <c r="C1241">
        <v>9.7753057479858398</v>
      </c>
      <c r="D1241">
        <v>0.71456384658813477</v>
      </c>
      <c r="E1241">
        <v>9.8125724004207218</v>
      </c>
    </row>
    <row r="1242" spans="1:5" x14ac:dyDescent="0.3">
      <c r="A1242">
        <v>4.9234546870000004</v>
      </c>
      <c r="B1242">
        <v>0.45774263143539429</v>
      </c>
      <c r="C1242">
        <v>9.7770767211914063</v>
      </c>
      <c r="D1242">
        <v>0.64783269166946411</v>
      </c>
      <c r="E1242">
        <v>9.8092020432393987</v>
      </c>
    </row>
    <row r="1243" spans="1:5" x14ac:dyDescent="0.3">
      <c r="A1243">
        <v>4.927426562</v>
      </c>
      <c r="B1243">
        <v>0.47070005536079407</v>
      </c>
      <c r="C1243">
        <v>9.7811565399169922</v>
      </c>
      <c r="D1243">
        <v>0.60447847843170166</v>
      </c>
      <c r="E1243">
        <v>9.8111149229516581</v>
      </c>
    </row>
    <row r="1244" spans="1:5" x14ac:dyDescent="0.3">
      <c r="A1244">
        <v>4.9313968749999999</v>
      </c>
      <c r="B1244">
        <v>0.47587153315544128</v>
      </c>
      <c r="C1244">
        <v>9.7500801086425781</v>
      </c>
      <c r="D1244">
        <v>0.59629029035568237</v>
      </c>
      <c r="E1244">
        <v>9.7798812851377619</v>
      </c>
    </row>
    <row r="1245" spans="1:5" x14ac:dyDescent="0.3">
      <c r="A1245">
        <v>4.9353671870000007</v>
      </c>
      <c r="B1245">
        <v>0.44123220443725586</v>
      </c>
      <c r="C1245">
        <v>9.7272672653198242</v>
      </c>
      <c r="D1245">
        <v>0.58523863554000854</v>
      </c>
      <c r="E1245">
        <v>9.7548407762363762</v>
      </c>
    </row>
    <row r="1246" spans="1:5" x14ac:dyDescent="0.3">
      <c r="A1246">
        <v>4.9393375000000006</v>
      </c>
      <c r="B1246">
        <v>0.47331452369689941</v>
      </c>
      <c r="C1246">
        <v>9.7329092025756836</v>
      </c>
      <c r="D1246">
        <v>0.57768255472183228</v>
      </c>
      <c r="E1246">
        <v>9.761519621347631</v>
      </c>
    </row>
    <row r="1247" spans="1:5" x14ac:dyDescent="0.3">
      <c r="A1247">
        <v>4.9433078120000005</v>
      </c>
      <c r="B1247">
        <v>0.47698244452476501</v>
      </c>
      <c r="C1247">
        <v>9.7023296356201172</v>
      </c>
      <c r="D1247">
        <v>0.58927053213119507</v>
      </c>
      <c r="E1247">
        <v>9.7319038410094976</v>
      </c>
    </row>
    <row r="1248" spans="1:5" x14ac:dyDescent="0.3">
      <c r="A1248">
        <v>4.9472781250000004</v>
      </c>
      <c r="B1248">
        <v>0.50861459970474243</v>
      </c>
      <c r="C1248">
        <v>9.6964406967163086</v>
      </c>
      <c r="D1248">
        <v>0.63156169652938843</v>
      </c>
      <c r="E1248">
        <v>9.7302888534972141</v>
      </c>
    </row>
    <row r="1249" spans="1:5" x14ac:dyDescent="0.3">
      <c r="A1249">
        <v>4.9512499999999999</v>
      </c>
      <c r="B1249">
        <v>0.55041742324829102</v>
      </c>
      <c r="C1249">
        <v>9.6509408950805664</v>
      </c>
      <c r="D1249">
        <v>0.66013884544372559</v>
      </c>
      <c r="E1249">
        <v>9.6891383928302695</v>
      </c>
    </row>
    <row r="1250" spans="1:5" x14ac:dyDescent="0.3">
      <c r="A1250">
        <v>4.9552203120000007</v>
      </c>
      <c r="B1250">
        <v>0.59666383266448975</v>
      </c>
      <c r="C1250">
        <v>9.6379928588867188</v>
      </c>
      <c r="D1250">
        <v>0.67799007892608643</v>
      </c>
      <c r="E1250">
        <v>9.6802161455353595</v>
      </c>
    </row>
    <row r="1251" spans="1:5" x14ac:dyDescent="0.3">
      <c r="A1251">
        <v>4.9591906250000006</v>
      </c>
      <c r="B1251">
        <v>0.6101958155632019</v>
      </c>
      <c r="C1251">
        <v>9.6005859375</v>
      </c>
      <c r="D1251">
        <v>0.74651205539703369</v>
      </c>
      <c r="E1251">
        <v>9.6488791849368027</v>
      </c>
    </row>
    <row r="1252" spans="1:5" x14ac:dyDescent="0.3">
      <c r="A1252">
        <v>4.9631609370000005</v>
      </c>
      <c r="B1252">
        <v>0.60826128721237183</v>
      </c>
      <c r="C1252">
        <v>9.6013813018798828</v>
      </c>
      <c r="D1252">
        <v>0.76653718948364258</v>
      </c>
      <c r="E1252">
        <v>9.6511182751260165</v>
      </c>
    </row>
    <row r="1253" spans="1:5" x14ac:dyDescent="0.3">
      <c r="A1253">
        <v>4.9671312500000004</v>
      </c>
      <c r="B1253">
        <v>0.60690140724182129</v>
      </c>
      <c r="C1253">
        <v>9.606715202331543</v>
      </c>
      <c r="D1253">
        <v>0.75133877992630005</v>
      </c>
      <c r="E1253">
        <v>9.6551445488424061</v>
      </c>
    </row>
    <row r="1254" spans="1:5" x14ac:dyDescent="0.3">
      <c r="A1254">
        <v>4.9711015620000003</v>
      </c>
      <c r="B1254">
        <v>0.63254809379577637</v>
      </c>
      <c r="C1254">
        <v>9.6226596832275391</v>
      </c>
      <c r="D1254">
        <v>0.73720341920852661</v>
      </c>
      <c r="E1254">
        <v>9.6715647829847118</v>
      </c>
    </row>
    <row r="1255" spans="1:5" x14ac:dyDescent="0.3">
      <c r="A1255">
        <v>4.9750718750000003</v>
      </c>
      <c r="B1255">
        <v>0.61717730760574341</v>
      </c>
      <c r="C1255">
        <v>9.6149606704711914</v>
      </c>
      <c r="D1255">
        <v>0.76885479688644409</v>
      </c>
      <c r="E1255">
        <v>9.6653770864062309</v>
      </c>
    </row>
    <row r="1256" spans="1:5" x14ac:dyDescent="0.3">
      <c r="A1256">
        <v>4.9790437500000007</v>
      </c>
      <c r="B1256">
        <v>0.6455342173576355</v>
      </c>
      <c r="C1256">
        <v>9.6234464645385742</v>
      </c>
      <c r="D1256">
        <v>0.77999264001846313</v>
      </c>
      <c r="E1256">
        <v>9.6765605873214309</v>
      </c>
    </row>
    <row r="1257" spans="1:5" x14ac:dyDescent="0.3">
      <c r="A1257">
        <v>4.9830125000000001</v>
      </c>
      <c r="B1257">
        <v>0.64589810371398926</v>
      </c>
      <c r="C1257">
        <v>9.6091670989990234</v>
      </c>
      <c r="D1257">
        <v>0.78764444589614868</v>
      </c>
      <c r="E1257">
        <v>9.6630047330019284</v>
      </c>
    </row>
    <row r="1258" spans="1:5" x14ac:dyDescent="0.3">
      <c r="A1258">
        <v>4.9869843750000005</v>
      </c>
      <c r="B1258">
        <v>0.64012336730957031</v>
      </c>
      <c r="C1258">
        <v>9.6219997406005859</v>
      </c>
      <c r="D1258">
        <v>0.79496115446090698</v>
      </c>
      <c r="E1258">
        <v>9.6759805792795639</v>
      </c>
    </row>
    <row r="1259" spans="1:5" x14ac:dyDescent="0.3">
      <c r="A1259">
        <v>4.9909546870000003</v>
      </c>
      <c r="B1259">
        <v>0.68883097171783447</v>
      </c>
      <c r="C1259">
        <v>9.6357421875</v>
      </c>
      <c r="D1259">
        <v>0.83838236331939697</v>
      </c>
      <c r="E1259">
        <v>9.6966437801277419</v>
      </c>
    </row>
    <row r="1260" spans="1:5" x14ac:dyDescent="0.3">
      <c r="A1260">
        <v>4.9949250000000003</v>
      </c>
      <c r="B1260">
        <v>0.70420175790786743</v>
      </c>
      <c r="C1260">
        <v>9.6292304992675781</v>
      </c>
      <c r="D1260">
        <v>0.88563436269760132</v>
      </c>
      <c r="E1260">
        <v>9.6954797894821194</v>
      </c>
    </row>
    <row r="1261" spans="1:5" x14ac:dyDescent="0.3">
      <c r="A1261">
        <v>4.9988953120000001</v>
      </c>
      <c r="B1261">
        <v>0.7274925708770752</v>
      </c>
      <c r="C1261">
        <v>9.6106128692626953</v>
      </c>
      <c r="D1261">
        <v>0.91212385892868042</v>
      </c>
      <c r="E1261">
        <v>9.6811721964618531</v>
      </c>
    </row>
    <row r="1262" spans="1:5" x14ac:dyDescent="0.3">
      <c r="A1262">
        <v>5.0028656250000001</v>
      </c>
      <c r="B1262">
        <v>0.77652579545974731</v>
      </c>
      <c r="C1262">
        <v>9.6174507141113281</v>
      </c>
      <c r="D1262">
        <v>0.94528824090957642</v>
      </c>
      <c r="E1262">
        <v>9.6949430327246802</v>
      </c>
    </row>
    <row r="1263" spans="1:5" x14ac:dyDescent="0.3">
      <c r="A1263">
        <v>5.006835937</v>
      </c>
      <c r="B1263">
        <v>0.79408007860183716</v>
      </c>
      <c r="C1263">
        <v>9.6060638427734375</v>
      </c>
      <c r="D1263">
        <v>0.99441730976104736</v>
      </c>
      <c r="E1263">
        <v>9.689989241925085</v>
      </c>
    </row>
    <row r="1264" spans="1:5" x14ac:dyDescent="0.3">
      <c r="A1264">
        <v>5.0108078120000004</v>
      </c>
      <c r="B1264">
        <v>0.79905045032501221</v>
      </c>
      <c r="C1264">
        <v>9.5803308486938477</v>
      </c>
      <c r="D1264">
        <v>0.9716724157333374</v>
      </c>
      <c r="E1264">
        <v>9.6625756440038622</v>
      </c>
    </row>
    <row r="1265" spans="1:5" x14ac:dyDescent="0.3">
      <c r="A1265">
        <v>5.0147781250000003</v>
      </c>
      <c r="B1265">
        <v>0.79540169239044189</v>
      </c>
      <c r="C1265">
        <v>9.5832042694091797</v>
      </c>
      <c r="D1265">
        <v>0.93989652395248413</v>
      </c>
      <c r="E1265">
        <v>9.6619808216130227</v>
      </c>
    </row>
    <row r="1266" spans="1:5" x14ac:dyDescent="0.3">
      <c r="A1266">
        <v>5.0187484370000002</v>
      </c>
      <c r="B1266">
        <v>0.80839741230010986</v>
      </c>
      <c r="C1266">
        <v>9.6161479949951172</v>
      </c>
      <c r="D1266">
        <v>0.88463836908340454</v>
      </c>
      <c r="E1266">
        <v>9.6905311351812227</v>
      </c>
    </row>
    <row r="1267" spans="1:5" x14ac:dyDescent="0.3">
      <c r="A1267">
        <v>5.0227187500000001</v>
      </c>
      <c r="B1267">
        <v>0.82774257659912109</v>
      </c>
      <c r="C1267">
        <v>9.6791067123413086</v>
      </c>
      <c r="D1267">
        <v>0.83684051036834717</v>
      </c>
      <c r="E1267">
        <v>9.7504136610606977</v>
      </c>
    </row>
    <row r="1268" spans="1:5" x14ac:dyDescent="0.3">
      <c r="A1268">
        <v>5.026689062</v>
      </c>
      <c r="B1268">
        <v>0.83889955282211304</v>
      </c>
      <c r="C1268">
        <v>9.6866617202758789</v>
      </c>
      <c r="D1268">
        <v>0.81781142950057983</v>
      </c>
      <c r="E1268">
        <v>9.7572528550307105</v>
      </c>
    </row>
    <row r="1269" spans="1:5" x14ac:dyDescent="0.3">
      <c r="A1269">
        <v>5.0306593749999999</v>
      </c>
      <c r="B1269">
        <v>0.85643470287322998</v>
      </c>
      <c r="C1269">
        <v>9.7369308471679688</v>
      </c>
      <c r="D1269">
        <v>0.82629644870758057</v>
      </c>
      <c r="E1269">
        <v>9.809386756773506</v>
      </c>
    </row>
    <row r="1270" spans="1:5" x14ac:dyDescent="0.3">
      <c r="A1270">
        <v>5.0346312500000003</v>
      </c>
      <c r="B1270">
        <v>0.8673330545425415</v>
      </c>
      <c r="C1270">
        <v>9.748499870300293</v>
      </c>
      <c r="D1270">
        <v>0.85600370168685913</v>
      </c>
      <c r="E1270">
        <v>9.8243706508889677</v>
      </c>
    </row>
    <row r="1271" spans="1:5" x14ac:dyDescent="0.3">
      <c r="A1271">
        <v>5.0386015620000002</v>
      </c>
      <c r="B1271">
        <v>0.89333409070968628</v>
      </c>
      <c r="C1271">
        <v>9.7786569595336914</v>
      </c>
      <c r="D1271">
        <v>0.88088428974151611</v>
      </c>
      <c r="E1271">
        <v>9.8588100124596281</v>
      </c>
    </row>
    <row r="1272" spans="1:5" x14ac:dyDescent="0.3">
      <c r="A1272">
        <v>5.0425718750000001</v>
      </c>
      <c r="B1272">
        <v>0.88279962539672852</v>
      </c>
      <c r="C1272">
        <v>9.8210344314575195</v>
      </c>
      <c r="D1272">
        <v>0.8621903657913208</v>
      </c>
      <c r="E1272">
        <v>9.8982536191662671</v>
      </c>
    </row>
    <row r="1273" spans="1:5" x14ac:dyDescent="0.3">
      <c r="A1273">
        <v>5.046542187</v>
      </c>
      <c r="B1273">
        <v>0.85465335845947266</v>
      </c>
      <c r="C1273">
        <v>9.8155851364135742</v>
      </c>
      <c r="D1273">
        <v>0.85051625967025757</v>
      </c>
      <c r="E1273">
        <v>9.8893640766872686</v>
      </c>
    </row>
    <row r="1274" spans="1:5" x14ac:dyDescent="0.3">
      <c r="A1274">
        <v>5.0505125</v>
      </c>
      <c r="B1274">
        <v>0.8379131555557251</v>
      </c>
      <c r="C1274">
        <v>9.8200473785400391</v>
      </c>
      <c r="D1274">
        <v>0.83531779050827026</v>
      </c>
      <c r="E1274">
        <v>9.8910659073814724</v>
      </c>
    </row>
    <row r="1275" spans="1:5" x14ac:dyDescent="0.3">
      <c r="A1275">
        <v>5.0544828120000007</v>
      </c>
      <c r="B1275">
        <v>0.81937241554260254</v>
      </c>
      <c r="C1275">
        <v>9.7900915145874023</v>
      </c>
      <c r="D1275">
        <v>0.85455763339996338</v>
      </c>
      <c r="E1275">
        <v>9.8614163165414794</v>
      </c>
    </row>
    <row r="1276" spans="1:5" x14ac:dyDescent="0.3">
      <c r="A1276">
        <v>5.0584546870000002</v>
      </c>
      <c r="B1276">
        <v>0.81914258003234863</v>
      </c>
      <c r="C1276">
        <v>9.8020248413085938</v>
      </c>
      <c r="D1276">
        <v>0.85775625705718994</v>
      </c>
      <c r="E1276">
        <v>9.8735217299894362</v>
      </c>
    </row>
    <row r="1277" spans="1:5" x14ac:dyDescent="0.3">
      <c r="A1277">
        <v>5.0624234370000005</v>
      </c>
      <c r="B1277">
        <v>0.79544001817703247</v>
      </c>
      <c r="C1277">
        <v>9.7638416290283203</v>
      </c>
      <c r="D1277">
        <v>0.85880976915359497</v>
      </c>
      <c r="E1277">
        <v>9.8337623725030863</v>
      </c>
    </row>
    <row r="1278" spans="1:5" x14ac:dyDescent="0.3">
      <c r="A1278">
        <v>5.0663937500000005</v>
      </c>
      <c r="B1278">
        <v>0.762706458568573</v>
      </c>
      <c r="C1278">
        <v>9.7277278900146484</v>
      </c>
      <c r="D1278">
        <v>0.85561108589172363</v>
      </c>
      <c r="E1278">
        <v>9.7950232962669297</v>
      </c>
    </row>
    <row r="1279" spans="1:5" x14ac:dyDescent="0.3">
      <c r="A1279">
        <v>5.070365625</v>
      </c>
      <c r="B1279">
        <v>0.74114906787872314</v>
      </c>
      <c r="C1279">
        <v>9.7111406326293945</v>
      </c>
      <c r="D1279">
        <v>0.87345266342163086</v>
      </c>
      <c r="E1279">
        <v>9.7784699152148278</v>
      </c>
    </row>
    <row r="1280" spans="1:5" x14ac:dyDescent="0.3">
      <c r="A1280">
        <v>5.0743359370000007</v>
      </c>
      <c r="B1280">
        <v>0.70275568962097168</v>
      </c>
      <c r="C1280">
        <v>9.7038908004760742</v>
      </c>
      <c r="D1280">
        <v>0.87859541177749634</v>
      </c>
      <c r="E1280">
        <v>9.7688941095937416</v>
      </c>
    </row>
    <row r="1281" spans="1:5" x14ac:dyDescent="0.3">
      <c r="A1281">
        <v>5.0783062500000007</v>
      </c>
      <c r="B1281">
        <v>0.69034409523010254</v>
      </c>
      <c r="C1281">
        <v>9.6677675247192383</v>
      </c>
      <c r="D1281">
        <v>0.91510218381881714</v>
      </c>
      <c r="E1281">
        <v>9.7354874499772723</v>
      </c>
    </row>
    <row r="1282" spans="1:5" x14ac:dyDescent="0.3">
      <c r="A1282">
        <v>5.0822765620000006</v>
      </c>
      <c r="B1282">
        <v>0.68535459041595459</v>
      </c>
      <c r="C1282">
        <v>9.6512565612792969</v>
      </c>
      <c r="D1282">
        <v>0.92727428674697876</v>
      </c>
      <c r="E1282">
        <v>9.7198920636549779</v>
      </c>
    </row>
    <row r="1283" spans="1:5" x14ac:dyDescent="0.3">
      <c r="A1283">
        <v>5.0862468750000005</v>
      </c>
      <c r="B1283">
        <v>0.70129042863845825</v>
      </c>
      <c r="C1283">
        <v>9.6186189651489258</v>
      </c>
      <c r="D1283">
        <v>0.9640204906463623</v>
      </c>
      <c r="E1283">
        <v>9.6922120575443742</v>
      </c>
    </row>
    <row r="1284" spans="1:5" x14ac:dyDescent="0.3">
      <c r="A1284">
        <v>5.0902171870000004</v>
      </c>
      <c r="B1284">
        <v>0.66797274351119995</v>
      </c>
      <c r="C1284">
        <v>9.6249685287475586</v>
      </c>
      <c r="D1284">
        <v>1.0036109685897827</v>
      </c>
      <c r="E1284">
        <v>9.7001774077451053</v>
      </c>
    </row>
    <row r="1285" spans="1:5" x14ac:dyDescent="0.3">
      <c r="A1285">
        <v>5.0941890619999999</v>
      </c>
      <c r="B1285">
        <v>0.64466273784637451</v>
      </c>
      <c r="C1285">
        <v>9.6133327484130859</v>
      </c>
      <c r="D1285">
        <v>1.0886435508728027</v>
      </c>
      <c r="E1285">
        <v>9.6962312966500566</v>
      </c>
    </row>
    <row r="1286" spans="1:5" x14ac:dyDescent="0.3">
      <c r="A1286">
        <v>5.0981578120000002</v>
      </c>
      <c r="B1286">
        <v>0.62343096733093262</v>
      </c>
      <c r="C1286">
        <v>9.6427335739135742</v>
      </c>
      <c r="D1286">
        <v>1.1487283706665039</v>
      </c>
      <c r="E1286">
        <v>9.7309071426091283</v>
      </c>
    </row>
    <row r="1287" spans="1:5" x14ac:dyDescent="0.3">
      <c r="A1287">
        <v>5.1021296870000006</v>
      </c>
      <c r="B1287">
        <v>0.64357095956802368</v>
      </c>
      <c r="C1287">
        <v>9.6027021408081055</v>
      </c>
      <c r="D1287">
        <v>1.2549065351486206</v>
      </c>
      <c r="E1287">
        <v>9.7057128742322991</v>
      </c>
    </row>
    <row r="1288" spans="1:5" x14ac:dyDescent="0.3">
      <c r="A1288">
        <v>5.1061000000000005</v>
      </c>
      <c r="B1288">
        <v>0.64205783605575562</v>
      </c>
      <c r="C1288">
        <v>9.5907506942749023</v>
      </c>
      <c r="D1288">
        <v>1.2791070938110352</v>
      </c>
      <c r="E1288">
        <v>9.6969506599761992</v>
      </c>
    </row>
    <row r="1289" spans="1:5" x14ac:dyDescent="0.3">
      <c r="A1289">
        <v>5.1100703120000004</v>
      </c>
      <c r="B1289">
        <v>0.64555341005325317</v>
      </c>
      <c r="C1289">
        <v>9.582514762878418</v>
      </c>
      <c r="D1289">
        <v>1.3030873537063599</v>
      </c>
      <c r="E1289">
        <v>9.6922322009640087</v>
      </c>
    </row>
    <row r="1290" spans="1:5" x14ac:dyDescent="0.3">
      <c r="A1290">
        <v>5.1140406250000003</v>
      </c>
      <c r="B1290">
        <v>0.62131452560424805</v>
      </c>
      <c r="C1290">
        <v>9.6109104156494141</v>
      </c>
      <c r="D1290">
        <v>1.2172696590423584</v>
      </c>
      <c r="E1290">
        <v>9.7075937379038653</v>
      </c>
    </row>
    <row r="1291" spans="1:5" x14ac:dyDescent="0.3">
      <c r="A1291">
        <v>5.1180109370000002</v>
      </c>
      <c r="B1291">
        <v>0.59568697214126587</v>
      </c>
      <c r="C1291">
        <v>9.6623468399047852</v>
      </c>
      <c r="D1291">
        <v>1.1300727128982544</v>
      </c>
      <c r="E1291">
        <v>9.7464277435291145</v>
      </c>
    </row>
    <row r="1292" spans="1:5" x14ac:dyDescent="0.3">
      <c r="A1292">
        <v>5.1219812500000002</v>
      </c>
      <c r="B1292">
        <v>0.58080464601516724</v>
      </c>
      <c r="C1292">
        <v>9.6952333450317383</v>
      </c>
      <c r="D1292">
        <v>1.0825717449188232</v>
      </c>
      <c r="E1292">
        <v>9.7727603692275551</v>
      </c>
    </row>
    <row r="1293" spans="1:5" x14ac:dyDescent="0.3">
      <c r="A1293">
        <v>5.1259531250000006</v>
      </c>
      <c r="B1293">
        <v>0.56619036197662354</v>
      </c>
      <c r="C1293">
        <v>9.7161397933959961</v>
      </c>
      <c r="D1293">
        <v>1.0382025241851807</v>
      </c>
      <c r="E1293">
        <v>9.7878398276653922</v>
      </c>
    </row>
    <row r="1294" spans="1:5" x14ac:dyDescent="0.3">
      <c r="A1294">
        <v>5.1299234370000004</v>
      </c>
      <c r="B1294">
        <v>0.55867260694503784</v>
      </c>
      <c r="C1294">
        <v>9.7451572418212891</v>
      </c>
      <c r="D1294">
        <v>1.04023277759552</v>
      </c>
      <c r="E1294">
        <v>9.8164295434316013</v>
      </c>
    </row>
    <row r="1295" spans="1:5" x14ac:dyDescent="0.3">
      <c r="A1295">
        <v>5.1338937500000004</v>
      </c>
      <c r="B1295">
        <v>0.55595278739929199</v>
      </c>
      <c r="C1295">
        <v>9.7366533279418945</v>
      </c>
      <c r="D1295">
        <v>1.0579594373703003</v>
      </c>
      <c r="E1295">
        <v>9.809728829150167</v>
      </c>
    </row>
    <row r="1296" spans="1:5" x14ac:dyDescent="0.3">
      <c r="A1296">
        <v>5.1378640620000002</v>
      </c>
      <c r="B1296">
        <v>0.52704042196273804</v>
      </c>
      <c r="C1296">
        <v>9.7295856475830078</v>
      </c>
      <c r="D1296">
        <v>1.0486507415771484</v>
      </c>
      <c r="E1296">
        <v>9.8001161655281521</v>
      </c>
    </row>
    <row r="1297" spans="1:5" x14ac:dyDescent="0.3">
      <c r="A1297">
        <v>5.1418343750000002</v>
      </c>
      <c r="B1297">
        <v>0.50525319576263428</v>
      </c>
      <c r="C1297">
        <v>9.6830415725708008</v>
      </c>
      <c r="D1297">
        <v>1.0791912078857422</v>
      </c>
      <c r="E1297">
        <v>9.7560867437277654</v>
      </c>
    </row>
    <row r="1298" spans="1:5" x14ac:dyDescent="0.3">
      <c r="A1298">
        <v>5.145804687</v>
      </c>
      <c r="B1298">
        <v>0.48260402679443359</v>
      </c>
      <c r="C1298">
        <v>9.6706409454345703</v>
      </c>
      <c r="D1298">
        <v>1.1194233894348145</v>
      </c>
      <c r="E1298">
        <v>9.7471694181956003</v>
      </c>
    </row>
    <row r="1299" spans="1:5" x14ac:dyDescent="0.3">
      <c r="A1299">
        <v>5.149775</v>
      </c>
      <c r="B1299">
        <v>0.49403873085975647</v>
      </c>
      <c r="C1299">
        <v>9.6188106536865234</v>
      </c>
      <c r="D1299">
        <v>1.1135718822479248</v>
      </c>
      <c r="E1299">
        <v>9.6956503132072616</v>
      </c>
    </row>
    <row r="1300" spans="1:5" x14ac:dyDescent="0.3">
      <c r="A1300">
        <v>5.1537468750000004</v>
      </c>
      <c r="B1300">
        <v>0.47396576404571533</v>
      </c>
      <c r="C1300">
        <v>9.5946769714355469</v>
      </c>
      <c r="D1300">
        <v>1.1385961771011353</v>
      </c>
      <c r="E1300">
        <v>9.673617264818386</v>
      </c>
    </row>
    <row r="1301" spans="1:5" x14ac:dyDescent="0.3">
      <c r="A1301">
        <v>5.1577171870000003</v>
      </c>
      <c r="B1301">
        <v>0.44975557923316956</v>
      </c>
      <c r="C1301">
        <v>9.550384521484375</v>
      </c>
      <c r="D1301">
        <v>1.1712051630020142</v>
      </c>
      <c r="E1301">
        <v>9.6324371850068289</v>
      </c>
    </row>
    <row r="1302" spans="1:5" x14ac:dyDescent="0.3">
      <c r="A1302">
        <v>5.1616875000000002</v>
      </c>
      <c r="B1302">
        <v>0.44635578989982605</v>
      </c>
      <c r="C1302">
        <v>9.5363826751708984</v>
      </c>
      <c r="D1302">
        <v>1.1844881772994995</v>
      </c>
      <c r="E1302">
        <v>9.6200228825423828</v>
      </c>
    </row>
    <row r="1303" spans="1:5" x14ac:dyDescent="0.3">
      <c r="A1303">
        <v>5.1656578120000001</v>
      </c>
      <c r="B1303">
        <v>0.42496120929718018</v>
      </c>
      <c r="C1303">
        <v>9.5377531051635742</v>
      </c>
      <c r="D1303">
        <v>1.1557003259658813</v>
      </c>
      <c r="E1303">
        <v>9.6169106041338637</v>
      </c>
    </row>
    <row r="1304" spans="1:5" x14ac:dyDescent="0.3">
      <c r="A1304">
        <v>5.169628125</v>
      </c>
      <c r="B1304">
        <v>0.4460780918598175</v>
      </c>
      <c r="C1304">
        <v>9.5510826110839844</v>
      </c>
      <c r="D1304">
        <v>1.1500595808029175</v>
      </c>
      <c r="E1304">
        <v>9.6304102585084479</v>
      </c>
    </row>
    <row r="1305" spans="1:5" x14ac:dyDescent="0.3">
      <c r="A1305">
        <v>5.1735984369999999</v>
      </c>
      <c r="B1305">
        <v>0.43030509352684021</v>
      </c>
      <c r="C1305">
        <v>9.5687427520751953</v>
      </c>
      <c r="D1305">
        <v>1.1428385972976685</v>
      </c>
      <c r="E1305">
        <v>9.6463506254116655</v>
      </c>
    </row>
    <row r="1306" spans="1:5" x14ac:dyDescent="0.3">
      <c r="A1306">
        <v>5.1775687500000007</v>
      </c>
      <c r="B1306">
        <v>0.49439308047294617</v>
      </c>
      <c r="C1306">
        <v>9.5993890762329102</v>
      </c>
      <c r="D1306">
        <v>1.1166173219680786</v>
      </c>
      <c r="E1306">
        <v>9.6767520066724053</v>
      </c>
    </row>
    <row r="1307" spans="1:5" x14ac:dyDescent="0.3">
      <c r="A1307">
        <v>5.1815390620000006</v>
      </c>
      <c r="B1307">
        <v>0.51339346170425415</v>
      </c>
      <c r="C1307">
        <v>9.6453189849853516</v>
      </c>
      <c r="D1307">
        <v>1.1080557107925415</v>
      </c>
      <c r="E1307">
        <v>9.7223216685552778</v>
      </c>
    </row>
    <row r="1308" spans="1:5" x14ac:dyDescent="0.3">
      <c r="A1308">
        <v>5.1855109370000001</v>
      </c>
      <c r="B1308">
        <v>0.51504063606262207</v>
      </c>
      <c r="C1308">
        <v>9.7150382995605469</v>
      </c>
      <c r="D1308">
        <v>1.1445050239562988</v>
      </c>
      <c r="E1308">
        <v>9.795770912418547</v>
      </c>
    </row>
    <row r="1309" spans="1:5" x14ac:dyDescent="0.3">
      <c r="A1309">
        <v>5.18948125</v>
      </c>
      <c r="B1309">
        <v>0.56465810537338257</v>
      </c>
      <c r="C1309">
        <v>9.791595458984375</v>
      </c>
      <c r="D1309">
        <v>1.2122704982757568</v>
      </c>
      <c r="E1309">
        <v>9.8824986804632076</v>
      </c>
    </row>
    <row r="1310" spans="1:5" x14ac:dyDescent="0.3">
      <c r="A1310">
        <v>5.1934515619999999</v>
      </c>
      <c r="B1310">
        <v>0.57213759422302246</v>
      </c>
      <c r="C1310">
        <v>9.843836784362793</v>
      </c>
      <c r="D1310">
        <v>1.2588711977005005</v>
      </c>
      <c r="E1310">
        <v>9.9404839296835643</v>
      </c>
    </row>
    <row r="1311" spans="1:5" x14ac:dyDescent="0.3">
      <c r="A1311">
        <v>5.1974218750000007</v>
      </c>
      <c r="B1311">
        <v>0.58480769395828247</v>
      </c>
      <c r="C1311">
        <v>9.8596763610839844</v>
      </c>
      <c r="D1311">
        <v>1.2845754623413086</v>
      </c>
      <c r="E1311">
        <v>9.9601883567872598</v>
      </c>
    </row>
    <row r="1312" spans="1:5" x14ac:dyDescent="0.3">
      <c r="A1312">
        <v>5.2013921870000006</v>
      </c>
      <c r="B1312">
        <v>0.61261880397796631</v>
      </c>
      <c r="C1312">
        <v>9.8815507888793945</v>
      </c>
      <c r="D1312">
        <v>0.93037718534469604</v>
      </c>
      <c r="E1312">
        <v>9.944141466169933</v>
      </c>
    </row>
    <row r="1313" spans="1:5" x14ac:dyDescent="0.3">
      <c r="A1313">
        <v>5.2053625000000006</v>
      </c>
      <c r="B1313">
        <v>0.66537737846374512</v>
      </c>
      <c r="C1313">
        <v>9.9591217041015625</v>
      </c>
      <c r="D1313">
        <v>0.65697848796844482</v>
      </c>
      <c r="E1313">
        <v>10.002922218358563</v>
      </c>
    </row>
    <row r="1314" spans="1:5" x14ac:dyDescent="0.3">
      <c r="A1314">
        <v>5.2093343750000001</v>
      </c>
      <c r="B1314">
        <v>0.57405298948287964</v>
      </c>
      <c r="C1314">
        <v>9.9462709426879883</v>
      </c>
      <c r="D1314">
        <v>0.94789320230484009</v>
      </c>
      <c r="E1314">
        <v>10.007814148107935</v>
      </c>
    </row>
    <row r="1315" spans="1:5" x14ac:dyDescent="0.3">
      <c r="A1315">
        <v>5.2133046869999999</v>
      </c>
      <c r="B1315">
        <v>0.48626235127449036</v>
      </c>
      <c r="C1315">
        <v>9.8432331085205078</v>
      </c>
      <c r="D1315">
        <v>1.3915292024612427</v>
      </c>
      <c r="E1315">
        <v>9.9529916419257436</v>
      </c>
    </row>
    <row r="1316" spans="1:5" x14ac:dyDescent="0.3">
      <c r="A1316">
        <v>5.2172749999999999</v>
      </c>
      <c r="B1316">
        <v>0.51933103799819946</v>
      </c>
      <c r="C1316">
        <v>9.7676725387573242</v>
      </c>
      <c r="D1316">
        <v>1.545926570892334</v>
      </c>
      <c r="E1316">
        <v>9.902879405203981</v>
      </c>
    </row>
    <row r="1317" spans="1:5" x14ac:dyDescent="0.3">
      <c r="A1317">
        <v>5.2212453120000006</v>
      </c>
      <c r="B1317">
        <v>0.59418338537216187</v>
      </c>
      <c r="C1317">
        <v>9.7572813034057617</v>
      </c>
      <c r="D1317">
        <v>1.4290511608123779</v>
      </c>
      <c r="E1317">
        <v>9.8792600709498064</v>
      </c>
    </row>
    <row r="1318" spans="1:5" x14ac:dyDescent="0.3">
      <c r="A1318">
        <v>5.2252156250000006</v>
      </c>
      <c r="B1318">
        <v>0.68207937479019165</v>
      </c>
      <c r="C1318">
        <v>9.7408952713012695</v>
      </c>
      <c r="D1318">
        <v>1.223839282989502</v>
      </c>
      <c r="E1318">
        <v>9.8411409679244954</v>
      </c>
    </row>
    <row r="1319" spans="1:5" x14ac:dyDescent="0.3">
      <c r="A1319">
        <v>5.2291859370000005</v>
      </c>
      <c r="B1319">
        <v>0.74307405948638916</v>
      </c>
      <c r="C1319">
        <v>9.7010564804077148</v>
      </c>
      <c r="D1319">
        <v>1.1605269908905029</v>
      </c>
      <c r="E1319">
        <v>9.7984426716967352</v>
      </c>
    </row>
    <row r="1320" spans="1:5" x14ac:dyDescent="0.3">
      <c r="A1320">
        <v>5.233157812</v>
      </c>
      <c r="B1320">
        <v>0.7697070837020874</v>
      </c>
      <c r="C1320">
        <v>9.671483039855957</v>
      </c>
      <c r="D1320">
        <v>1.2239542007446289</v>
      </c>
      <c r="E1320">
        <v>9.7789619628283155</v>
      </c>
    </row>
    <row r="1321" spans="1:5" x14ac:dyDescent="0.3">
      <c r="A1321">
        <v>5.2371265620000003</v>
      </c>
      <c r="B1321">
        <v>0.79065161943435669</v>
      </c>
      <c r="C1321">
        <v>9.6163597106933594</v>
      </c>
      <c r="D1321">
        <v>1.359973669052124</v>
      </c>
      <c r="E1321">
        <v>9.7441794138488511</v>
      </c>
    </row>
    <row r="1322" spans="1:5" x14ac:dyDescent="0.3">
      <c r="A1322">
        <v>5.2410968750000002</v>
      </c>
      <c r="B1322">
        <v>0.78386163711547852</v>
      </c>
      <c r="C1322">
        <v>9.5536212921142578</v>
      </c>
      <c r="D1322">
        <v>1.5209501981735229</v>
      </c>
      <c r="E1322">
        <v>9.7056379679341198</v>
      </c>
    </row>
    <row r="1323" spans="1:5" x14ac:dyDescent="0.3">
      <c r="A1323">
        <v>5.2450687500000006</v>
      </c>
      <c r="B1323">
        <v>0.78290390968322754</v>
      </c>
      <c r="C1323">
        <v>9.5236749649047852</v>
      </c>
      <c r="D1323">
        <v>1.5718317031860352</v>
      </c>
      <c r="E1323">
        <v>9.6842128369884648</v>
      </c>
    </row>
    <row r="1324" spans="1:5" x14ac:dyDescent="0.3">
      <c r="A1324">
        <v>5.2490390620000005</v>
      </c>
      <c r="B1324">
        <v>0.8145744800567627</v>
      </c>
      <c r="C1324">
        <v>9.4982099533081055</v>
      </c>
      <c r="D1324">
        <v>1.5477268695831299</v>
      </c>
      <c r="E1324">
        <v>9.6578974090383927</v>
      </c>
    </row>
    <row r="1325" spans="1:5" x14ac:dyDescent="0.3">
      <c r="A1325">
        <v>5.2530093750000004</v>
      </c>
      <c r="B1325">
        <v>0.83263629674911499</v>
      </c>
      <c r="C1325">
        <v>9.5168275833129883</v>
      </c>
      <c r="D1325">
        <v>1.43532395362854</v>
      </c>
      <c r="E1325">
        <v>9.6604060631544293</v>
      </c>
    </row>
    <row r="1326" spans="1:5" x14ac:dyDescent="0.3">
      <c r="A1326">
        <v>5.2569796870000003</v>
      </c>
      <c r="B1326">
        <v>0.81888401508331299</v>
      </c>
      <c r="C1326">
        <v>9.5068769454956055</v>
      </c>
      <c r="D1326">
        <v>1.3334076404571533</v>
      </c>
      <c r="E1326">
        <v>9.6347940415238948</v>
      </c>
    </row>
    <row r="1327" spans="1:5" x14ac:dyDescent="0.3">
      <c r="A1327">
        <v>5.2609500000000002</v>
      </c>
      <c r="B1327">
        <v>0.83106571435928345</v>
      </c>
      <c r="C1327">
        <v>9.5198917388916016</v>
      </c>
      <c r="D1327">
        <v>1.2542743682861328</v>
      </c>
      <c r="E1327">
        <v>9.6380606520575309</v>
      </c>
    </row>
    <row r="1328" spans="1:5" x14ac:dyDescent="0.3">
      <c r="A1328">
        <v>5.2649203120000001</v>
      </c>
      <c r="B1328">
        <v>0.84628325700759888</v>
      </c>
      <c r="C1328">
        <v>9.5744514465332031</v>
      </c>
      <c r="D1328">
        <v>1.149341344833374</v>
      </c>
      <c r="E1328">
        <v>9.6802531671468444</v>
      </c>
    </row>
    <row r="1329" spans="1:5" x14ac:dyDescent="0.3">
      <c r="A1329">
        <v>5.2688921870000005</v>
      </c>
      <c r="B1329">
        <v>0.84171515703201294</v>
      </c>
      <c r="C1329">
        <v>9.6143856048583984</v>
      </c>
      <c r="D1329">
        <v>1.0513417720794678</v>
      </c>
      <c r="E1329">
        <v>9.7082549660690827</v>
      </c>
    </row>
    <row r="1330" spans="1:5" x14ac:dyDescent="0.3">
      <c r="A1330">
        <v>5.2728625000000005</v>
      </c>
      <c r="B1330">
        <v>0.87427622079849243</v>
      </c>
      <c r="C1330">
        <v>9.656773567199707</v>
      </c>
      <c r="D1330">
        <v>1.0027203559875488</v>
      </c>
      <c r="E1330">
        <v>9.7479783930173145</v>
      </c>
    </row>
    <row r="1331" spans="1:5" x14ac:dyDescent="0.3">
      <c r="A1331">
        <v>5.2768328120000003</v>
      </c>
      <c r="B1331">
        <v>0.87036895751953125</v>
      </c>
      <c r="C1331">
        <v>9.6491594314575195</v>
      </c>
      <c r="D1331">
        <v>0.93878567218780518</v>
      </c>
      <c r="E1331">
        <v>9.7337114398467932</v>
      </c>
    </row>
    <row r="1332" spans="1:5" x14ac:dyDescent="0.3">
      <c r="A1332">
        <v>5.2808031250000003</v>
      </c>
      <c r="B1332">
        <v>0.90815901756286621</v>
      </c>
      <c r="C1332">
        <v>9.654876708984375</v>
      </c>
      <c r="D1332">
        <v>0.90646392107009888</v>
      </c>
      <c r="E1332">
        <v>9.7397676515957752</v>
      </c>
    </row>
    <row r="1333" spans="1:5" x14ac:dyDescent="0.3">
      <c r="A1333">
        <v>5.2847734370000001</v>
      </c>
      <c r="B1333">
        <v>0.916950523853302</v>
      </c>
      <c r="C1333">
        <v>9.6706981658935547</v>
      </c>
      <c r="D1333">
        <v>0.85500776767730713</v>
      </c>
      <c r="E1333">
        <v>9.7516275339965865</v>
      </c>
    </row>
    <row r="1334" spans="1:5" x14ac:dyDescent="0.3">
      <c r="A1334">
        <v>5.2887437500000001</v>
      </c>
      <c r="B1334">
        <v>0.914661705493927</v>
      </c>
      <c r="C1334">
        <v>9.6931266784667969</v>
      </c>
      <c r="D1334">
        <v>0.87747490406036377</v>
      </c>
      <c r="E1334">
        <v>9.7756469375462594</v>
      </c>
    </row>
    <row r="1335" spans="1:5" x14ac:dyDescent="0.3">
      <c r="A1335">
        <v>5.2927156250000005</v>
      </c>
      <c r="B1335">
        <v>0.95877248048782349</v>
      </c>
      <c r="C1335">
        <v>9.7123088836669922</v>
      </c>
      <c r="D1335">
        <v>0.91038084030151367</v>
      </c>
      <c r="E1335">
        <v>9.8018866446968076</v>
      </c>
    </row>
    <row r="1336" spans="1:5" x14ac:dyDescent="0.3">
      <c r="A1336">
        <v>5.2966843749999999</v>
      </c>
      <c r="B1336">
        <v>0.95338070392608643</v>
      </c>
      <c r="C1336">
        <v>9.7357053756713867</v>
      </c>
      <c r="D1336">
        <v>0.93155515193939209</v>
      </c>
      <c r="E1336">
        <v>9.826529851865315</v>
      </c>
    </row>
    <row r="1337" spans="1:5" x14ac:dyDescent="0.3">
      <c r="A1337">
        <v>5.3006562500000003</v>
      </c>
      <c r="B1337">
        <v>1.0202747583389282</v>
      </c>
      <c r="C1337">
        <v>9.7606048583984375</v>
      </c>
      <c r="D1337">
        <v>0.96888554096221924</v>
      </c>
      <c r="E1337">
        <v>9.8614961834287804</v>
      </c>
    </row>
    <row r="1338" spans="1:5" x14ac:dyDescent="0.3">
      <c r="A1338">
        <v>5.3046265620000002</v>
      </c>
      <c r="B1338">
        <v>1.0182731151580811</v>
      </c>
      <c r="C1338">
        <v>9.7511816024780273</v>
      </c>
      <c r="D1338">
        <v>0.99209016561508179</v>
      </c>
      <c r="E1338">
        <v>9.8542714433016236</v>
      </c>
    </row>
    <row r="1339" spans="1:5" x14ac:dyDescent="0.3">
      <c r="A1339">
        <v>5.3085968750000001</v>
      </c>
      <c r="B1339">
        <v>0.99514514207839966</v>
      </c>
      <c r="C1339">
        <v>9.7620887756347656</v>
      </c>
      <c r="D1339">
        <v>1.0007092952728271</v>
      </c>
      <c r="E1339">
        <v>9.8635749204242344</v>
      </c>
    </row>
    <row r="1340" spans="1:5" x14ac:dyDescent="0.3">
      <c r="A1340">
        <v>5.312567187</v>
      </c>
      <c r="B1340">
        <v>0.98614293336868286</v>
      </c>
      <c r="C1340">
        <v>9.7910785675048828</v>
      </c>
      <c r="D1340">
        <v>0.91680687665939331</v>
      </c>
      <c r="E1340">
        <v>9.8832298490511903</v>
      </c>
    </row>
    <row r="1341" spans="1:5" x14ac:dyDescent="0.3">
      <c r="A1341">
        <v>5.3165374999999999</v>
      </c>
      <c r="B1341">
        <v>0.97136598825454712</v>
      </c>
      <c r="C1341">
        <v>9.7926006317138672</v>
      </c>
      <c r="D1341">
        <v>0.80982434749603271</v>
      </c>
      <c r="E1341">
        <v>9.8739249789117771</v>
      </c>
    </row>
    <row r="1342" spans="1:5" x14ac:dyDescent="0.3">
      <c r="A1342">
        <v>5.3205078120000007</v>
      </c>
      <c r="B1342">
        <v>0.98146951198577881</v>
      </c>
      <c r="C1342">
        <v>9.8053474426269531</v>
      </c>
      <c r="D1342">
        <v>0.73513484001159668</v>
      </c>
      <c r="E1342">
        <v>9.8817277895410278</v>
      </c>
    </row>
    <row r="1343" spans="1:5" x14ac:dyDescent="0.3">
      <c r="A1343">
        <v>5.3244781250000006</v>
      </c>
      <c r="B1343">
        <v>0.99759680032730103</v>
      </c>
      <c r="C1343">
        <v>9.8061704635620117</v>
      </c>
      <c r="D1343">
        <v>0.68014484643936157</v>
      </c>
      <c r="E1343">
        <v>9.880221432164225</v>
      </c>
    </row>
    <row r="1344" spans="1:5" x14ac:dyDescent="0.3">
      <c r="A1344">
        <v>5.3284500000000001</v>
      </c>
      <c r="B1344">
        <v>1.0338641405105591</v>
      </c>
      <c r="C1344">
        <v>9.8234958648681641</v>
      </c>
      <c r="D1344">
        <v>0.67134374380111694</v>
      </c>
      <c r="E1344">
        <v>9.9005377879414436</v>
      </c>
    </row>
    <row r="1345" spans="1:5" x14ac:dyDescent="0.3">
      <c r="A1345">
        <v>5.3324187500000004</v>
      </c>
      <c r="B1345">
        <v>1.0705338716506958</v>
      </c>
      <c r="C1345">
        <v>9.8179988861083984</v>
      </c>
      <c r="D1345">
        <v>0.65606874227523804</v>
      </c>
      <c r="E1345">
        <v>9.8979579253787389</v>
      </c>
    </row>
    <row r="1346" spans="1:5" x14ac:dyDescent="0.3">
      <c r="A1346">
        <v>5.3363906249999999</v>
      </c>
      <c r="B1346">
        <v>1.104445219039917</v>
      </c>
      <c r="C1346">
        <v>9.8158531188964844</v>
      </c>
      <c r="D1346">
        <v>0.67980962991714478</v>
      </c>
      <c r="E1346">
        <v>9.9011571458359384</v>
      </c>
    </row>
    <row r="1347" spans="1:5" x14ac:dyDescent="0.3">
      <c r="A1347">
        <v>5.3403609370000007</v>
      </c>
      <c r="B1347">
        <v>1.097521185874939</v>
      </c>
      <c r="C1347">
        <v>9.7878599166870117</v>
      </c>
      <c r="D1347">
        <v>0.73015493154525757</v>
      </c>
      <c r="E1347">
        <v>9.8762280616737712</v>
      </c>
    </row>
    <row r="1348" spans="1:5" x14ac:dyDescent="0.3">
      <c r="A1348">
        <v>5.3443312500000006</v>
      </c>
      <c r="B1348">
        <v>1.1007773876190186</v>
      </c>
      <c r="C1348">
        <v>9.7583160400390625</v>
      </c>
      <c r="D1348">
        <v>0.72592192888259888</v>
      </c>
      <c r="E1348">
        <v>9.8469998192957036</v>
      </c>
    </row>
    <row r="1349" spans="1:5" x14ac:dyDescent="0.3">
      <c r="A1349">
        <v>5.3483031250000002</v>
      </c>
      <c r="B1349">
        <v>1.1059105396270752</v>
      </c>
      <c r="C1349">
        <v>9.7433662414550781</v>
      </c>
      <c r="D1349">
        <v>0.73141908645629883</v>
      </c>
      <c r="E1349">
        <v>9.8331682441020636</v>
      </c>
    </row>
    <row r="1350" spans="1:5" x14ac:dyDescent="0.3">
      <c r="A1350">
        <v>5.352273437</v>
      </c>
      <c r="B1350">
        <v>1.1210322380065918</v>
      </c>
      <c r="C1350">
        <v>9.7540063858032227</v>
      </c>
      <c r="D1350">
        <v>0.76577103137969971</v>
      </c>
      <c r="E1350">
        <v>9.8480332617960045</v>
      </c>
    </row>
    <row r="1351" spans="1:5" x14ac:dyDescent="0.3">
      <c r="A1351">
        <v>5.3562421870000003</v>
      </c>
      <c r="B1351">
        <v>1.1191648244857788</v>
      </c>
      <c r="C1351">
        <v>9.7532596588134766</v>
      </c>
      <c r="D1351">
        <v>0.79706805944442749</v>
      </c>
      <c r="E1351">
        <v>9.8495645268200143</v>
      </c>
    </row>
    <row r="1352" spans="1:5" x14ac:dyDescent="0.3">
      <c r="A1352">
        <v>5.3602140620000007</v>
      </c>
      <c r="B1352">
        <v>1.064787745475769</v>
      </c>
      <c r="C1352">
        <v>9.7110347747802734</v>
      </c>
      <c r="D1352">
        <v>0.81414347887039185</v>
      </c>
      <c r="E1352">
        <v>9.8031014961640732</v>
      </c>
    </row>
    <row r="1353" spans="1:5" x14ac:dyDescent="0.3">
      <c r="A1353">
        <v>5.3641843750000007</v>
      </c>
      <c r="B1353">
        <v>1.0537072420120239</v>
      </c>
      <c r="C1353">
        <v>9.6881656646728516</v>
      </c>
      <c r="D1353">
        <v>0.86975604295730591</v>
      </c>
      <c r="E1353">
        <v>9.7840343658572309</v>
      </c>
    </row>
    <row r="1354" spans="1:5" x14ac:dyDescent="0.3">
      <c r="A1354">
        <v>5.3681546870000005</v>
      </c>
      <c r="B1354">
        <v>1.06557297706604</v>
      </c>
      <c r="C1354">
        <v>9.6629304885864258</v>
      </c>
      <c r="D1354">
        <v>0.90737372636795044</v>
      </c>
      <c r="E1354">
        <v>9.7637594437803177</v>
      </c>
    </row>
    <row r="1355" spans="1:5" x14ac:dyDescent="0.3">
      <c r="A1355">
        <v>5.3721250000000005</v>
      </c>
      <c r="B1355">
        <v>1.0696814060211182</v>
      </c>
      <c r="C1355">
        <v>9.6566009521484375</v>
      </c>
      <c r="D1355">
        <v>0.95480763912200928</v>
      </c>
      <c r="E1355">
        <v>9.762469866132605</v>
      </c>
    </row>
    <row r="1356" spans="1:5" x14ac:dyDescent="0.3">
      <c r="A1356">
        <v>5.3760953120000003</v>
      </c>
      <c r="B1356">
        <v>1.083615779876709</v>
      </c>
      <c r="C1356">
        <v>9.6659088134765625</v>
      </c>
      <c r="D1356">
        <v>0.95124506950378418</v>
      </c>
      <c r="E1356">
        <v>9.7728646532680958</v>
      </c>
    </row>
    <row r="1357" spans="1:5" x14ac:dyDescent="0.3">
      <c r="A1357">
        <v>5.3800656250000003</v>
      </c>
      <c r="B1357">
        <v>1.0502884387969971</v>
      </c>
      <c r="C1357">
        <v>9.6496963500976563</v>
      </c>
      <c r="D1357">
        <v>0.92260080575942993</v>
      </c>
      <c r="E1357">
        <v>9.7504326929909428</v>
      </c>
    </row>
    <row r="1358" spans="1:5" x14ac:dyDescent="0.3">
      <c r="A1358">
        <v>5.3840375000000007</v>
      </c>
      <c r="B1358">
        <v>1.0756478309631348</v>
      </c>
      <c r="C1358">
        <v>9.7064580917358398</v>
      </c>
      <c r="D1358">
        <v>0.90559238195419312</v>
      </c>
      <c r="E1358">
        <v>9.8077746968990542</v>
      </c>
    </row>
    <row r="1359" spans="1:5" x14ac:dyDescent="0.3">
      <c r="A1359">
        <v>5.3880078120000006</v>
      </c>
      <c r="B1359">
        <v>1.087944507598877</v>
      </c>
      <c r="C1359">
        <v>9.7769041061401367</v>
      </c>
      <c r="D1359">
        <v>0.88160252571105957</v>
      </c>
      <c r="E1359">
        <v>9.8766745499492163</v>
      </c>
    </row>
    <row r="1360" spans="1:5" x14ac:dyDescent="0.3">
      <c r="A1360">
        <v>5.3919796870000001</v>
      </c>
      <c r="B1360">
        <v>1.1034588813781738</v>
      </c>
      <c r="C1360">
        <v>9.8322296142578125</v>
      </c>
      <c r="D1360">
        <v>0.93181371688842773</v>
      </c>
      <c r="E1360">
        <v>9.9377380471293435</v>
      </c>
    </row>
    <row r="1361" spans="1:5" x14ac:dyDescent="0.3">
      <c r="A1361">
        <v>5.3959484370000004</v>
      </c>
      <c r="B1361">
        <v>1.0973967313766479</v>
      </c>
      <c r="C1361">
        <v>9.8687753677368164</v>
      </c>
      <c r="D1361">
        <v>0.92836606502532959</v>
      </c>
      <c r="E1361">
        <v>9.9729068177525697</v>
      </c>
    </row>
    <row r="1362" spans="1:5" x14ac:dyDescent="0.3">
      <c r="A1362">
        <v>5.3999187500000003</v>
      </c>
      <c r="B1362">
        <v>1.1217504739761353</v>
      </c>
      <c r="C1362">
        <v>9.8814163208007813</v>
      </c>
      <c r="D1362">
        <v>0.91831040382385254</v>
      </c>
      <c r="E1362">
        <v>9.9871921293537191</v>
      </c>
    </row>
    <row r="1363" spans="1:5" x14ac:dyDescent="0.3">
      <c r="A1363">
        <v>5.4038890620000002</v>
      </c>
      <c r="B1363">
        <v>1.1189062595367432</v>
      </c>
      <c r="C1363">
        <v>9.8439521789550781</v>
      </c>
      <c r="D1363">
        <v>0.9333268404006958</v>
      </c>
      <c r="E1363">
        <v>9.9512031790229916</v>
      </c>
    </row>
    <row r="1364" spans="1:5" x14ac:dyDescent="0.3">
      <c r="A1364">
        <v>5.4078609370000006</v>
      </c>
      <c r="B1364">
        <v>1.1331181526184082</v>
      </c>
      <c r="C1364">
        <v>9.8288402557373047</v>
      </c>
      <c r="D1364">
        <v>0.9253876805305481</v>
      </c>
      <c r="E1364">
        <v>9.9371223138227105</v>
      </c>
    </row>
    <row r="1365" spans="1:5" x14ac:dyDescent="0.3">
      <c r="A1365">
        <v>5.411829687</v>
      </c>
      <c r="B1365">
        <v>1.1320264339447021</v>
      </c>
      <c r="C1365">
        <v>9.8056344985961914</v>
      </c>
      <c r="D1365">
        <v>0.92798304557800293</v>
      </c>
      <c r="E1365">
        <v>9.9142878866860418</v>
      </c>
    </row>
    <row r="1366" spans="1:5" x14ac:dyDescent="0.3">
      <c r="A1366">
        <v>5.4158015620000004</v>
      </c>
      <c r="B1366">
        <v>1.1351867914199829</v>
      </c>
      <c r="C1366">
        <v>9.7992944717407227</v>
      </c>
      <c r="D1366">
        <v>0.9233860969543457</v>
      </c>
      <c r="E1366">
        <v>9.9079494891400852</v>
      </c>
    </row>
    <row r="1367" spans="1:5" x14ac:dyDescent="0.3">
      <c r="A1367">
        <v>5.4197718750000003</v>
      </c>
      <c r="B1367">
        <v>1.1064563989639282</v>
      </c>
      <c r="C1367">
        <v>9.818572998046875</v>
      </c>
      <c r="D1367">
        <v>0.93075066804885864</v>
      </c>
      <c r="E1367">
        <v>9.9244606043279155</v>
      </c>
    </row>
    <row r="1368" spans="1:5" x14ac:dyDescent="0.3">
      <c r="A1368">
        <v>5.4237421870000002</v>
      </c>
      <c r="B1368">
        <v>1.1149892807006836</v>
      </c>
      <c r="C1368">
        <v>9.8210258483886719</v>
      </c>
      <c r="D1368">
        <v>0.87863373756408691</v>
      </c>
      <c r="E1368">
        <v>9.9230916077390763</v>
      </c>
    </row>
    <row r="1369" spans="1:5" x14ac:dyDescent="0.3">
      <c r="A1369">
        <v>5.4277125000000002</v>
      </c>
      <c r="B1369">
        <v>1.0453754663467407</v>
      </c>
      <c r="C1369">
        <v>9.8261003494262695</v>
      </c>
      <c r="D1369">
        <v>0.78142911195755005</v>
      </c>
      <c r="E1369">
        <v>9.9124007888931462</v>
      </c>
    </row>
    <row r="1370" spans="1:5" x14ac:dyDescent="0.3">
      <c r="A1370">
        <v>5.431682812</v>
      </c>
      <c r="B1370">
        <v>1.0275722742080688</v>
      </c>
      <c r="C1370">
        <v>9.8059606552124023</v>
      </c>
      <c r="D1370">
        <v>0.74898290634155273</v>
      </c>
      <c r="E1370">
        <v>9.888060706947881</v>
      </c>
    </row>
    <row r="1371" spans="1:5" x14ac:dyDescent="0.3">
      <c r="A1371">
        <v>5.435653125</v>
      </c>
      <c r="B1371">
        <v>1.0142508745193481</v>
      </c>
      <c r="C1371">
        <v>9.8046960830688477</v>
      </c>
      <c r="D1371">
        <v>0.79046958684921265</v>
      </c>
      <c r="E1371">
        <v>9.8886607933300272</v>
      </c>
    </row>
    <row r="1372" spans="1:5" x14ac:dyDescent="0.3">
      <c r="A1372">
        <v>5.4396250000000004</v>
      </c>
      <c r="B1372">
        <v>1.0168079137802124</v>
      </c>
      <c r="C1372">
        <v>9.7743091583251953</v>
      </c>
      <c r="D1372">
        <v>0.8802521824836731</v>
      </c>
      <c r="E1372">
        <v>9.8664006487073657</v>
      </c>
    </row>
    <row r="1373" spans="1:5" x14ac:dyDescent="0.3">
      <c r="A1373">
        <v>5.4435953120000002</v>
      </c>
      <c r="B1373">
        <v>1.0225731134414673</v>
      </c>
      <c r="C1373">
        <v>9.7752962112426758</v>
      </c>
      <c r="D1373">
        <v>0.95178139209747314</v>
      </c>
      <c r="E1373">
        <v>9.8746118712692592</v>
      </c>
    </row>
    <row r="1374" spans="1:5" x14ac:dyDescent="0.3">
      <c r="A1374">
        <v>5.4475656250000002</v>
      </c>
      <c r="B1374">
        <v>1.0563026666641235</v>
      </c>
      <c r="C1374">
        <v>9.7787332534790039</v>
      </c>
      <c r="D1374">
        <v>0.95078539848327637</v>
      </c>
      <c r="E1374">
        <v>9.8814671097093072</v>
      </c>
    </row>
    <row r="1375" spans="1:5" x14ac:dyDescent="0.3">
      <c r="A1375">
        <v>5.4515359370000001</v>
      </c>
      <c r="B1375">
        <v>1.0783675909042358</v>
      </c>
      <c r="C1375">
        <v>9.7123279571533203</v>
      </c>
      <c r="D1375">
        <v>0.9707147479057312</v>
      </c>
      <c r="E1375">
        <v>9.8201058105407544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0A5C62B50F10499D0350D9BC1E4637" ma:contentTypeVersion="4" ma:contentTypeDescription="Crear nuevo documento." ma:contentTypeScope="" ma:versionID="c0f5b960abbf0e043348e3366f52cda2">
  <xsd:schema xmlns:xsd="http://www.w3.org/2001/XMLSchema" xmlns:xs="http://www.w3.org/2001/XMLSchema" xmlns:p="http://schemas.microsoft.com/office/2006/metadata/properties" xmlns:ns3="4576d096-8f00-49d9-8804-fa23348135cf" targetNamespace="http://schemas.microsoft.com/office/2006/metadata/properties" ma:root="true" ma:fieldsID="efe3698b1002659a024fbd96b8108d8c" ns3:_="">
    <xsd:import namespace="4576d096-8f00-49d9-8804-fa23348135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6d096-8f00-49d9-8804-fa2334813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6d096-8f00-49d9-8804-fa23348135cf" xsi:nil="true"/>
  </documentManagement>
</p:properties>
</file>

<file path=customXml/itemProps1.xml><?xml version="1.0" encoding="utf-8"?>
<ds:datastoreItem xmlns:ds="http://schemas.openxmlformats.org/officeDocument/2006/customXml" ds:itemID="{735C8618-95DF-40F7-B65C-E5DE15840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6d096-8f00-49d9-8804-fa23348135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EEEEB6-4256-4AA5-86B2-1B9B057F5F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9350AA-A7EA-47A3-A7F2-C7B5A0A5A087}">
  <ds:schemaRefs>
    <ds:schemaRef ds:uri="http://schemas.microsoft.com/office/2006/metadata/properties"/>
    <ds:schemaRef ds:uri="http://purl.org/dc/terms/"/>
    <ds:schemaRef ds:uri="4576d096-8f00-49d9-8804-fa23348135cf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Quique Such</dc:creator>
  <cp:lastModifiedBy>Quique Such</cp:lastModifiedBy>
  <dcterms:created xsi:type="dcterms:W3CDTF">2023-04-24T10:53:27Z</dcterms:created>
  <dcterms:modified xsi:type="dcterms:W3CDTF">2023-04-24T11:04:40Z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0x010100330A5C62B50F10499D0350D9BC1E4637</vt:lpwstr>
  </property>
</Properties>
</file>