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<sst xmlns="http://schemas.openxmlformats.org/spreadsheetml/2006/main" count="19" uniqueCount="19">
  <si>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</si>
  <si>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Võ Văn Ngân, Thủ Đức
ĐT: 0987 654 321</t>
  </si>
  <si>
    <t>SĐT: 0966 026 626</t>
  </si>
  <si>
    <t>Customer Name: quoc</t>
  </si>
  <si>
    <t>Address: quocitspkt@gmail.com</t>
  </si>
  <si>
    <t>Phone: 0335457878</t>
  </si>
  <si>
    <t>TT</t>
  </si>
  <si>
    <t>PRODUCT NAME</t>
  </si>
  <si>
    <t>QUANTITY</t>
  </si>
  <si>
    <t>PRICE</t>
  </si>
  <si>
    <t>AMOUNT</t>
  </si>
  <si>
    <t>1</t>
  </si>
  <si>
    <t>Microsoft Visio 2019</t>
  </si>
  <si>
    <t>600</t>
  </si>
  <si>
    <t>TOTAL</t>
  </si>
  <si>
    <t xml:space="preserve">Total amount (by word):  sáu trăm  đồng chẵn</t>
  </si>
  <si>
    <t>11, 6, 2021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</si>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</sst>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 ht="13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