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11\"/>
    </mc:Choice>
  </mc:AlternateContent>
  <xr:revisionPtr revIDLastSave="0" documentId="8_{18C08793-B4BB-47DB-992B-C56EA7000F88}" xr6:coauthVersionLast="47" xr6:coauthVersionMax="47" xr10:uidLastSave="{00000000-0000-0000-0000-000000000000}"/>
  <bookViews>
    <workbookView xWindow="15310" yWindow="1520" windowWidth="19880" windowHeight="1537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K13" i="25"/>
  <c r="O9" i="25" s="1"/>
  <c r="L12" i="25"/>
  <c r="K12" i="25"/>
  <c r="L11" i="25"/>
  <c r="K11" i="25"/>
  <c r="L10" i="25"/>
  <c r="K10" i="25"/>
  <c r="O8" i="25" s="1"/>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P7" i="25"/>
  <c r="I30" i="65"/>
  <c r="H32" i="62"/>
  <c r="H39" i="62" s="1"/>
  <c r="H40" i="62" s="1"/>
  <c r="O7" i="25"/>
  <c r="P9" i="25"/>
  <c r="P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AI15" i="54" s="1"/>
  <c r="FE5" i="71"/>
  <c r="ED5" i="71"/>
  <c r="DE5" i="71"/>
  <c r="CE5" i="71"/>
  <c r="BB5" i="71"/>
  <c r="AC5" i="71"/>
  <c r="N5" i="71"/>
  <c r="FE7" i="71"/>
  <c r="ED7" i="71"/>
  <c r="DE7" i="71"/>
  <c r="CE7" i="71"/>
  <c r="BB7" i="71"/>
  <c r="AC7" i="71"/>
  <c r="N7" i="71"/>
  <c r="I35" i="51"/>
  <c r="I33" i="51"/>
  <c r="T115" i="58"/>
  <c r="I41" i="51"/>
  <c r="I60" i="66"/>
  <c r="I59" i="66"/>
  <c r="H71" i="58"/>
  <c r="H58" i="58" s="1"/>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E7" i="38"/>
  <c r="Z10" i="36"/>
  <c r="BS21" i="16"/>
  <c r="Y12" i="9"/>
  <c r="AA15" i="10"/>
  <c r="BS18" i="16"/>
  <c r="BS15" i="16"/>
  <c r="BS11" i="16"/>
  <c r="X49" i="58" l="1"/>
  <c r="AG25" i="54"/>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<sst xmlns="http://schemas.openxmlformats.org/spreadsheetml/2006/main" count="23204" uniqueCount="6087">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</sst>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26101701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6086</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39DE139B-015E-4D92-9DFB-524B7DDF3250}"/>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891F8BE5-B5DC-487D-A848-5E94A525AA97}"/>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DFE25945-F682-4EED-B4C4-52A111F2E2FA}"/>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BB0EB27D-D8EB-486C-86B2-963D21A15A6F}"/>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D31A7493-28BE-418C-B669-77254409BBDE}"/>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2593C2BF-4AD3-448D-91A3-DD9B8D1E2538}"/>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91B5FB9E-A93A-45F1-8C22-1105A3C7608F}"/>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20C8D62-9314-433D-9463-EE843D4FA160}">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799A90BB-0444-4104-AA2A-9E51F60B5B7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2026-10-17T13:08:55Z</dcterms:modified>
  <cp:category>TQP</cp:category>
</cp:coreProperties>
</file>