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6\"/>
    </mc:Choice>
  </mc:AlternateContent>
  <xr:revisionPtr revIDLastSave="0" documentId="8_{D8C4A34C-1C34-410E-969B-A4DB65742205}"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12</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O10" i="25" s="1"/>
  <c r="L15" i="25"/>
  <c r="K15" i="25"/>
  <c r="L14" i="25"/>
  <c r="K14" i="25"/>
  <c r="L13" i="25"/>
  <c r="K13" i="25"/>
  <c r="O9" i="25" s="1"/>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8" i="25" l="1"/>
  <c r="P7" i="25"/>
  <c r="I30" i="65"/>
  <c r="H32" i="62"/>
  <c r="H39" i="62" s="1"/>
  <c r="H40" i="62" s="1"/>
  <c r="O8" i="25"/>
  <c r="O7" i="25"/>
  <c r="P9"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727" i="60" s="1"/>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272" i="60" l="1"/>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G15" i="54" s="1"/>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FE5" i="71" l="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<sst xmlns="http://schemas.openxmlformats.org/spreadsheetml/2006/main" count="23116" uniqueCount="6054">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</sst>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26101302</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6053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E254FE56-87D2-4A14-B005-1B821F4CF4F9}"/>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EB928223-666E-4F01-B64D-093FFDF14BFC}"/>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697B723D-2722-4307-99B4-DB54BCDE5272}"/>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CB21D4B3-0824-4194-9A39-16EE44A96B00}"/>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A3C64802-74AA-4296-B9F4-92AADFA4512D}"/>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7678E44E-D2EA-4D00-932A-0C6242A09406}"/>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E0388100-E55A-45B2-A2A8-AD91D1D4F941}"/>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0A3C1882-5B88-4E0B-AE58-0C682CB7CADA}">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C2187898-9D3D-4923-A41E-53409D3C7809}"/>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E16:G16"/>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12</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2026-10-13T08:54:27Z</dcterms:modified>
  <cp:category>TQP</cp:category>
</cp:coreProperties>
</file>