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00_CLAUDE\TT99_Thuong Mai\_Update_2026-08-30\gpacc-dist\"/>
    </mc:Choice>
  </mc:AlternateContent>
  <xr:revisionPtr revIDLastSave="0" documentId="13_ncr:1_{B3E93232-DA31-4160-A4D1-A2859C618E8F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<sst xmlns="http://schemas.openxmlformats.org/spreadsheetml/2006/main" count="366" uniqueCount="235">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</sst>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2026-09-30T06:40:12Z</dcterms:modified>
</cp:coreProperties>
</file>