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Fixed" sheetId="1" state="visible" r:id="rId1"/>
    <sheet xmlns:r="http://schemas.openxmlformats.org/officeDocument/2006/relationships" name="CellResize" sheetId="2" state="visible" r:id="rId2"/>
    <sheet xmlns:r="http://schemas.openxmlformats.org/officeDocument/2006/relationships" name="DefaultResize" sheetId="3" state="visible" r:id="rId3"/>
    <sheet xmlns:r="http://schemas.openxmlformats.org/officeDocument/2006/relationships" name="PageFixed" sheetId="4" state="visible" r:id="rId4"/>
    <sheet xmlns:r="http://schemas.openxmlformats.org/officeDocument/2006/relationships" name="TwoCellPage" sheetId="5" state="visible" r:id="rId5"/>
    <sheet xmlns:r="http://schemas.openxmlformats.org/officeDocument/2006/relationships" name="TwoCellFix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CellFixed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'CellFixed'!$A$2:$A$4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CellResize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'CellResize'!$A$2:$A$4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DefaultResize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'DefaultResize'!$A$2:$A$4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PageFixed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'PageFixed'!$A$2:$A$4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TwoCellPage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'TwoCellPage'!$A$2:$A$4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TwoCellFixed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'TwoCellFixed'!$A$2:$A$4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2</col>
      <colOff>12700</colOff>
      <row>2</row>
      <rowOff>12700</rowOff>
    </from>
    <ext cx="3600000" cy="2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twoCell">
    <from>
      <col>2</col>
      <colOff>12700</colOff>
      <row>2</row>
      <rowOff>12700</rowOff>
    </from>
    <to>
      <col>8</col>
      <colOff>25400</colOff>
      <row>12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2</col>
      <colOff>12700</colOff>
      <row>2</row>
      <rowOff>12700</rowOff>
    </from>
    <to>
      <col>8</col>
      <colOff>25400</colOff>
      <row>12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absoluteAnchor>
    <pos x="1800000" y="600000"/>
    <ext cx="3600000" cy="2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5.xml><?xml version="1.0" encoding="utf-8"?>
<wsDr xmlns="http://schemas.openxmlformats.org/drawingml/2006/spreadsheetDrawing">
  <twoCellAnchor editAs="absolute">
    <from>
      <col>2</col>
      <colOff>12700</colOff>
      <row>2</row>
      <rowOff>12700</rowOff>
    </from>
    <to>
      <col>8</col>
      <colOff>25400</colOff>
      <row>12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 editAs="oneCell">
    <from>
      <col>2</col>
      <colOff>12700</colOff>
      <row>2</row>
      <rowOff>12700</rowOff>
    </from>
    <to>
      <col>8</col>
      <colOff>25400</colOff>
      <row>12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2026-10-19T22:53:45Z</dcterms:created>
  <dcterms:modified xmlns:dcterms="http://purl.org/dc/terms/" xmlns:xsi="http://www.w3.org/2001/XMLSchema-instance" xsi:type="dcterms:W3CDTF">2026-10-19T22:53:45Z</dcterms:modified>
</cp:coreProperties>
</file>