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rOmitted" sheetId="1" state="visible" r:id="rId1"/>
    <sheet xmlns:r="http://schemas.openxmlformats.org/officeDocument/2006/relationships" name="BarFalse" sheetId="2" state="visible" r:id="rId2"/>
    <sheet xmlns:r="http://schemas.openxmlformats.org/officeDocument/2006/relationships" name="BarTrue" sheetId="3" state="visible" r:id="rId3"/>
    <sheet xmlns:r="http://schemas.openxmlformats.org/officeDocument/2006/relationships" name="BarStyled" sheetId="4" state="visible" r:id="rId4"/>
    <sheet xmlns:r="http://schemas.openxmlformats.org/officeDocument/2006/relationships" name="BarFill" sheetId="5" state="visible" r:id="rId5"/>
    <sheet xmlns:r="http://schemas.openxmlformats.org/officeDocument/2006/relationships" name="PieOmitted" sheetId="6" state="visible" r:id="rId6"/>
    <sheet xmlns:r="http://schemas.openxmlformats.org/officeDocument/2006/relationships" name="PieFalse" sheetId="7" state="visible" r:id="rId7"/>
    <sheet xmlns:r="http://schemas.openxmlformats.org/officeDocument/2006/relationships" name="MultiOmitte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sz val="11"/>
    </font>
    <font>
      <name val="Arial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ns0:chartSpace xmlns:ns0="http://schemas.openxmlformats.org/drawingml/2006/chart" xmlns:ns1="http://schemas.openxmlformats.org/drawingml/2006/main">
  <ns0:chart>
    <ns0:title>
      <ns0:tx>
        <ns0:rich>
          <ns1:bodyPr/>
          <ns1:p>
            <ns1:pPr>
              <ns1:defRPr/>
            </ns1:pPr>
            <ns1:r>
              <ns1:t>BarOmitted</ns1:t>
            </ns1:r>
          </ns1:p>
        </ns0:rich>
      </ns0:tx>
      <ns0:overlay val="0"/>
    </ns0:title>
    <ns0:plotArea>
      <ns0:barChart>
        <ns0:barDir val="col"/>
        <ns0:grouping val="clustered"/>
        <ns0:ser>
          <ns0:idx val="0"/>
          <ns0:order val="0"/>
          <ns0:tx>
            <ns0:strRef>
              <ns0:f>'BarOmitted'!B1</ns0:f>
            </ns0:strRef>
          </ns0:tx>
          <ns0:spPr>
            <ns1:ln>
              <ns1:prstDash val="solid"/>
            </ns1:ln>
          </ns0:spPr>
          <ns0:cat>
            <ns0:numRef>
              <ns0:f>'BarOmitted'!$A$2:$A$4</ns0:f>
            </ns0:numRef>
          </ns0:cat>
          <ns0:val>
            <ns0:numRef>
              <ns0:f>'BarOmitted'!$B$2:$B$4</ns0:f>
            </ns0:numRef>
          </ns0:val>
        </ns0:ser>
        <ns0:gapWidth val="150"/>
        <ns0:axId val="10"/>
        <ns0:axId val="100"/>
      </ns0:barChart>
      <ns0:catAx>
        <ns0:axId val="10"/>
        <ns0:scaling>
          <ns0:orientation val="minMax"/>
        </ns0:scaling>
        <ns0:axPos val="l"/>
        <ns0:majorTickMark val="none"/>
        <ns0:minorTickMark val="none"/>
        <ns0:crossAx val="100"/>
        <ns0:lblOffset val="100"/>
      </ns0:catAx>
      <ns0:valAx>
        <ns0:axId val="100"/>
        <ns0:scaling>
          <ns0:orientation val="minMax"/>
        </ns0:scaling>
        <ns0:axPos val="l"/>
        <ns0:majorGridlines/>
        <ns0:majorTickMark val="none"/>
        <ns0:minorTickMark val="none"/>
        <ns0:crossAx val="10"/>
      </ns0:valAx>
    </ns0:plotArea>
    <ns0:legend>
      <ns0:legendPos val="r"/>
      <ns0:overlay val="0"/>
    </ns0:legend>
    <ns0:plotVisOnly val="1"/>
    <ns0:dispBlanksAs val="gap"/>
  </ns0:chart>
</ns0:chartSpace>
</file>

<file path=xl/charts/chart2.xml><?xml version="1.0" encoding="utf-8"?>
<ns0:chartSpace xmlns:ns0="http://schemas.openxmlformats.org/drawingml/2006/chart" xmlns:ns1="http://schemas.openxmlformats.org/drawingml/2006/main">
  <ns0:chart>
    <ns0:title>
      <ns0:tx>
        <ns0:rich>
          <ns1:bodyPr/>
          <ns1:p>
            <ns1:pPr>
              <ns1:defRPr/>
            </ns1:pPr>
            <ns1:r>
              <ns1:t>BarFalse</ns1:t>
            </ns1:r>
          </ns1:p>
        </ns0:rich>
      </ns0:tx>
      <ns0:overlay val="0"/>
    </ns0:title>
    <ns0:plotArea>
      <ns0:barChart>
        <ns0:barDir val="col"/>
        <ns0:grouping val="clustered"/>
        <ns0:varyColors val="0"/>
        <ns0:ser>
          <ns0:idx val="0"/>
          <ns0:order val="0"/>
          <ns0:tx>
            <ns0:strRef>
              <ns0:f>'BarFalse'!B1</ns0:f>
            </ns0:strRef>
          </ns0:tx>
          <ns0:spPr>
            <ns1:ln>
              <ns1:prstDash val="solid"/>
            </ns1:ln>
          </ns0:spPr>
          <ns0:cat>
            <ns0:numRef>
              <ns0:f>'BarFalse'!$A$2:$A$4</ns0:f>
            </ns0:numRef>
          </ns0:cat>
          <ns0:val>
            <ns0:numRef>
              <ns0:f>'BarFalse'!$B$2:$B$4</ns0:f>
            </ns0:numRef>
          </ns0:val>
        </ns0:ser>
        <ns0:gapWidth val="150"/>
        <ns0:axId val="10"/>
        <ns0:axId val="100"/>
      </ns0:barChart>
      <ns0:catAx>
        <ns0:axId val="10"/>
        <ns0:scaling>
          <ns0:orientation val="minMax"/>
        </ns0:scaling>
        <ns0:axPos val="l"/>
        <ns0:majorTickMark val="none"/>
        <ns0:minorTickMark val="none"/>
        <ns0:crossAx val="100"/>
        <ns0:lblOffset val="100"/>
      </ns0:catAx>
      <ns0:valAx>
        <ns0:axId val="100"/>
        <ns0:scaling>
          <ns0:orientation val="minMax"/>
        </ns0:scaling>
        <ns0:axPos val="l"/>
        <ns0:majorGridlines/>
        <ns0:majorTickMark val="none"/>
        <ns0:minorTickMark val="none"/>
        <ns0:crossAx val="10"/>
      </ns0:valAx>
    </ns0:plotArea>
    <ns0:legend>
      <ns0:legendPos val="r"/>
      <ns0:overlay val="0"/>
    </ns0:legend>
    <ns0:plotVisOnly val="1"/>
    <ns0:dispBlanksAs val="gap"/>
  </ns0:chart>
</ns0:chartSpace>
</file>

<file path=xl/charts/chart3.xml><?xml version="1.0" encoding="utf-8"?>
<ns0:chartSpace xmlns:ns0="http://schemas.openxmlformats.org/drawingml/2006/chart" xmlns:ns1="http://schemas.openxmlformats.org/drawingml/2006/main">
  <ns0:chart>
    <ns0:title>
      <ns0:tx>
        <ns0:rich>
          <ns1:bodyPr/>
          <ns1:p>
            <ns1:pPr>
              <ns1:defRPr/>
            </ns1:pPr>
            <ns1:r>
              <ns1:t>BarTrue</ns1:t>
            </ns1:r>
          </ns1:p>
        </ns0:rich>
      </ns0:tx>
      <ns0:overlay val="0"/>
    </ns0:title>
    <ns0:plotArea>
      <ns0:barChart>
        <ns0:barDir val="col"/>
        <ns0:grouping val="clustered"/>
        <ns0:varyColors val="1"/>
        <ns0:ser>
          <ns0:idx val="0"/>
          <ns0:order val="0"/>
          <ns0:tx>
            <ns0:strRef>
              <ns0:f>'BarTrue'!B1</ns0:f>
            </ns0:strRef>
          </ns0:tx>
          <ns0:spPr>
            <ns1:ln>
              <ns1:prstDash val="solid"/>
            </ns1:ln>
          </ns0:spPr>
          <ns0:cat>
            <ns0:numRef>
              <ns0:f>'BarTrue'!$A$2:$A$4</ns0:f>
            </ns0:numRef>
          </ns0:cat>
          <ns0:val>
            <ns0:numRef>
              <ns0:f>'BarTrue'!$B$2:$B$4</ns0:f>
            </ns0:numRef>
          </ns0:val>
        </ns0:ser>
        <ns0:gapWidth val="150"/>
        <ns0:axId val="10"/>
        <ns0:axId val="100"/>
      </ns0:barChart>
      <ns0:catAx>
        <ns0:axId val="10"/>
        <ns0:scaling>
          <ns0:orientation val="minMax"/>
        </ns0:scaling>
        <ns0:axPos val="l"/>
        <ns0:majorTickMark val="none"/>
        <ns0:minorTickMark val="none"/>
        <ns0:crossAx val="100"/>
        <ns0:lblOffset val="100"/>
      </ns0:catAx>
      <ns0:valAx>
        <ns0:axId val="100"/>
        <ns0:scaling>
          <ns0:orientation val="minMax"/>
        </ns0:scaling>
        <ns0:axPos val="l"/>
        <ns0:majorGridlines/>
        <ns0:majorTickMark val="none"/>
        <ns0:minorTickMark val="none"/>
        <ns0:crossAx val="10"/>
      </ns0:valAx>
    </ns0:plotArea>
    <ns0:legend>
      <ns0:legendPos val="r"/>
      <ns0:overlay val="0"/>
    </ns0:legend>
    <ns0:plotVisOnly val="1"/>
    <ns0:dispBlanksAs val="gap"/>
  </ns0:chart>
</ns0:chartSpace>
</file>

<file path=xl/charts/chart4.xml><?xml version="1.0" encoding="utf-8"?>
<ns0:chartSpace xmlns:ns0="http://schemas.openxmlformats.org/drawingml/2006/chart" xmlns:ns1="http://schemas.openxmlformats.org/drawingml/2006/main">
  <ns0:style val="2"/>
  <ns0:chart>
    <ns0:title>
      <ns0:tx>
        <ns0:rich>
          <ns1:bodyPr/>
          <ns1:p>
            <ns1:pPr>
              <ns1:defRPr/>
            </ns1:pPr>
            <ns1:r>
              <ns1:t>BarStyled</ns1:t>
            </ns1:r>
          </ns1:p>
        </ns0:rich>
      </ns0:tx>
      <ns0:overlay val="0"/>
    </ns0:title>
    <ns0:plotArea>
      <ns0:barChart>
        <ns0:barDir val="col"/>
        <ns0:grouping val="clustered"/>
        <ns0:ser>
          <ns0:idx val="0"/>
          <ns0:order val="0"/>
          <ns0:tx>
            <ns0:strRef>
              <ns0:f>'BarStyled'!B1</ns0:f>
            </ns0:strRef>
          </ns0:tx>
          <ns0:spPr>
            <ns1:ln>
              <ns1:prstDash val="solid"/>
            </ns1:ln>
          </ns0:spPr>
          <ns0:cat>
            <ns0:numRef>
              <ns0:f>'BarStyled'!$A$2:$A$4</ns0:f>
            </ns0:numRef>
          </ns0:cat>
          <ns0:val>
            <ns0:numRef>
              <ns0:f>'BarStyled'!$B$2:$B$4</ns0:f>
            </ns0:numRef>
          </ns0:val>
        </ns0:ser>
        <ns0:gapWidth val="150"/>
        <ns0:axId val="10"/>
        <ns0:axId val="100"/>
      </ns0:barChart>
      <ns0:catAx>
        <ns0:axId val="10"/>
        <ns0:scaling>
          <ns0:orientation val="minMax"/>
        </ns0:scaling>
        <ns0:axPos val="l"/>
        <ns0:majorTickMark val="none"/>
        <ns0:minorTickMark val="none"/>
        <ns0:crossAx val="100"/>
        <ns0:lblOffset val="100"/>
      </ns0:catAx>
      <ns0:valAx>
        <ns0:axId val="100"/>
        <ns0:scaling>
          <ns0:orientation val="minMax"/>
        </ns0:scaling>
        <ns0:axPos val="l"/>
        <ns0:majorGridlines/>
        <ns0:majorTickMark val="none"/>
        <ns0:minorTickMark val="none"/>
        <ns0:crossAx val="10"/>
      </ns0:valAx>
    </ns0:plotArea>
    <ns0:legend>
      <ns0:legendPos val="r"/>
      <ns0:overlay val="0"/>
    </ns0:legend>
    <ns0:plotVisOnly val="1"/>
    <ns0:dispBlanksAs val="gap"/>
  </ns0:chart>
</ns0:chartSpace>
</file>

<file path=xl/charts/chart5.xml><?xml version="1.0" encoding="utf-8"?>
<ns0:chartSpace xmlns:ns0="http://schemas.openxmlformats.org/drawingml/2006/chart" xmlns:ns1="http://schemas.openxmlformats.org/drawingml/2006/main">
  <ns0:chart>
    <ns0:title>
      <ns0:tx>
        <ns0:rich>
          <ns1:bodyPr/>
          <ns1:p>
            <ns1:pPr>
              <ns1:defRPr/>
            </ns1:pPr>
            <ns1:r>
              <ns1:t>BarFill</ns1:t>
            </ns1:r>
          </ns1:p>
        </ns0:rich>
      </ns0:tx>
      <ns0:overlay val="0"/>
    </ns0:title>
    <ns0:plotArea>
      <ns0:barChart>
        <ns0:barDir val="col"/>
        <ns0:grouping val="clustered"/>
        <ns0:varyColors val="0"/>
        <ns0:ser>
          <ns0:idx val="0"/>
          <ns0:order val="0"/>
          <ns0:tx>
            <ns0:strRef>
              <ns0:f>'BarFill'!B1</ns0:f>
            </ns0:strRef>
          </ns0:tx>
          <ns0:spPr>
            <ns1:solidFill>
              <ns1:srgbClr val="7030A0"/>
            </ns1:solidFill>
            <ns1:ln>
              <ns1:prstDash val="solid"/>
            </ns1:ln>
          </ns0:spPr>
          <ns0:cat>
            <ns0:numRef>
              <ns0:f>'BarFill'!$A$2:$A$4</ns0:f>
            </ns0:numRef>
          </ns0:cat>
          <ns0:val>
            <ns0:numRef>
              <ns0:f>'BarFill'!$B$2:$B$4</ns0:f>
            </ns0:numRef>
          </ns0:val>
        </ns0:ser>
        <ns0:gapWidth val="150"/>
        <ns0:axId val="10"/>
        <ns0:axId val="100"/>
      </ns0:barChart>
      <ns0:catAx>
        <ns0:axId val="10"/>
        <ns0:scaling>
          <ns0:orientation val="minMax"/>
        </ns0:scaling>
        <ns0:axPos val="l"/>
        <ns0:majorTickMark val="none"/>
        <ns0:minorTickMark val="none"/>
        <ns0:crossAx val="100"/>
        <ns0:lblOffset val="100"/>
      </ns0:catAx>
      <ns0:valAx>
        <ns0:axId val="100"/>
        <ns0:scaling>
          <ns0:orientation val="minMax"/>
        </ns0:scaling>
        <ns0:axPos val="l"/>
        <ns0:majorGridlines/>
        <ns0:majorTickMark val="none"/>
        <ns0:minorTickMark val="none"/>
        <ns0:crossAx val="10"/>
      </ns0:valAx>
    </ns0:plotArea>
    <ns0:legend>
      <ns0:legendPos val="r"/>
      <ns0:overlay val="0"/>
    </ns0:legend>
    <ns0:plotVisOnly val="1"/>
    <ns0:dispBlanksAs val="gap"/>
  </ns0:chart>
</ns0:chartSpace>
</file>

<file path=xl/charts/chart6.xml><?xml version="1.0" encoding="utf-8"?>
<ns0:chartSpace xmlns:ns0="http://schemas.openxmlformats.org/drawingml/2006/chart" xmlns:ns1="http://schemas.openxmlformats.org/drawingml/2006/main">
  <ns0:chart>
    <ns0:title>
      <ns0:tx>
        <ns0:rich>
          <ns1:bodyPr/>
          <ns1:p>
            <ns1:pPr>
              <ns1:defRPr/>
            </ns1:pPr>
            <ns1:r>
              <ns1:t>PieOmitted</ns1:t>
            </ns1:r>
          </ns1:p>
        </ns0:rich>
      </ns0:tx>
      <ns0:overlay val="0"/>
    </ns0:title>
    <ns0:plotArea>
      <ns0:pieChart>
        <ns0:ser>
          <ns0:idx val="0"/>
          <ns0:order val="0"/>
          <ns0:tx>
            <ns0:strRef>
              <ns0:f>'PieOmitted'!B1</ns0:f>
            </ns0:strRef>
          </ns0:tx>
          <ns0:spPr>
            <ns1:ln>
              <ns1:prstDash val="solid"/>
            </ns1:ln>
          </ns0:spPr>
          <ns0:cat>
            <ns0:numRef>
              <ns0:f>'PieOmitted'!$A$2:$A$4</ns0:f>
            </ns0:numRef>
          </ns0:cat>
          <ns0:val>
            <ns0:numRef>
              <ns0:f>'PieOmitted'!$B$2:$B$4</ns0:f>
            </ns0:numRef>
          </ns0:val>
        </ns0:ser>
        <ns0:firstSliceAng val="0"/>
      </ns0:pieChart>
    </ns0:plotArea>
    <ns0:legend>
      <ns0:legendPos val="r"/>
      <ns0:overlay val="0"/>
    </ns0:legend>
    <ns0:plotVisOnly val="1"/>
    <ns0:dispBlanksAs val="gap"/>
  </ns0:chart>
</ns0:chartSpace>
</file>

<file path=xl/charts/chart7.xml><?xml version="1.0" encoding="utf-8"?>
<ns0:chartSpace xmlns:ns0="http://schemas.openxmlformats.org/drawingml/2006/chart" xmlns:ns1="http://schemas.openxmlformats.org/drawingml/2006/main">
  <ns0:chart>
    <ns0:title>
      <ns0:tx>
        <ns0:rich>
          <ns1:bodyPr/>
          <ns1:p>
            <ns1:pPr>
              <ns1:defRPr/>
            </ns1:pPr>
            <ns1:r>
              <ns1:t>PieFalse</ns1:t>
            </ns1:r>
          </ns1:p>
        </ns0:rich>
      </ns0:tx>
      <ns0:overlay val="0"/>
    </ns0:title>
    <ns0:plotArea>
      <ns0:pieChart>
        <ns0:varyColors val="0"/>
        <ns0:ser>
          <ns0:idx val="0"/>
          <ns0:order val="0"/>
          <ns0:tx>
            <ns0:strRef>
              <ns0:f>'PieFalse'!B1</ns0:f>
            </ns0:strRef>
          </ns0:tx>
          <ns0:spPr>
            <ns1:ln>
              <ns1:prstDash val="solid"/>
            </ns1:ln>
          </ns0:spPr>
          <ns0:cat>
            <ns0:numRef>
              <ns0:f>'PieFalse'!$A$2:$A$4</ns0:f>
            </ns0:numRef>
          </ns0:cat>
          <ns0:val>
            <ns0:numRef>
              <ns0:f>'PieFalse'!$B$2:$B$4</ns0:f>
            </ns0:numRef>
          </ns0:val>
        </ns0:ser>
        <ns0:firstSliceAng val="0"/>
      </ns0:pieChart>
    </ns0:plotArea>
    <ns0:legend>
      <ns0:legendPos val="r"/>
      <ns0:overlay val="0"/>
    </ns0:legend>
    <ns0:plotVisOnly val="1"/>
    <ns0:dispBlanksAs val="gap"/>
  </ns0:chart>
</ns0:chartSpace>
</file>

<file path=xl/charts/chart8.xml><?xml version="1.0" encoding="utf-8"?>
<ns0:chartSpace xmlns:ns0="http://schemas.openxmlformats.org/drawingml/2006/chart" xmlns:ns1="http://schemas.openxmlformats.org/drawingml/2006/main">
  <ns0:chart>
    <ns0:title>
      <ns0:tx>
        <ns0:rich>
          <ns1:bodyPr/>
          <ns1:p>
            <ns1:pPr>
              <ns1:defRPr/>
            </ns1:pPr>
            <ns1:r>
              <ns1:t>MultiOmitted</ns1:t>
            </ns1:r>
          </ns1:p>
        </ns0:rich>
      </ns0:tx>
      <ns0:overlay val="0"/>
    </ns0:title>
    <ns0:plotArea>
      <ns0:barChart>
        <ns0:barDir val="col"/>
        <ns0:grouping val="clustered"/>
        <ns0:ser>
          <ns0:idx val="0"/>
          <ns0:order val="0"/>
          <ns0:tx>
            <ns0:strRef>
              <ns0:f>'MultiOmitted'!B1</ns0:f>
            </ns0:strRef>
          </ns0:tx>
          <ns0:spPr>
            <ns1:ln>
              <ns1:prstDash val="solid"/>
            </ns1:ln>
          </ns0:spPr>
          <ns0:cat>
            <ns0:numRef>
              <ns0:f>'MultiOmitted'!$A$2:$A$4</ns0:f>
            </ns0:numRef>
          </ns0:cat>
          <ns0:val>
            <ns0:numRef>
              <ns0:f>'MultiOmitted'!$B$2:$B$4</ns0:f>
            </ns0:numRef>
          </ns0:val>
        </ns0:ser>
        <ns0:ser>
          <ns0:idx val="1"/>
          <ns0:order val="1"/>
          <ns0:tx>
            <ns0:strRef>
              <ns0:f>'MultiOmitted'!C1</ns0:f>
            </ns0:strRef>
          </ns0:tx>
          <ns0:spPr>
            <ns1:ln>
              <ns1:prstDash val="solid"/>
            </ns1:ln>
          </ns0:spPr>
          <ns0:cat>
            <ns0:numRef>
              <ns0:f>'MultiOmitted'!$A$2:$A$4</ns0:f>
            </ns0:numRef>
          </ns0:cat>
          <ns0:val>
            <ns0:numRef>
              <ns0:f>'MultiOmitted'!$C$2:$C$4</ns0:f>
            </ns0:numRef>
          </ns0:val>
        </ns0:ser>
        <ns0:gapWidth val="150"/>
        <ns0:axId val="10"/>
        <ns0:axId val="100"/>
      </ns0:barChart>
      <ns0:catAx>
        <ns0:axId val="10"/>
        <ns0:scaling>
          <ns0:orientation val="minMax"/>
        </ns0:scaling>
        <ns0:axPos val="l"/>
        <ns0:majorTickMark val="none"/>
        <ns0:minorTickMark val="none"/>
        <ns0:crossAx val="100"/>
        <ns0:lblOffset val="100"/>
      </ns0:catAx>
      <ns0:valAx>
        <ns0:axId val="100"/>
        <ns0:scaling>
          <ns0:orientation val="minMax"/>
        </ns0:scaling>
        <ns0:axPos val="l"/>
        <ns0:majorGridlines/>
        <ns0:majorTickMark val="none"/>
        <ns0:minorTickMark val="none"/>
        <ns0:crossAx val="10"/>
      </ns0:valAx>
    </ns0:plotArea>
    <ns0:legend>
      <ns0:legendPos val="r"/>
      <ns0:overlay val="0"/>
    </ns0:legend>
    <ns0:plotVisOnly val="1"/>
    <ns0:dispBlanksAs val="gap"/>
  </ns0:chart>
</ns0: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t="inlineStr">
        <is>
          <t>Category</t>
        </is>
      </c>
      <c r="B1" t="inlineStr">
        <is>
          <t>Measure</t>
        </is>
      </c>
      <c r="C1" t="inlineStr">
        <is>
          <t>Second</t>
        </is>
      </c>
    </row>
    <row r="2">
      <c r="A2" t="inlineStr">
        <is>
          <t>Item 1</t>
        </is>
      </c>
      <c r="B2" t="n">
        <v>2</v>
      </c>
      <c r="C2" t="n">
        <v>3</v>
      </c>
    </row>
    <row r="3">
      <c r="A3" t="inlineStr">
        <is>
          <t>Item 2</t>
        </is>
      </c>
      <c r="B3" t="n">
        <v>4</v>
      </c>
      <c r="C3" t="n">
        <v>6</v>
      </c>
    </row>
    <row r="4">
      <c r="A4" t="inlineStr">
        <is>
          <t>Item 3</t>
        </is>
      </c>
      <c r="B4" t="n">
        <v>6</v>
      </c>
      <c r="C4" t="n">
        <v>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t="inlineStr">
        <is>
          <t>Category</t>
        </is>
      </c>
      <c r="B1" t="inlineStr">
        <is>
          <t>Measure</t>
        </is>
      </c>
      <c r="C1" t="inlineStr">
        <is>
          <t>Second</t>
        </is>
      </c>
    </row>
    <row r="2">
      <c r="A2" t="inlineStr">
        <is>
          <t>Item 1</t>
        </is>
      </c>
      <c r="B2" t="n">
        <v>2</v>
      </c>
      <c r="C2" t="n">
        <v>3</v>
      </c>
    </row>
    <row r="3">
      <c r="A3" t="inlineStr">
        <is>
          <t>Item 2</t>
        </is>
      </c>
      <c r="B3" t="n">
        <v>4</v>
      </c>
      <c r="C3" t="n">
        <v>6</v>
      </c>
    </row>
    <row r="4">
      <c r="A4" t="inlineStr">
        <is>
          <t>Item 3</t>
        </is>
      </c>
      <c r="B4" t="n">
        <v>6</v>
      </c>
      <c r="C4" t="n">
        <v>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t="inlineStr">
        <is>
          <t>Category</t>
        </is>
      </c>
      <c r="B1" t="inlineStr">
        <is>
          <t>Measure</t>
        </is>
      </c>
      <c r="C1" t="inlineStr">
        <is>
          <t>Second</t>
        </is>
      </c>
    </row>
    <row r="2">
      <c r="A2" t="inlineStr">
        <is>
          <t>Item 1</t>
        </is>
      </c>
      <c r="B2" t="n">
        <v>2</v>
      </c>
      <c r="C2" t="n">
        <v>3</v>
      </c>
    </row>
    <row r="3">
      <c r="A3" t="inlineStr">
        <is>
          <t>Item 2</t>
        </is>
      </c>
      <c r="B3" t="n">
        <v>4</v>
      </c>
      <c r="C3" t="n">
        <v>6</v>
      </c>
    </row>
    <row r="4">
      <c r="A4" t="inlineStr">
        <is>
          <t>Item 3</t>
        </is>
      </c>
      <c r="B4" t="n">
        <v>6</v>
      </c>
      <c r="C4" t="n">
        <v>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t="inlineStr">
        <is>
          <t>Category</t>
        </is>
      </c>
      <c r="B1" t="inlineStr">
        <is>
          <t>Measure</t>
        </is>
      </c>
      <c r="C1" t="inlineStr">
        <is>
          <t>Second</t>
        </is>
      </c>
    </row>
    <row r="2">
      <c r="A2" t="inlineStr">
        <is>
          <t>Item 1</t>
        </is>
      </c>
      <c r="B2" t="n">
        <v>2</v>
      </c>
      <c r="C2" t="n">
        <v>3</v>
      </c>
    </row>
    <row r="3">
      <c r="A3" t="inlineStr">
        <is>
          <t>Item 2</t>
        </is>
      </c>
      <c r="B3" t="n">
        <v>4</v>
      </c>
      <c r="C3" t="n">
        <v>6</v>
      </c>
    </row>
    <row r="4">
      <c r="A4" t="inlineStr">
        <is>
          <t>Item 3</t>
        </is>
      </c>
      <c r="B4" t="n">
        <v>6</v>
      </c>
      <c r="C4" t="n">
        <v>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t="inlineStr">
        <is>
          <t>Category</t>
        </is>
      </c>
      <c r="B1" t="inlineStr">
        <is>
          <t>Measure</t>
        </is>
      </c>
      <c r="C1" t="inlineStr">
        <is>
          <t>Second</t>
        </is>
      </c>
    </row>
    <row r="2">
      <c r="A2" t="inlineStr">
        <is>
          <t>Item 1</t>
        </is>
      </c>
      <c r="B2" t="n">
        <v>2</v>
      </c>
      <c r="C2" t="n">
        <v>3</v>
      </c>
    </row>
    <row r="3">
      <c r="A3" t="inlineStr">
        <is>
          <t>Item 2</t>
        </is>
      </c>
      <c r="B3" t="n">
        <v>4</v>
      </c>
      <c r="C3" t="n">
        <v>6</v>
      </c>
    </row>
    <row r="4">
      <c r="A4" t="inlineStr">
        <is>
          <t>Item 3</t>
        </is>
      </c>
      <c r="B4" t="n">
        <v>6</v>
      </c>
      <c r="C4" t="n">
        <v>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t="inlineStr">
        <is>
          <t>Category</t>
        </is>
      </c>
      <c r="B1" t="inlineStr">
        <is>
          <t>Measure</t>
        </is>
      </c>
      <c r="C1" t="inlineStr">
        <is>
          <t>Second</t>
        </is>
      </c>
    </row>
    <row r="2">
      <c r="A2" t="inlineStr">
        <is>
          <t>Item 1</t>
        </is>
      </c>
      <c r="B2" t="n">
        <v>2</v>
      </c>
      <c r="C2" t="n">
        <v>3</v>
      </c>
    </row>
    <row r="3">
      <c r="A3" t="inlineStr">
        <is>
          <t>Item 2</t>
        </is>
      </c>
      <c r="B3" t="n">
        <v>4</v>
      </c>
      <c r="C3" t="n">
        <v>6</v>
      </c>
    </row>
    <row r="4">
      <c r="A4" t="inlineStr">
        <is>
          <t>Item 3</t>
        </is>
      </c>
      <c r="B4" t="n">
        <v>6</v>
      </c>
      <c r="C4" t="n">
        <v>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t="inlineStr">
        <is>
          <t>Category</t>
        </is>
      </c>
      <c r="B1" t="inlineStr">
        <is>
          <t>Measure</t>
        </is>
      </c>
      <c r="C1" t="inlineStr">
        <is>
          <t>Second</t>
        </is>
      </c>
    </row>
    <row r="2">
      <c r="A2" t="inlineStr">
        <is>
          <t>Item 1</t>
        </is>
      </c>
      <c r="B2" t="n">
        <v>2</v>
      </c>
      <c r="C2" t="n">
        <v>3</v>
      </c>
    </row>
    <row r="3">
      <c r="A3" t="inlineStr">
        <is>
          <t>Item 2</t>
        </is>
      </c>
      <c r="B3" t="n">
        <v>4</v>
      </c>
      <c r="C3" t="n">
        <v>6</v>
      </c>
    </row>
    <row r="4">
      <c r="A4" t="inlineStr">
        <is>
          <t>Item 3</t>
        </is>
      </c>
      <c r="B4" t="n">
        <v>6</v>
      </c>
      <c r="C4" t="n">
        <v>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t="inlineStr">
        <is>
          <t>Category</t>
        </is>
      </c>
      <c r="B1" t="inlineStr">
        <is>
          <t>Measure</t>
        </is>
      </c>
      <c r="C1" t="inlineStr">
        <is>
          <t>Second</t>
        </is>
      </c>
    </row>
    <row r="2">
      <c r="A2" t="inlineStr">
        <is>
          <t>Item 1</t>
        </is>
      </c>
      <c r="B2" t="n">
        <v>2</v>
      </c>
      <c r="C2" t="n">
        <v>3</v>
      </c>
    </row>
    <row r="3">
      <c r="A3" t="inlineStr">
        <is>
          <t>Item 2</t>
        </is>
      </c>
      <c r="B3" t="n">
        <v>4</v>
      </c>
      <c r="C3" t="n">
        <v>6</v>
      </c>
    </row>
    <row r="4">
      <c r="A4" t="inlineStr">
        <is>
          <t>Item 3</t>
        </is>
      </c>
      <c r="B4" t="n">
        <v>6</v>
      </c>
      <c r="C4" t="n">
        <v>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2026-10-21T02:17:28Z</dcterms:created>
  <dcterms:modified xmlns:dcterms="http://purl.org/dc/terms/" xmlns:xsi="http://www.w3.org/2001/XMLSchema-instance" xsi:type="dcterms:W3CDTF">2026-10-21T02:17:28Z</dcterms:modified>
</cp:coreProperties>
</file>