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  <sheet xmlns:r="http://schemas.openxmlformats.org/officeDocument/2006/relationships" name="DefaultCust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ht="23.2" customHeight="1">
      <c r="A1" t="n">
        <v>1</v>
      </c>
      <c r="B1">
        <f>A1*2</f>
        <v/>
      </c>
    </row>
    <row r="2" ht="0.5" customHeight="1">
      <c r="A2" t="n">
        <v>2</v>
      </c>
      <c r="B2">
        <f>A2*2</f>
        <v/>
      </c>
    </row>
    <row r="3" ht="12.75" customHeight="1">
      <c r="A3" t="n">
        <v>3</v>
      </c>
      <c r="B3">
        <f>A3*2</f>
        <v/>
      </c>
    </row>
    <row r="4" ht="14.2" customHeight="1">
      <c r="A4" t="n">
        <v>4</v>
      </c>
      <c r="B4">
        <f>A4*2</f>
        <v/>
      </c>
    </row>
    <row r="5" ht="29.8" customHeight="1">
      <c r="A5" t="n">
        <v>5</v>
      </c>
      <c r="B5">
        <f>A5*2</f>
        <v/>
      </c>
    </row>
    <row r="6" ht="409" customHeight="1">
      <c r="A6" t="n">
        <v>6</v>
      </c>
      <c r="B6">
        <f>A6*2</f>
        <v/>
      </c>
    </row>
    <row r="7" hidden="1" ht="23.2" customHeight="1">
      <c r="A7" t="n">
        <v>7</v>
      </c>
      <c r="B7">
        <f>A7*2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23.2" customHeight="1"/>
  <sheetData>
    <row r="1">
      <c r="A1" t="n">
        <v>9</v>
      </c>
      <c r="B1">
        <f>A1*2</f>
        <v/>
      </c>
    </row>
    <row r="2">
      <c r="A2" t="n">
        <v>10</v>
      </c>
      <c r="B2">
        <f>A2*2</f>
        <v/>
      </c>
    </row>
    <row r="3" ht="12.75" customHeight="1"/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</ns0:Application>
  <ns0:AppVersion>3.1</ns0:AppVersion>
</ns0:Properties>
</file>

<file path=docProps/core.xml><?xml version="1.0" encoding="utf-8"?>
<cp:coreProperties xmlns:cp="http://schemas.openxmlformats.org/package/2006/metadata/core-properties">
  <dc:creator xmlns:dc="http://purl.org/dc/elements/1.1/">Ely compatibility regression</dc:creator>
  <dcterms:created xmlns:dcterms="http://purl.org/dc/terms/" xmlns:xsi="http://www.w3.org/2001/XMLSchema-instance" xsi:type="dcterms:W3CDTF">2026-10-19T22:31:06Z</dcterms:created>
  <dcterms:modified xmlns:dcterms="http://purl.org/dc/terms/" xmlns:xsi="http://www.w3.org/2001/XMLSchema-instance" xsi:type="dcterms:W3CDTF">2026-10-19T22:31:06Z</dcterms:modified>
</cp:coreProperties>
</file>