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ellFixed" sheetId="1" state="visible" r:id="rId1"/>
    <sheet xmlns:r="http://schemas.openxmlformats.org/officeDocument/2006/relationships" name="CellResize" sheetId="2" state="visible" r:id="rId2"/>
    <sheet xmlns:r="http://schemas.openxmlformats.org/officeDocument/2006/relationships" name="DefaultResize" sheetId="3" state="visible" r:id="rId3"/>
    <sheet xmlns:r="http://schemas.openxmlformats.org/officeDocument/2006/relationships" name="PageFixed" sheetId="4" state="visible" r:id="rId4"/>
    <sheet xmlns:r="http://schemas.openxmlformats.org/officeDocument/2006/relationships" name="TwoCellPage" sheetId="5" state="visible" r:id="rId5"/>
    <sheet xmlns:r="http://schemas.openxmlformats.org/officeDocument/2006/relationships" name="TwoCellFixe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sz val="11"/>
    </font>
    <font>
      <name val="Arial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1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CellFixed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val>
            <numRef>
              <f>'CellFixed'!$A$2:$A$4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CellResize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val>
            <numRef>
              <f>'CellResize'!$A$2:$A$4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DefaultResize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val>
            <numRef>
              <f>'DefaultResize'!$A$2:$A$4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PageFixed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val>
            <numRef>
              <f>'PageFixed'!$A$2:$A$4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TwoCellPage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val>
            <numRef>
              <f>'TwoCellPage'!$A$2:$A$4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TwoCellFixed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val>
            <numRef>
              <f>'TwoCellFixed'!$A$2:$A$4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_rels/drawing4.xml.rels><Relationships xmlns="http://schemas.openxmlformats.org/package/2006/relationships"><Relationship Type="http://schemas.openxmlformats.org/officeDocument/2006/relationships/chart" Target="/xl/charts/chart4.xml" Id="rId1"/></Relationships>
</file>

<file path=xl/drawings/_rels/drawing5.xml.rels><Relationships xmlns="http://schemas.openxmlformats.org/package/2006/relationships"><Relationship Type="http://schemas.openxmlformats.org/officeDocument/2006/relationships/chart" Target="/xl/charts/chart5.xml" Id="rId1"/></Relationships>
</file>

<file path=xl/drawings/_rels/drawing6.xml.rels><Relationships xmlns="http://schemas.openxmlformats.org/package/2006/relationships"><Relationship Type="http://schemas.openxmlformats.org/officeDocument/2006/relationships/chart" Target="/xl/charts/chart6.xml" Id="rId1"/></Relationships>
</file>

<file path=xl/drawings/drawing1.xml><?xml version="1.0" encoding="utf-8"?>
<wsDr xmlns="http://schemas.openxmlformats.org/drawingml/2006/spreadsheetDrawing">
  <oneCellAnchor>
    <from>
      <col>2</col>
      <colOff>12700</colOff>
      <row>2</row>
      <rowOff>12700</rowOff>
    </from>
    <ext cx="3600000" cy="2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twoCellAnchor editAs="twoCell">
    <from>
      <col>2</col>
      <colOff>12700</colOff>
      <row>2</row>
      <rowOff>12700</rowOff>
    </from>
    <to>
      <col>8</col>
      <colOff>25400</colOff>
      <row>12</row>
      <rowOff>25400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</wsDr>
</file>

<file path=xl/drawings/drawing3.xml><?xml version="1.0" encoding="utf-8"?>
<wsDr xmlns="http://schemas.openxmlformats.org/drawingml/2006/spreadsheetDrawing">
  <twoCellAnchor>
    <from>
      <col>2</col>
      <colOff>12700</colOff>
      <row>2</row>
      <rowOff>12700</rowOff>
    </from>
    <to>
      <col>8</col>
      <colOff>25400</colOff>
      <row>12</row>
      <rowOff>25400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</wsDr>
</file>

<file path=xl/drawings/drawing4.xml><?xml version="1.0" encoding="utf-8"?>
<wsDr xmlns="http://schemas.openxmlformats.org/drawingml/2006/spreadsheetDrawing">
  <absoluteAnchor>
    <pos x="1800000" y="600000"/>
    <ext cx="3600000" cy="2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absoluteAnchor>
</wsDr>
</file>

<file path=xl/drawings/drawing5.xml><?xml version="1.0" encoding="utf-8"?>
<wsDr xmlns="http://schemas.openxmlformats.org/drawingml/2006/spreadsheetDrawing">
  <twoCellAnchor editAs="absolute">
    <from>
      <col>2</col>
      <colOff>12700</colOff>
      <row>2</row>
      <rowOff>12700</rowOff>
    </from>
    <to>
      <col>8</col>
      <colOff>25400</colOff>
      <row>12</row>
      <rowOff>25400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</wsDr>
</file>

<file path=xl/drawings/drawing6.xml><?xml version="1.0" encoding="utf-8"?>
<wsDr xmlns="http://schemas.openxmlformats.org/drawingml/2006/spreadsheetDrawing">
  <twoCellAnchor editAs="oneCell">
    <from>
      <col>2</col>
      <colOff>12700</colOff>
      <row>2</row>
      <rowOff>12700</rowOff>
    </from>
    <to>
      <col>8</col>
      <colOff>25400</colOff>
      <row>12</row>
      <rowOff>25400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Hans" typeface="SimSun"/>
        <a:font script="Hant" typeface="PMingLiU"/>
        <a:font script="Jpan" typeface="MS Mincho"/>
        <a:font script="Hang" typeface="Batang"/>
        <a:font script="Arab" typeface="Times New Roman"/>
        <a:font script="Hebr" typeface="David"/>
        <a:font script="Thai" typeface="Angsana New"/>
        <a:font script="Deva" typeface="Mangal"/>
      </a:majorFont>
      <a:minorFont>
        <a:latin typeface="Calibri"/>
        <a:ea typeface=""/>
        <a:cs typeface=""/>
        <a:font script="Hans" typeface="Microsoft YaHei"/>
        <a:font script="Hant" typeface="Microsoft JhengHei"/>
        <a:font script="Jpan" typeface="Meiryo"/>
        <a:font script="Hang" typeface="Malgun Gothic"/>
        <a:font script="Arab" typeface="Arial"/>
        <a:font script="Hebr" typeface="Arial"/>
        <a:font script="Thai" typeface="Cordia New"/>
        <a:font script="Deva" typeface="Nirmala U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6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</cols>
  <sheetData>
    <row r="1" ht="20" customHeight="1">
      <c r="A1" t="inlineStr">
        <is>
          <t>Synthetic chart placement; values 1, 2, 3</t>
        </is>
      </c>
    </row>
    <row r="2" ht="20" customHeight="1">
      <c r="A2" t="n">
        <v>1</v>
      </c>
      <c r="B2">
        <f>SUM(A2:A4)</f>
        <v/>
      </c>
    </row>
    <row r="3" ht="20" customHeight="1">
      <c r="A3" t="n">
        <v>2</v>
      </c>
    </row>
    <row r="4" ht="20" customHeight="1">
      <c r="A4" t="n">
        <v>3</v>
      </c>
    </row>
    <row r="5" ht="20" customHeight="1"/>
    <row r="6" ht="20" customHeight="1"/>
    <row r="7" ht="20" customHeight="1"/>
    <row r="8" ht="20" customHeight="1"/>
    <row r="9" ht="20" customHeight="1"/>
    <row r="10" ht="20" customHeight="1"/>
    <row r="11" ht="20" customHeight="1"/>
    <row r="12" ht="20" customHeight="1"/>
    <row r="13" ht="20" customHeight="1"/>
    <row r="14" ht="20" customHeight="1"/>
    <row r="15" ht="20" customHeight="1"/>
    <row r="16" ht="20" customHeight="1"/>
    <row r="17" ht="20" customHeight="1"/>
    <row r="18" ht="20" customHeight="1"/>
    <row r="19" ht="20" customHeight="1"/>
    <row r="20" ht="20" customHeight="1"/>
    <row r="21" ht="20" customHeight="1"/>
    <row r="22" ht="20" customHeight="1"/>
    <row r="23" ht="20" customHeight="1"/>
    <row r="24" ht="20" customHeight="1"/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</cols>
  <sheetData>
    <row r="1" ht="20" customHeight="1">
      <c r="A1" t="inlineStr">
        <is>
          <t>Synthetic chart placement; values 1, 2, 3</t>
        </is>
      </c>
    </row>
    <row r="2" ht="20" customHeight="1">
      <c r="A2" t="n">
        <v>1</v>
      </c>
      <c r="B2">
        <f>SUM(A2:A4)</f>
        <v/>
      </c>
    </row>
    <row r="3" ht="20" customHeight="1">
      <c r="A3" t="n">
        <v>2</v>
      </c>
    </row>
    <row r="4" ht="20" customHeight="1">
      <c r="A4" t="n">
        <v>3</v>
      </c>
    </row>
    <row r="5" ht="20" customHeight="1"/>
    <row r="6" ht="20" customHeight="1"/>
    <row r="7" ht="20" customHeight="1"/>
    <row r="8" ht="20" customHeight="1"/>
    <row r="9" ht="20" customHeight="1"/>
    <row r="10" ht="20" customHeight="1"/>
    <row r="11" ht="20" customHeight="1"/>
    <row r="12" ht="20" customHeight="1"/>
    <row r="13" ht="20" customHeight="1"/>
    <row r="14" ht="20" customHeight="1"/>
    <row r="15" ht="20" customHeight="1"/>
    <row r="16" ht="20" customHeight="1"/>
    <row r="17" ht="20" customHeight="1"/>
    <row r="18" ht="20" customHeight="1"/>
    <row r="19" ht="20" customHeight="1"/>
    <row r="20" ht="20" customHeight="1"/>
    <row r="21" ht="20" customHeight="1"/>
    <row r="22" ht="20" customHeight="1"/>
    <row r="23" ht="20" customHeight="1"/>
    <row r="24" ht="20" customHeight="1"/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</cols>
  <sheetData>
    <row r="1" ht="20" customHeight="1">
      <c r="A1" t="inlineStr">
        <is>
          <t>Synthetic chart placement; values 1, 2, 3</t>
        </is>
      </c>
    </row>
    <row r="2" ht="20" customHeight="1">
      <c r="A2" t="n">
        <v>1</v>
      </c>
      <c r="B2">
        <f>SUM(A2:A4)</f>
        <v/>
      </c>
    </row>
    <row r="3" ht="20" customHeight="1">
      <c r="A3" t="n">
        <v>2</v>
      </c>
    </row>
    <row r="4" ht="20" customHeight="1">
      <c r="A4" t="n">
        <v>3</v>
      </c>
    </row>
    <row r="5" ht="20" customHeight="1"/>
    <row r="6" ht="20" customHeight="1"/>
    <row r="7" ht="20" customHeight="1"/>
    <row r="8" ht="20" customHeight="1"/>
    <row r="9" ht="20" customHeight="1"/>
    <row r="10" ht="20" customHeight="1"/>
    <row r="11" ht="20" customHeight="1"/>
    <row r="12" ht="20" customHeight="1"/>
    <row r="13" ht="20" customHeight="1"/>
    <row r="14" ht="20" customHeight="1"/>
    <row r="15" ht="20" customHeight="1"/>
    <row r="16" ht="20" customHeight="1"/>
    <row r="17" ht="20" customHeight="1"/>
    <row r="18" ht="20" customHeight="1"/>
    <row r="19" ht="20" customHeight="1"/>
    <row r="20" ht="20" customHeight="1"/>
    <row r="21" ht="20" customHeight="1"/>
    <row r="22" ht="20" customHeight="1"/>
    <row r="23" ht="20" customHeight="1"/>
    <row r="24" ht="20" customHeight="1"/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</cols>
  <sheetData>
    <row r="1" ht="20" customHeight="1">
      <c r="A1" t="inlineStr">
        <is>
          <t>Synthetic chart placement; values 1, 2, 3</t>
        </is>
      </c>
    </row>
    <row r="2" ht="20" customHeight="1">
      <c r="A2" t="n">
        <v>1</v>
      </c>
      <c r="B2">
        <f>SUM(A2:A4)</f>
        <v/>
      </c>
    </row>
    <row r="3" ht="20" customHeight="1">
      <c r="A3" t="n">
        <v>2</v>
      </c>
    </row>
    <row r="4" ht="20" customHeight="1">
      <c r="A4" t="n">
        <v>3</v>
      </c>
    </row>
    <row r="5" ht="20" customHeight="1"/>
    <row r="6" ht="20" customHeight="1"/>
    <row r="7" ht="20" customHeight="1"/>
    <row r="8" ht="20" customHeight="1"/>
    <row r="9" ht="20" customHeight="1"/>
    <row r="10" ht="20" customHeight="1"/>
    <row r="11" ht="20" customHeight="1"/>
    <row r="12" ht="20" customHeight="1"/>
    <row r="13" ht="20" customHeight="1"/>
    <row r="14" ht="20" customHeight="1"/>
    <row r="15" ht="20" customHeight="1"/>
    <row r="16" ht="20" customHeight="1"/>
    <row r="17" ht="20" customHeight="1"/>
    <row r="18" ht="20" customHeight="1"/>
    <row r="19" ht="20" customHeight="1"/>
    <row r="20" ht="20" customHeight="1"/>
    <row r="21" ht="20" customHeight="1"/>
    <row r="22" ht="20" customHeight="1"/>
    <row r="23" ht="20" customHeight="1"/>
    <row r="24" ht="20" customHeight="1"/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</cols>
  <sheetData>
    <row r="1" ht="20" customHeight="1">
      <c r="A1" t="inlineStr">
        <is>
          <t>Synthetic chart placement; values 1, 2, 3</t>
        </is>
      </c>
    </row>
    <row r="2" ht="20" customHeight="1">
      <c r="A2" t="n">
        <v>1</v>
      </c>
      <c r="B2">
        <f>SUM(A2:A4)</f>
        <v/>
      </c>
    </row>
    <row r="3" ht="20" customHeight="1">
      <c r="A3" t="n">
        <v>2</v>
      </c>
    </row>
    <row r="4" ht="20" customHeight="1">
      <c r="A4" t="n">
        <v>3</v>
      </c>
    </row>
    <row r="5" ht="20" customHeight="1"/>
    <row r="6" ht="20" customHeight="1"/>
    <row r="7" ht="20" customHeight="1"/>
    <row r="8" ht="20" customHeight="1"/>
    <row r="9" ht="20" customHeight="1"/>
    <row r="10" ht="20" customHeight="1"/>
    <row r="11" ht="20" customHeight="1"/>
    <row r="12" ht="20" customHeight="1"/>
    <row r="13" ht="20" customHeight="1"/>
    <row r="14" ht="20" customHeight="1"/>
    <row r="15" ht="20" customHeight="1"/>
    <row r="16" ht="20" customHeight="1"/>
    <row r="17" ht="20" customHeight="1"/>
    <row r="18" ht="20" customHeight="1"/>
    <row r="19" ht="20" customHeight="1"/>
    <row r="20" ht="20" customHeight="1"/>
    <row r="21" ht="20" customHeight="1"/>
    <row r="22" ht="20" customHeight="1"/>
    <row r="23" ht="20" customHeight="1"/>
    <row r="24" ht="20" customHeight="1"/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</cols>
  <sheetData>
    <row r="1" ht="20" customHeight="1">
      <c r="A1" t="inlineStr">
        <is>
          <t>Synthetic chart placement; values 1, 2, 3</t>
        </is>
      </c>
    </row>
    <row r="2" ht="20" customHeight="1">
      <c r="A2" t="n">
        <v>1</v>
      </c>
      <c r="B2">
        <f>SUM(A2:A4)</f>
        <v/>
      </c>
    </row>
    <row r="3" ht="20" customHeight="1">
      <c r="A3" t="n">
        <v>2</v>
      </c>
    </row>
    <row r="4" ht="20" customHeight="1">
      <c r="A4" t="n">
        <v>3</v>
      </c>
    </row>
    <row r="5" ht="20" customHeight="1"/>
    <row r="6" ht="20" customHeight="1"/>
    <row r="7" ht="20" customHeight="1"/>
    <row r="8" ht="20" customHeight="1"/>
    <row r="9" ht="20" customHeight="1"/>
    <row r="10" ht="20" customHeight="1"/>
    <row r="11" ht="20" customHeight="1"/>
    <row r="12" ht="20" customHeight="1"/>
    <row r="13" ht="20" customHeight="1"/>
    <row r="14" ht="20" customHeight="1"/>
    <row r="15" ht="20" customHeight="1"/>
    <row r="16" ht="20" customHeight="1"/>
    <row r="17" ht="20" customHeight="1"/>
    <row r="18" ht="20" customHeight="1"/>
    <row r="19" ht="20" customHeight="1"/>
    <row r="20" ht="20" customHeight="1"/>
    <row r="21" ht="20" customHeight="1"/>
    <row r="22" ht="20" customHeight="1"/>
    <row r="23" ht="20" customHeight="1"/>
    <row r="24" ht="20" customHeight="1"/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2026-10-19T22:53:45Z</dcterms:created>
  <dcterms:modified xmlns:dcterms="http://purl.org/dc/terms/" xmlns:xsi="http://www.w3.org/2001/XMLSchema-instance" xsi:type="dcterms:W3CDTF">2026-10-19T22:53:45Z</dcterms:modified>
</cp:coreProperties>
</file>