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5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2" t="n">
        <v>3318.59</v>
      </c>
      <c r="H54" s="2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2026-09-24T01:30:59Z</dcterms:created>
  <dcterms:modified xsi:type="dcterms:W3CDTF">2026-09-28T06:15:29Z</dcterms:modified>
</cp:coreProperties>
</file>