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"/>
    <numFmt numFmtId="165" formatCode="0.0%"/>
    <numFmt numFmtId="166" formatCode="yyyy-mm-dd h:mm:ss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5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2026-09-28T03:15:32Z</dcterms:modified>
</cp:coreProperties>
</file>