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waguchi/thesis/thesis/code/slider_with_heat/with_friction/analysis/"/>
    </mc:Choice>
  </mc:AlternateContent>
  <xr:revisionPtr revIDLastSave="0" documentId="13_ncr:1_{9D305359-5D1D-1D45-A537-95886FBC6DC3}" xr6:coauthVersionLast="47" xr6:coauthVersionMax="47" xr10:uidLastSave="{00000000-0000-0000-0000-000000000000}"/>
  <bookViews>
    <workbookView xWindow="13420" yWindow="740" windowWidth="15960" windowHeight="17240" activeTab="7" xr2:uid="{40A034E0-28A9-3247-88EF-AAC09D4000C0}"/>
  </bookViews>
  <sheets>
    <sheet name="(-1,-1)" sheetId="1" r:id="rId1"/>
    <sheet name="(-5,-5)" sheetId="10" r:id="rId2"/>
    <sheet name="(-10,-10)" sheetId="11" r:id="rId3"/>
    <sheet name="(0,-1)" sheetId="12" r:id="rId4"/>
    <sheet name="(5,-1)" sheetId="14" r:id="rId5"/>
    <sheet name="(10,-1)" sheetId="15" r:id="rId6"/>
    <sheet name="(-1,-1)_fast" sheetId="16" r:id="rId7"/>
    <sheet name="(-1,-1)_slow" sheetId="17" r:id="rId8"/>
  </sheets>
  <definedNames>
    <definedName name="_xlchart.v1.0" hidden="1">'(-1,-1)'!$A$2</definedName>
    <definedName name="_xlchart.v1.1" hidden="1">'(-1,-1)'!$A$3:$A$153</definedName>
    <definedName name="_xlchart.v1.10" hidden="1">'(-1,-1)'!$F$2</definedName>
    <definedName name="_xlchart.v1.11" hidden="1">'(-1,-1)'!$F$3:$F$153</definedName>
    <definedName name="_xlchart.v1.12" hidden="1">'(-1,-1)'!$G$2</definedName>
    <definedName name="_xlchart.v1.13" hidden="1">'(-1,-1)'!$G$3:$G$153</definedName>
    <definedName name="_xlchart.v1.14" hidden="1">'(-1,-1)'!$A$2</definedName>
    <definedName name="_xlchart.v1.15" hidden="1">'(-1,-1)'!$A$3:$A$153</definedName>
    <definedName name="_xlchart.v1.16" hidden="1">'(-1,-1)'!$B$2</definedName>
    <definedName name="_xlchart.v1.17" hidden="1">'(-1,-1)'!$B$3:$B$153</definedName>
    <definedName name="_xlchart.v1.18" hidden="1">'(-1,-1)'!$C$2</definedName>
    <definedName name="_xlchart.v1.19" hidden="1">'(-1,-1)'!$C$3:$C$153</definedName>
    <definedName name="_xlchart.v1.2" hidden="1">'(-1,-1)'!$B$2</definedName>
    <definedName name="_xlchart.v1.20" hidden="1">'(-1,-1)'!$D$2</definedName>
    <definedName name="_xlchart.v1.21" hidden="1">'(-1,-1)'!$D$3:$D$153</definedName>
    <definedName name="_xlchart.v1.22" hidden="1">'(-1,-1)'!$E$2</definedName>
    <definedName name="_xlchart.v1.23" hidden="1">'(-1,-1)'!$E$3:$E$153</definedName>
    <definedName name="_xlchart.v1.24" hidden="1">'(-1,-1)'!$F$2</definedName>
    <definedName name="_xlchart.v1.25" hidden="1">'(-1,-1)'!$F$3:$F$153</definedName>
    <definedName name="_xlchart.v1.26" hidden="1">'(-1,-1)'!$G$2</definedName>
    <definedName name="_xlchart.v1.27" hidden="1">'(-1,-1)'!$G$3:$G$153</definedName>
    <definedName name="_xlchart.v1.3" hidden="1">'(-1,-1)'!$B$3:$B$153</definedName>
    <definedName name="_xlchart.v1.4" hidden="1">'(-1,-1)'!$C$2</definedName>
    <definedName name="_xlchart.v1.5" hidden="1">'(-1,-1)'!$C$3:$C$153</definedName>
    <definedName name="_xlchart.v1.6" hidden="1">'(-1,-1)'!$D$2</definedName>
    <definedName name="_xlchart.v1.7" hidden="1">'(-1,-1)'!$D$3:$D$153</definedName>
    <definedName name="_xlchart.v1.8" hidden="1">'(-1,-1)'!$E$2</definedName>
    <definedName name="_xlchart.v1.9" hidden="1">'(-1,-1)'!$E$3:$E$153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<sst xmlns="http://schemas.openxmlformats.org/spreadsheetml/2006/main" count="64" uniqueCount="8">
  <si>
    <t>Time[s]</t>
    <phoneticPr fontId="1"/>
  </si>
  <si>
    <t>各層における相変化中粒子の割合</t>
    <rPh sb="0" eb="2">
      <t xml:space="preserve">カクソウ </t>
    </rPh>
    <rPh sb="6" eb="12">
      <t xml:space="preserve">ソウヘンカチュウリュウシ </t>
    </rPh>
    <phoneticPr fontId="1"/>
  </si>
  <si>
    <t>L1_液体</t>
    <rPh sb="3" eb="5">
      <t xml:space="preserve">エキタイ </t>
    </rPh>
    <phoneticPr fontId="1"/>
  </si>
  <si>
    <t>L2_液体</t>
    <rPh sb="3" eb="5">
      <t xml:space="preserve">エキタイ </t>
    </rPh>
    <phoneticPr fontId="1"/>
  </si>
  <si>
    <t>L3_液体</t>
    <rPh sb="3" eb="5">
      <t xml:space="preserve">エキタイ </t>
    </rPh>
    <phoneticPr fontId="1"/>
  </si>
  <si>
    <t>L1_相変化中</t>
    <rPh sb="3" eb="7">
      <t xml:space="preserve">ソウヘンカチュウ </t>
    </rPh>
    <phoneticPr fontId="1"/>
  </si>
  <si>
    <t>L2_相変化中</t>
    <rPh sb="3" eb="7">
      <t>ソウヘｎ</t>
    </rPh>
    <phoneticPr fontId="1"/>
  </si>
  <si>
    <t>L3_相変化中</t>
    <rPh sb="3" eb="7">
      <t>ソウヘｎ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</si>
</sst>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20"/>
      <color theme="1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20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のときの液体粒子の割合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'(-1,-1)'!$B$2</c:f>
              <c:strCache>
                <c:ptCount val="1"/>
                <c:pt idx="0">
                  <c:v>L1_液体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'(-1,-1)'!$A$3:$A$153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'(-1,-1)'!$B$3:$B$153</c:f>
              <c:numCache>
                <c:formatCode>General</c:formatCode>
                <c:ptCount val="151"/>
                <c:pt idx="0">
                  <c:v>0</c:v>
                </c:pt>
                <c:pt idx="1">
                  <c:v>6.6666669999999997E-2</c:v>
                </c:pt>
                <c:pt idx="2">
                  <c:v>6.6666669999999997E-2</c:v>
                </c:pt>
                <c:pt idx="3">
                  <c:v>6.6666669999999997E-2</c:v>
                </c:pt>
                <c:pt idx="4">
                  <c:v>6.6666669999999997E-2</c:v>
                </c:pt>
                <c:pt idx="5">
                  <c:v>6.6666669999999997E-2</c:v>
                </c:pt>
                <c:pt idx="6">
                  <c:v>0.13333333</c:v>
                </c:pt>
                <c:pt idx="7">
                  <c:v>0.13333333</c:v>
                </c:pt>
                <c:pt idx="8">
                  <c:v>0.13333333</c:v>
                </c:pt>
                <c:pt idx="9">
                  <c:v>0.13333333</c:v>
                </c:pt>
                <c:pt idx="10">
                  <c:v>0.13333333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0.26666666999999999</c:v>
                </c:pt>
                <c:pt idx="17">
                  <c:v>0.26666666999999999</c:v>
                </c:pt>
                <c:pt idx="18">
                  <c:v>0.26666666999999999</c:v>
                </c:pt>
                <c:pt idx="19">
                  <c:v>0.26666666999999999</c:v>
                </c:pt>
                <c:pt idx="20">
                  <c:v>0.26666666999999999</c:v>
                </c:pt>
                <c:pt idx="21">
                  <c:v>0.33333332999999998</c:v>
                </c:pt>
                <c:pt idx="22">
                  <c:v>0.33333332999999998</c:v>
                </c:pt>
                <c:pt idx="23">
                  <c:v>0.33333332999999998</c:v>
                </c:pt>
                <c:pt idx="24">
                  <c:v>0.33333332999999998</c:v>
                </c:pt>
                <c:pt idx="25">
                  <c:v>0.33333332999999998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0.46666667000000001</c:v>
                </c:pt>
                <c:pt idx="32">
                  <c:v>0.46666667000000001</c:v>
                </c:pt>
                <c:pt idx="33">
                  <c:v>0.46666667000000001</c:v>
                </c:pt>
                <c:pt idx="34">
                  <c:v>0.46666667000000001</c:v>
                </c:pt>
                <c:pt idx="35">
                  <c:v>0.46666667000000001</c:v>
                </c:pt>
                <c:pt idx="36">
                  <c:v>0.53333333000000005</c:v>
                </c:pt>
                <c:pt idx="37">
                  <c:v>0.53333333000000005</c:v>
                </c:pt>
                <c:pt idx="38">
                  <c:v>0.53333333000000005</c:v>
                </c:pt>
                <c:pt idx="39">
                  <c:v>0.53333333000000005</c:v>
                </c:pt>
                <c:pt idx="40">
                  <c:v>0.53333333000000005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0.66666667000000002</c:v>
                </c:pt>
                <c:pt idx="47">
                  <c:v>0.66666667000000002</c:v>
                </c:pt>
                <c:pt idx="48">
                  <c:v>0.66666667000000002</c:v>
                </c:pt>
                <c:pt idx="49">
                  <c:v>0.66666667000000002</c:v>
                </c:pt>
                <c:pt idx="50">
                  <c:v>0.66666667000000002</c:v>
                </c:pt>
                <c:pt idx="51">
                  <c:v>0.73333333000000001</c:v>
                </c:pt>
                <c:pt idx="52">
                  <c:v>0.73333333000000001</c:v>
                </c:pt>
                <c:pt idx="53">
                  <c:v>0.73333333000000001</c:v>
                </c:pt>
                <c:pt idx="54">
                  <c:v>0.73333333000000001</c:v>
                </c:pt>
                <c:pt idx="55">
                  <c:v>0.73333333000000001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0.86666666999999997</c:v>
                </c:pt>
                <c:pt idx="62">
                  <c:v>0.86666666999999997</c:v>
                </c:pt>
                <c:pt idx="63">
                  <c:v>0.86666666999999997</c:v>
                </c:pt>
                <c:pt idx="64">
                  <c:v>0.86666666999999997</c:v>
                </c:pt>
                <c:pt idx="65">
                  <c:v>0.86666666999999997</c:v>
                </c:pt>
                <c:pt idx="66">
                  <c:v>0.93333332999999996</c:v>
                </c:pt>
                <c:pt idx="67">
                  <c:v>0.93333332999999996</c:v>
                </c:pt>
                <c:pt idx="68">
                  <c:v>0.93333332999999996</c:v>
                </c:pt>
                <c:pt idx="69">
                  <c:v>0.93333332999999996</c:v>
                </c:pt>
                <c:pt idx="70">
                  <c:v>0.93333332999999996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C-1C46-9676-DEDFFA53FE3B}"/>
            </c:ext>
          </c:extLst>
        </c:ser>
        <c:ser>
          <c:idx val="1"/>
          <c:order val="1"/>
          <c:tx>
            <c:strRef>
              <c:f>'(-1,-1)'!$C$2</c:f>
              <c:strCache>
                <c:ptCount val="1"/>
                <c:pt idx="0">
                  <c:v>L2_液体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'(-1,-1)'!$A$3:$A$153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'(-1,-1)'!$C$3:$C$153</c:f>
              <c:numCache>
                <c:formatCode>General</c:formatCode>
                <c:ptCount val="151"/>
                <c:pt idx="0">
                  <c:v>0</c:v>
                </c:pt>
                <c:pt idx="1">
                  <c:v>1.33333E-3</c:v>
                </c:pt>
                <c:pt idx="2">
                  <c:v>1.466667E-2</c:v>
                </c:pt>
                <c:pt idx="3">
                  <c:v>2.8000000000000001E-2</c:v>
                </c:pt>
                <c:pt idx="4">
                  <c:v>4.1333330000000001E-2</c:v>
                </c:pt>
                <c:pt idx="5">
                  <c:v>5.6000000000000001E-2</c:v>
                </c:pt>
                <c:pt idx="6">
                  <c:v>6.9333329999999999E-2</c:v>
                </c:pt>
                <c:pt idx="7">
                  <c:v>8.2666669999999998E-2</c:v>
                </c:pt>
                <c:pt idx="8">
                  <c:v>9.6000000000000002E-2</c:v>
                </c:pt>
                <c:pt idx="9">
                  <c:v>0.10933333000000001</c:v>
                </c:pt>
                <c:pt idx="10">
                  <c:v>0.12266667000000001</c:v>
                </c:pt>
                <c:pt idx="11">
                  <c:v>0.13600000000000001</c:v>
                </c:pt>
                <c:pt idx="12">
                  <c:v>0.14933332999999999</c:v>
                </c:pt>
                <c:pt idx="13">
                  <c:v>0.16266667000000001</c:v>
                </c:pt>
                <c:pt idx="14">
                  <c:v>0.17599999999999999</c:v>
                </c:pt>
                <c:pt idx="15">
                  <c:v>0.18933332999999999</c:v>
                </c:pt>
                <c:pt idx="16">
                  <c:v>0.20266666999999999</c:v>
                </c:pt>
                <c:pt idx="17">
                  <c:v>0.216</c:v>
                </c:pt>
                <c:pt idx="18">
                  <c:v>0.22933333</c:v>
                </c:pt>
                <c:pt idx="19">
                  <c:v>0.24266667</c:v>
                </c:pt>
                <c:pt idx="20">
                  <c:v>0.25600000000000001</c:v>
                </c:pt>
                <c:pt idx="21">
                  <c:v>0.26933332999999998</c:v>
                </c:pt>
                <c:pt idx="22">
                  <c:v>0.28266667000000001</c:v>
                </c:pt>
                <c:pt idx="23">
                  <c:v>0.29599999999999999</c:v>
                </c:pt>
                <c:pt idx="24">
                  <c:v>0.30933333000000002</c:v>
                </c:pt>
                <c:pt idx="25">
                  <c:v>0.32266666999999999</c:v>
                </c:pt>
                <c:pt idx="26">
                  <c:v>0.33600000000000002</c:v>
                </c:pt>
                <c:pt idx="27">
                  <c:v>0.34933333</c:v>
                </c:pt>
                <c:pt idx="28">
                  <c:v>0.36266667000000002</c:v>
                </c:pt>
                <c:pt idx="29">
                  <c:v>0.376</c:v>
                </c:pt>
                <c:pt idx="30">
                  <c:v>0.38933332999999998</c:v>
                </c:pt>
                <c:pt idx="31">
                  <c:v>0.40266667</c:v>
                </c:pt>
                <c:pt idx="32">
                  <c:v>0.41599999999999998</c:v>
                </c:pt>
                <c:pt idx="33">
                  <c:v>0.42933333000000001</c:v>
                </c:pt>
                <c:pt idx="34">
                  <c:v>0.44266666999999998</c:v>
                </c:pt>
                <c:pt idx="35">
                  <c:v>0.45600000000000002</c:v>
                </c:pt>
                <c:pt idx="36">
                  <c:v>0.46933332999999999</c:v>
                </c:pt>
                <c:pt idx="37">
                  <c:v>0.48266667000000002</c:v>
                </c:pt>
                <c:pt idx="38">
                  <c:v>0.496</c:v>
                </c:pt>
                <c:pt idx="39">
                  <c:v>0.50933333000000003</c:v>
                </c:pt>
                <c:pt idx="40">
                  <c:v>0.52266667</c:v>
                </c:pt>
                <c:pt idx="41">
                  <c:v>0.53600000000000003</c:v>
                </c:pt>
                <c:pt idx="42">
                  <c:v>0.54933332999999995</c:v>
                </c:pt>
                <c:pt idx="43">
                  <c:v>0.56266667000000004</c:v>
                </c:pt>
                <c:pt idx="44">
                  <c:v>0.57599999999999996</c:v>
                </c:pt>
                <c:pt idx="45">
                  <c:v>0.58933332999999999</c:v>
                </c:pt>
                <c:pt idx="46">
                  <c:v>0.60266666999999996</c:v>
                </c:pt>
                <c:pt idx="47">
                  <c:v>0.61599999999999999</c:v>
                </c:pt>
                <c:pt idx="48">
                  <c:v>0.62933333000000002</c:v>
                </c:pt>
                <c:pt idx="49">
                  <c:v>0.64266667</c:v>
                </c:pt>
                <c:pt idx="50">
                  <c:v>0.65600000000000003</c:v>
                </c:pt>
                <c:pt idx="51">
                  <c:v>0.66933332999999995</c:v>
                </c:pt>
                <c:pt idx="52">
                  <c:v>0.68</c:v>
                </c:pt>
                <c:pt idx="53">
                  <c:v>0.69333332999999997</c:v>
                </c:pt>
                <c:pt idx="54">
                  <c:v>0.70666667000000005</c:v>
                </c:pt>
                <c:pt idx="55">
                  <c:v>0.72</c:v>
                </c:pt>
                <c:pt idx="56">
                  <c:v>0.73333333000000001</c:v>
                </c:pt>
                <c:pt idx="57">
                  <c:v>0.74666666999999998</c:v>
                </c:pt>
                <c:pt idx="58">
                  <c:v>0.76</c:v>
                </c:pt>
                <c:pt idx="59">
                  <c:v>0.77333333000000004</c:v>
                </c:pt>
                <c:pt idx="60">
                  <c:v>0.78666667000000001</c:v>
                </c:pt>
                <c:pt idx="61">
                  <c:v>0.8</c:v>
                </c:pt>
                <c:pt idx="62">
                  <c:v>0.81333332999999997</c:v>
                </c:pt>
                <c:pt idx="63">
                  <c:v>0.82666667000000005</c:v>
                </c:pt>
                <c:pt idx="64">
                  <c:v>0.84</c:v>
                </c:pt>
                <c:pt idx="65">
                  <c:v>0.85333333</c:v>
                </c:pt>
                <c:pt idx="66">
                  <c:v>0.86666666999999997</c:v>
                </c:pt>
                <c:pt idx="67">
                  <c:v>0.88</c:v>
                </c:pt>
                <c:pt idx="68">
                  <c:v>0.89333333000000004</c:v>
                </c:pt>
                <c:pt idx="69">
                  <c:v>0.90666667000000001</c:v>
                </c:pt>
                <c:pt idx="70">
                  <c:v>0.92</c:v>
                </c:pt>
                <c:pt idx="71">
                  <c:v>0.93333332999999996</c:v>
                </c:pt>
                <c:pt idx="72">
                  <c:v>0.94666667000000004</c:v>
                </c:pt>
                <c:pt idx="73">
                  <c:v>0.96</c:v>
                </c:pt>
                <c:pt idx="74">
                  <c:v>0.97333333</c:v>
                </c:pt>
                <c:pt idx="75">
                  <c:v>0.98666666999999997</c:v>
                </c:pt>
                <c:pt idx="76">
                  <c:v>0.99733333000000002</c:v>
                </c:pt>
                <c:pt idx="77">
                  <c:v>0.99733333000000002</c:v>
                </c:pt>
                <c:pt idx="78">
                  <c:v>0.99733333000000002</c:v>
                </c:pt>
                <c:pt idx="79">
                  <c:v>0.99733333000000002</c:v>
                </c:pt>
                <c:pt idx="80">
                  <c:v>0.99733333000000002</c:v>
                </c:pt>
                <c:pt idx="81">
                  <c:v>0.99733333000000002</c:v>
                </c:pt>
                <c:pt idx="82">
                  <c:v>0.99733333000000002</c:v>
                </c:pt>
                <c:pt idx="83">
                  <c:v>0.99733333000000002</c:v>
                </c:pt>
                <c:pt idx="84">
                  <c:v>0.99733333000000002</c:v>
                </c:pt>
                <c:pt idx="85">
                  <c:v>0.99733333000000002</c:v>
                </c:pt>
                <c:pt idx="86">
                  <c:v>0.99733333000000002</c:v>
                </c:pt>
                <c:pt idx="87">
                  <c:v>0.99733333000000002</c:v>
                </c:pt>
                <c:pt idx="88">
                  <c:v>0.99733333000000002</c:v>
                </c:pt>
                <c:pt idx="89">
                  <c:v>0.99733333000000002</c:v>
                </c:pt>
                <c:pt idx="90">
                  <c:v>0.99733333000000002</c:v>
                </c:pt>
                <c:pt idx="91">
                  <c:v>0.99733333000000002</c:v>
                </c:pt>
                <c:pt idx="92">
                  <c:v>0.99733333000000002</c:v>
                </c:pt>
                <c:pt idx="93">
                  <c:v>0.99733333000000002</c:v>
                </c:pt>
                <c:pt idx="94">
                  <c:v>0.99733333000000002</c:v>
                </c:pt>
                <c:pt idx="95">
                  <c:v>0.99733333000000002</c:v>
                </c:pt>
                <c:pt idx="96">
                  <c:v>0.99733333000000002</c:v>
                </c:pt>
                <c:pt idx="97">
                  <c:v>0.99733333000000002</c:v>
                </c:pt>
                <c:pt idx="98">
                  <c:v>0.99733333000000002</c:v>
                </c:pt>
                <c:pt idx="99">
                  <c:v>0.99733333000000002</c:v>
                </c:pt>
                <c:pt idx="100">
                  <c:v>0.99733333000000002</c:v>
                </c:pt>
                <c:pt idx="101">
                  <c:v>0.99733333000000002</c:v>
                </c:pt>
                <c:pt idx="102">
                  <c:v>0.99733333000000002</c:v>
                </c:pt>
                <c:pt idx="103">
                  <c:v>0.99733333000000002</c:v>
                </c:pt>
                <c:pt idx="104">
                  <c:v>0.99733333000000002</c:v>
                </c:pt>
                <c:pt idx="105">
                  <c:v>0.99733333000000002</c:v>
                </c:pt>
                <c:pt idx="106">
                  <c:v>0.99733333000000002</c:v>
                </c:pt>
                <c:pt idx="107">
                  <c:v>0.99733333000000002</c:v>
                </c:pt>
                <c:pt idx="108">
                  <c:v>0.99733333000000002</c:v>
                </c:pt>
                <c:pt idx="109">
                  <c:v>0.99733333000000002</c:v>
                </c:pt>
                <c:pt idx="110">
                  <c:v>0.99733333000000002</c:v>
                </c:pt>
                <c:pt idx="111">
                  <c:v>0.99733333000000002</c:v>
                </c:pt>
                <c:pt idx="112">
                  <c:v>0.99733333000000002</c:v>
                </c:pt>
                <c:pt idx="113">
                  <c:v>0.99733333000000002</c:v>
                </c:pt>
                <c:pt idx="114">
                  <c:v>0.99733333000000002</c:v>
                </c:pt>
                <c:pt idx="115">
                  <c:v>0.99733333000000002</c:v>
                </c:pt>
                <c:pt idx="116">
                  <c:v>0.99733333000000002</c:v>
                </c:pt>
                <c:pt idx="117">
                  <c:v>0.99733333000000002</c:v>
                </c:pt>
                <c:pt idx="118">
                  <c:v>0.99733333000000002</c:v>
                </c:pt>
                <c:pt idx="119">
                  <c:v>0.99733333000000002</c:v>
                </c:pt>
                <c:pt idx="120">
                  <c:v>0.99733333000000002</c:v>
                </c:pt>
                <c:pt idx="121">
                  <c:v>0.99733333000000002</c:v>
                </c:pt>
                <c:pt idx="122">
                  <c:v>0.99733333000000002</c:v>
                </c:pt>
                <c:pt idx="123">
                  <c:v>0.99733333000000002</c:v>
                </c:pt>
                <c:pt idx="124">
                  <c:v>0.99733333000000002</c:v>
                </c:pt>
                <c:pt idx="125">
                  <c:v>0.99733333000000002</c:v>
                </c:pt>
                <c:pt idx="126">
                  <c:v>0.99733333000000002</c:v>
                </c:pt>
                <c:pt idx="127">
                  <c:v>0.99733333000000002</c:v>
                </c:pt>
                <c:pt idx="128">
                  <c:v>0.99733333000000002</c:v>
                </c:pt>
                <c:pt idx="129">
                  <c:v>0.99733333000000002</c:v>
                </c:pt>
                <c:pt idx="130">
                  <c:v>0.99733333000000002</c:v>
                </c:pt>
                <c:pt idx="131">
                  <c:v>0.99733333000000002</c:v>
                </c:pt>
                <c:pt idx="132">
                  <c:v>0.99733333000000002</c:v>
                </c:pt>
                <c:pt idx="133">
                  <c:v>0.99733333000000002</c:v>
                </c:pt>
                <c:pt idx="134">
                  <c:v>0.99733333000000002</c:v>
                </c:pt>
                <c:pt idx="135">
                  <c:v>0.99733333000000002</c:v>
                </c:pt>
                <c:pt idx="136">
                  <c:v>0.99733333000000002</c:v>
                </c:pt>
                <c:pt idx="137">
                  <c:v>0.99733333000000002</c:v>
                </c:pt>
                <c:pt idx="138">
                  <c:v>0.99733333000000002</c:v>
                </c:pt>
                <c:pt idx="139">
                  <c:v>0.99733333000000002</c:v>
                </c:pt>
                <c:pt idx="140">
                  <c:v>0.99733333000000002</c:v>
                </c:pt>
                <c:pt idx="141">
                  <c:v>0.99733333000000002</c:v>
                </c:pt>
                <c:pt idx="142">
                  <c:v>0.99733333000000002</c:v>
                </c:pt>
                <c:pt idx="143">
                  <c:v>0.99733333000000002</c:v>
                </c:pt>
                <c:pt idx="144">
                  <c:v>0.99733333000000002</c:v>
                </c:pt>
                <c:pt idx="145">
                  <c:v>0.99733333000000002</c:v>
                </c:pt>
                <c:pt idx="146">
                  <c:v>0.99733333000000002</c:v>
                </c:pt>
                <c:pt idx="147">
                  <c:v>0.99733333000000002</c:v>
                </c:pt>
                <c:pt idx="148">
                  <c:v>0.99733333000000002</c:v>
                </c:pt>
                <c:pt idx="149">
                  <c:v>0.99733333000000002</c:v>
                </c:pt>
                <c:pt idx="150">
                  <c:v>0.99733333000000002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C-1C46-9676-DEDFFA53FE3B}"/>
            </c:ext>
          </c:extLst>
        </c:ser>
        <c:ser>
          <c:idx val="2"/>
          <c:order val="2"/>
          <c:tx>
            <c:strRef>
              <c:f>'(-1,-1)'!$D$2</c:f>
              <c:strCache>
                <c:ptCount val="1"/>
                <c:pt idx="0">
                  <c:v>L3_液体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'(-1,-1)'!$A$3:$A$153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'(-1,-1)'!$D$3:$D$153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C-1C46-9676-DEDFFA53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5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のときの相変化粒子の割合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'(5,-1)'!$E$2</c:f>
              <c:strCache>
                <c:ptCount val="1"/>
                <c:pt idx="0">
                  <c:v>L1_相変化中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'(5,-1)'!$E$3:$E$253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0.93333332999999996</c:v>
                </c:pt>
                <c:pt idx="12">
                  <c:v>0.93333332999999996</c:v>
                </c:pt>
                <c:pt idx="13">
                  <c:v>0.93333332999999996</c:v>
                </c:pt>
                <c:pt idx="14">
                  <c:v>0.93333332999999996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0.93333332999999996</c:v>
                </c:pt>
                <c:pt idx="109">
                  <c:v>0.93333332999999996</c:v>
                </c:pt>
                <c:pt idx="110">
                  <c:v>0.93333332999999996</c:v>
                </c:pt>
                <c:pt idx="111">
                  <c:v>0.93333332999999996</c:v>
                </c:pt>
                <c:pt idx="112">
                  <c:v>0.93333332999999996</c:v>
                </c:pt>
                <c:pt idx="113">
                  <c:v>0.93333332999999996</c:v>
                </c:pt>
                <c:pt idx="114">
                  <c:v>0.93333332999999996</c:v>
                </c:pt>
                <c:pt idx="115">
                  <c:v>0.93333332999999996</c:v>
                </c:pt>
                <c:pt idx="116">
                  <c:v>0.93333332999999996</c:v>
                </c:pt>
                <c:pt idx="117">
                  <c:v>0.93333332999999996</c:v>
                </c:pt>
                <c:pt idx="118">
                  <c:v>0.93333332999999996</c:v>
                </c:pt>
                <c:pt idx="119">
                  <c:v>0.93333332999999996</c:v>
                </c:pt>
                <c:pt idx="120">
                  <c:v>0.93333332999999996</c:v>
                </c:pt>
                <c:pt idx="121">
                  <c:v>0.93333332999999996</c:v>
                </c:pt>
                <c:pt idx="122">
                  <c:v>0.93333332999999996</c:v>
                </c:pt>
                <c:pt idx="123">
                  <c:v>0.93333332999999996</c:v>
                </c:pt>
                <c:pt idx="124">
                  <c:v>0.93333332999999996</c:v>
                </c:pt>
                <c:pt idx="125">
                  <c:v>0.93333332999999996</c:v>
                </c:pt>
                <c:pt idx="126">
                  <c:v>0.93333332999999996</c:v>
                </c:pt>
                <c:pt idx="127">
                  <c:v>0.93333332999999996</c:v>
                </c:pt>
                <c:pt idx="128">
                  <c:v>0.93333332999999996</c:v>
                </c:pt>
                <c:pt idx="129">
                  <c:v>0.93333332999999996</c:v>
                </c:pt>
                <c:pt idx="130">
                  <c:v>0.93333332999999996</c:v>
                </c:pt>
                <c:pt idx="131">
                  <c:v>0.93333332999999996</c:v>
                </c:pt>
                <c:pt idx="132">
                  <c:v>0.93333332999999996</c:v>
                </c:pt>
                <c:pt idx="133">
                  <c:v>0.93333332999999996</c:v>
                </c:pt>
                <c:pt idx="134">
                  <c:v>0.93333332999999996</c:v>
                </c:pt>
                <c:pt idx="135">
                  <c:v>0.93333332999999996</c:v>
                </c:pt>
                <c:pt idx="136">
                  <c:v>0.93333332999999996</c:v>
                </c:pt>
                <c:pt idx="137">
                  <c:v>0.93333332999999996</c:v>
                </c:pt>
                <c:pt idx="138">
                  <c:v>0.93333332999999996</c:v>
                </c:pt>
                <c:pt idx="139">
                  <c:v>0.93333332999999996</c:v>
                </c:pt>
                <c:pt idx="140">
                  <c:v>0.93333332999999996</c:v>
                </c:pt>
                <c:pt idx="141">
                  <c:v>0.93333332999999996</c:v>
                </c:pt>
                <c:pt idx="142">
                  <c:v>0.93333332999999996</c:v>
                </c:pt>
                <c:pt idx="143">
                  <c:v>0.93333332999999996</c:v>
                </c:pt>
                <c:pt idx="144">
                  <c:v>0.93333332999999996</c:v>
                </c:pt>
                <c:pt idx="145">
                  <c:v>0.93333332999999996</c:v>
                </c:pt>
                <c:pt idx="146">
                  <c:v>0.93333332999999996</c:v>
                </c:pt>
                <c:pt idx="147">
                  <c:v>0.93333332999999996</c:v>
                </c:pt>
                <c:pt idx="148">
                  <c:v>0.93333332999999996</c:v>
                </c:pt>
                <c:pt idx="149">
                  <c:v>0.93333332999999996</c:v>
                </c:pt>
                <c:pt idx="150">
                  <c:v>0.93333332999999996</c:v>
                </c:pt>
                <c:pt idx="151">
                  <c:v>0.93333332999999996</c:v>
                </c:pt>
                <c:pt idx="152">
                  <c:v>0.93333332999999996</c:v>
                </c:pt>
                <c:pt idx="153">
                  <c:v>0.93333332999999996</c:v>
                </c:pt>
                <c:pt idx="154">
                  <c:v>0.93333332999999996</c:v>
                </c:pt>
                <c:pt idx="155">
                  <c:v>0.93333332999999996</c:v>
                </c:pt>
                <c:pt idx="156">
                  <c:v>0.93333332999999996</c:v>
                </c:pt>
                <c:pt idx="157">
                  <c:v>0.93333332999999996</c:v>
                </c:pt>
                <c:pt idx="158">
                  <c:v>0.93333332999999996</c:v>
                </c:pt>
                <c:pt idx="159">
                  <c:v>0.93333332999999996</c:v>
                </c:pt>
                <c:pt idx="160">
                  <c:v>0.93333332999999996</c:v>
                </c:pt>
                <c:pt idx="161">
                  <c:v>0.93333332999999996</c:v>
                </c:pt>
                <c:pt idx="162">
                  <c:v>0.93333332999999996</c:v>
                </c:pt>
                <c:pt idx="163">
                  <c:v>0.93333332999999996</c:v>
                </c:pt>
                <c:pt idx="164">
                  <c:v>0.93333332999999996</c:v>
                </c:pt>
                <c:pt idx="165">
                  <c:v>0.93333332999999996</c:v>
                </c:pt>
                <c:pt idx="166">
                  <c:v>0.93333332999999996</c:v>
                </c:pt>
                <c:pt idx="167">
                  <c:v>0.93333332999999996</c:v>
                </c:pt>
                <c:pt idx="168">
                  <c:v>0.93333332999999996</c:v>
                </c:pt>
                <c:pt idx="169">
                  <c:v>0.93333332999999996</c:v>
                </c:pt>
                <c:pt idx="170">
                  <c:v>0.93333332999999996</c:v>
                </c:pt>
                <c:pt idx="171">
                  <c:v>0.93333332999999996</c:v>
                </c:pt>
                <c:pt idx="172">
                  <c:v>0.93333332999999996</c:v>
                </c:pt>
                <c:pt idx="173">
                  <c:v>0.93333332999999996</c:v>
                </c:pt>
                <c:pt idx="174">
                  <c:v>0.93333332999999996</c:v>
                </c:pt>
                <c:pt idx="175">
                  <c:v>0.93333332999999996</c:v>
                </c:pt>
                <c:pt idx="176">
                  <c:v>0.93333332999999996</c:v>
                </c:pt>
                <c:pt idx="177">
                  <c:v>0.93333332999999996</c:v>
                </c:pt>
                <c:pt idx="178">
                  <c:v>0.93333332999999996</c:v>
                </c:pt>
                <c:pt idx="179">
                  <c:v>0.93333332999999996</c:v>
                </c:pt>
                <c:pt idx="180">
                  <c:v>0.93333332999999996</c:v>
                </c:pt>
                <c:pt idx="181">
                  <c:v>0.93333332999999996</c:v>
                </c:pt>
                <c:pt idx="182">
                  <c:v>0.93333332999999996</c:v>
                </c:pt>
                <c:pt idx="183">
                  <c:v>0.93333332999999996</c:v>
                </c:pt>
                <c:pt idx="184">
                  <c:v>0.93333332999999996</c:v>
                </c:pt>
                <c:pt idx="185">
                  <c:v>0.93333332999999996</c:v>
                </c:pt>
                <c:pt idx="186">
                  <c:v>0.93333332999999996</c:v>
                </c:pt>
                <c:pt idx="187">
                  <c:v>0.93333332999999996</c:v>
                </c:pt>
                <c:pt idx="188">
                  <c:v>0.93333332999999996</c:v>
                </c:pt>
                <c:pt idx="189">
                  <c:v>0.93333332999999996</c:v>
                </c:pt>
                <c:pt idx="190">
                  <c:v>0.93333332999999996</c:v>
                </c:pt>
                <c:pt idx="191">
                  <c:v>0.93333332999999996</c:v>
                </c:pt>
                <c:pt idx="192">
                  <c:v>0.93333332999999996</c:v>
                </c:pt>
                <c:pt idx="193">
                  <c:v>0.93333332999999996</c:v>
                </c:pt>
                <c:pt idx="194">
                  <c:v>0.93333332999999996</c:v>
                </c:pt>
                <c:pt idx="195">
                  <c:v>0.93333332999999996</c:v>
                </c:pt>
                <c:pt idx="196">
                  <c:v>0.93333332999999996</c:v>
                </c:pt>
                <c:pt idx="197">
                  <c:v>0.93333332999999996</c:v>
                </c:pt>
                <c:pt idx="198">
                  <c:v>0.93333332999999996</c:v>
                </c:pt>
                <c:pt idx="199">
                  <c:v>0.93333332999999996</c:v>
                </c:pt>
                <c:pt idx="200">
                  <c:v>0.93333332999999996</c:v>
                </c:pt>
                <c:pt idx="201">
                  <c:v>0.93333332999999996</c:v>
                </c:pt>
                <c:pt idx="202">
                  <c:v>0.93333332999999996</c:v>
                </c:pt>
                <c:pt idx="203">
                  <c:v>0.93333332999999996</c:v>
                </c:pt>
                <c:pt idx="204">
                  <c:v>0.93333332999999996</c:v>
                </c:pt>
                <c:pt idx="205">
                  <c:v>0.93333332999999996</c:v>
                </c:pt>
                <c:pt idx="206">
                  <c:v>0.93333332999999996</c:v>
                </c:pt>
                <c:pt idx="207">
                  <c:v>0.93333332999999996</c:v>
                </c:pt>
                <c:pt idx="208">
                  <c:v>0.93333332999999996</c:v>
                </c:pt>
                <c:pt idx="209">
                  <c:v>0.93333332999999996</c:v>
                </c:pt>
                <c:pt idx="210">
                  <c:v>0.93333332999999996</c:v>
                </c:pt>
                <c:pt idx="211">
                  <c:v>0.93333332999999996</c:v>
                </c:pt>
                <c:pt idx="212">
                  <c:v>0.93333332999999996</c:v>
                </c:pt>
                <c:pt idx="213">
                  <c:v>0.93333332999999996</c:v>
                </c:pt>
                <c:pt idx="214">
                  <c:v>0.93333332999999996</c:v>
                </c:pt>
                <c:pt idx="215">
                  <c:v>0.93333332999999996</c:v>
                </c:pt>
                <c:pt idx="216">
                  <c:v>0.93333332999999996</c:v>
                </c:pt>
                <c:pt idx="217">
                  <c:v>0.93333332999999996</c:v>
                </c:pt>
                <c:pt idx="218">
                  <c:v>0.93333332999999996</c:v>
                </c:pt>
                <c:pt idx="219">
                  <c:v>0.93333332999999996</c:v>
                </c:pt>
                <c:pt idx="220">
                  <c:v>0.93333332999999996</c:v>
                </c:pt>
                <c:pt idx="221">
                  <c:v>0.93333332999999996</c:v>
                </c:pt>
                <c:pt idx="222">
                  <c:v>0.93333332999999996</c:v>
                </c:pt>
                <c:pt idx="223">
                  <c:v>0.93333332999999996</c:v>
                </c:pt>
                <c:pt idx="224">
                  <c:v>0.93333332999999996</c:v>
                </c:pt>
                <c:pt idx="225">
                  <c:v>0.93333332999999996</c:v>
                </c:pt>
                <c:pt idx="226">
                  <c:v>0.93333332999999996</c:v>
                </c:pt>
                <c:pt idx="227">
                  <c:v>0.93333332999999996</c:v>
                </c:pt>
                <c:pt idx="228">
                  <c:v>0.93333332999999996</c:v>
                </c:pt>
                <c:pt idx="229">
                  <c:v>0.93333332999999996</c:v>
                </c:pt>
                <c:pt idx="230">
                  <c:v>0.93333332999999996</c:v>
                </c:pt>
                <c:pt idx="231">
                  <c:v>0.93333332999999996</c:v>
                </c:pt>
                <c:pt idx="232">
                  <c:v>0.93333332999999996</c:v>
                </c:pt>
                <c:pt idx="233">
                  <c:v>0.93333332999999996</c:v>
                </c:pt>
                <c:pt idx="234">
                  <c:v>0.93333332999999996</c:v>
                </c:pt>
                <c:pt idx="235">
                  <c:v>0.93333332999999996</c:v>
                </c:pt>
                <c:pt idx="236">
                  <c:v>0.93333332999999996</c:v>
                </c:pt>
                <c:pt idx="237">
                  <c:v>0.93333332999999996</c:v>
                </c:pt>
                <c:pt idx="238">
                  <c:v>0.93333332999999996</c:v>
                </c:pt>
                <c:pt idx="239">
                  <c:v>0.93333332999999996</c:v>
                </c:pt>
                <c:pt idx="240">
                  <c:v>0.93333332999999996</c:v>
                </c:pt>
                <c:pt idx="241">
                  <c:v>0.93333332999999996</c:v>
                </c:pt>
                <c:pt idx="242">
                  <c:v>0.93333332999999996</c:v>
                </c:pt>
                <c:pt idx="243">
                  <c:v>0.93333332999999996</c:v>
                </c:pt>
                <c:pt idx="244">
                  <c:v>0.93333332999999996</c:v>
                </c:pt>
                <c:pt idx="245">
                  <c:v>0.93333332999999996</c:v>
                </c:pt>
                <c:pt idx="246">
                  <c:v>0.93333332999999996</c:v>
                </c:pt>
                <c:pt idx="247">
                  <c:v>0.93333332999999996</c:v>
                </c:pt>
                <c:pt idx="248">
                  <c:v>0.93333332999999996</c:v>
                </c:pt>
                <c:pt idx="249">
                  <c:v>0.93333332999999996</c:v>
                </c:pt>
                <c:pt idx="250">
                  <c:v>0.93333332999999996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1-ED46-9C3A-C01495B52264}"/>
            </c:ext>
          </c:extLst>
        </c:ser>
        <c:ser>
          <c:idx val="1"/>
          <c:order val="1"/>
          <c:tx>
            <c:strRef>
              <c:f>'(5,-1)'!$F$2</c:f>
              <c:strCache>
                <c:ptCount val="1"/>
                <c:pt idx="0">
                  <c:v>L2_相変化中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'(5,-1)'!$A$3:$A$253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'(5,-1)'!$F$3:$F$253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0.74399999999999999</c:v>
                </c:pt>
                <c:pt idx="80">
                  <c:v>0.82266667000000004</c:v>
                </c:pt>
                <c:pt idx="81">
                  <c:v>0.82399999999999995</c:v>
                </c:pt>
                <c:pt idx="82">
                  <c:v>0.86266666999999997</c:v>
                </c:pt>
                <c:pt idx="83">
                  <c:v>0.86266666999999997</c:v>
                </c:pt>
                <c:pt idx="84">
                  <c:v>0.9</c:v>
                </c:pt>
                <c:pt idx="85">
                  <c:v>0.9</c:v>
                </c:pt>
                <c:pt idx="86">
                  <c:v>0.90266667</c:v>
                </c:pt>
                <c:pt idx="87">
                  <c:v>0.90266667</c:v>
                </c:pt>
                <c:pt idx="88">
                  <c:v>0.90266667</c:v>
                </c:pt>
                <c:pt idx="89">
                  <c:v>0.90266667</c:v>
                </c:pt>
                <c:pt idx="90">
                  <c:v>0.90266667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0.94133332999999997</c:v>
                </c:pt>
                <c:pt idx="95">
                  <c:v>0.94133332999999997</c:v>
                </c:pt>
                <c:pt idx="96">
                  <c:v>0.94133332999999997</c:v>
                </c:pt>
                <c:pt idx="97">
                  <c:v>0.94133332999999997</c:v>
                </c:pt>
                <c:pt idx="98">
                  <c:v>0.94133332999999997</c:v>
                </c:pt>
                <c:pt idx="99">
                  <c:v>0.94133332999999997</c:v>
                </c:pt>
                <c:pt idx="100">
                  <c:v>0.94133332999999997</c:v>
                </c:pt>
                <c:pt idx="101">
                  <c:v>0.94133332999999997</c:v>
                </c:pt>
                <c:pt idx="102">
                  <c:v>0.94133332999999997</c:v>
                </c:pt>
                <c:pt idx="103">
                  <c:v>0.97866666999999996</c:v>
                </c:pt>
                <c:pt idx="104">
                  <c:v>0.97866666999999996</c:v>
                </c:pt>
                <c:pt idx="105">
                  <c:v>0.97866666999999996</c:v>
                </c:pt>
                <c:pt idx="106">
                  <c:v>0.97866666999999996</c:v>
                </c:pt>
                <c:pt idx="107">
                  <c:v>0.97866666999999996</c:v>
                </c:pt>
                <c:pt idx="108">
                  <c:v>0.97866666999999996</c:v>
                </c:pt>
                <c:pt idx="109">
                  <c:v>0.97866666999999996</c:v>
                </c:pt>
                <c:pt idx="110">
                  <c:v>0.97866666999999996</c:v>
                </c:pt>
                <c:pt idx="111">
                  <c:v>0.97866666999999996</c:v>
                </c:pt>
                <c:pt idx="112">
                  <c:v>0.97866666999999996</c:v>
                </c:pt>
                <c:pt idx="113">
                  <c:v>0.97866666999999996</c:v>
                </c:pt>
                <c:pt idx="114">
                  <c:v>0.97866666999999996</c:v>
                </c:pt>
                <c:pt idx="115">
                  <c:v>0.99466666999999998</c:v>
                </c:pt>
                <c:pt idx="116">
                  <c:v>0.99466666999999998</c:v>
                </c:pt>
                <c:pt idx="117">
                  <c:v>0.99466666999999998</c:v>
                </c:pt>
                <c:pt idx="118">
                  <c:v>0.99466666999999998</c:v>
                </c:pt>
                <c:pt idx="119">
                  <c:v>0.99466666999999998</c:v>
                </c:pt>
                <c:pt idx="120">
                  <c:v>0.99466666999999998</c:v>
                </c:pt>
                <c:pt idx="121">
                  <c:v>0.99466666999999998</c:v>
                </c:pt>
                <c:pt idx="122">
                  <c:v>0.99466666999999998</c:v>
                </c:pt>
                <c:pt idx="123">
                  <c:v>0.99466666999999998</c:v>
                </c:pt>
                <c:pt idx="124">
                  <c:v>0.99466666999999998</c:v>
                </c:pt>
                <c:pt idx="125">
                  <c:v>0.99466666999999998</c:v>
                </c:pt>
                <c:pt idx="126">
                  <c:v>0.99466666999999998</c:v>
                </c:pt>
                <c:pt idx="127">
                  <c:v>0.99466666999999998</c:v>
                </c:pt>
                <c:pt idx="128">
                  <c:v>0.99466666999999998</c:v>
                </c:pt>
                <c:pt idx="129">
                  <c:v>0.99466666999999998</c:v>
                </c:pt>
                <c:pt idx="130">
                  <c:v>0.99466666999999998</c:v>
                </c:pt>
                <c:pt idx="131">
                  <c:v>0.99466666999999998</c:v>
                </c:pt>
                <c:pt idx="132">
                  <c:v>0.99466666999999998</c:v>
                </c:pt>
                <c:pt idx="133">
                  <c:v>0.99466666999999998</c:v>
                </c:pt>
                <c:pt idx="134">
                  <c:v>0.99466666999999998</c:v>
                </c:pt>
                <c:pt idx="135">
                  <c:v>0.99466666999999998</c:v>
                </c:pt>
                <c:pt idx="136">
                  <c:v>0.99466666999999998</c:v>
                </c:pt>
                <c:pt idx="137">
                  <c:v>0.99466666999999998</c:v>
                </c:pt>
                <c:pt idx="138">
                  <c:v>0.99466666999999998</c:v>
                </c:pt>
                <c:pt idx="139">
                  <c:v>0.99466666999999998</c:v>
                </c:pt>
                <c:pt idx="140">
                  <c:v>0.99466666999999998</c:v>
                </c:pt>
                <c:pt idx="141">
                  <c:v>0.99466666999999998</c:v>
                </c:pt>
                <c:pt idx="142">
                  <c:v>0.99466666999999998</c:v>
                </c:pt>
                <c:pt idx="143">
                  <c:v>0.99466666999999998</c:v>
                </c:pt>
                <c:pt idx="144">
                  <c:v>0.99466666999999998</c:v>
                </c:pt>
                <c:pt idx="145">
                  <c:v>0.99466666999999998</c:v>
                </c:pt>
                <c:pt idx="146">
                  <c:v>0.99466666999999998</c:v>
                </c:pt>
                <c:pt idx="147">
                  <c:v>0.99466666999999998</c:v>
                </c:pt>
                <c:pt idx="148">
                  <c:v>0.99466666999999998</c:v>
                </c:pt>
                <c:pt idx="149">
                  <c:v>0.99466666999999998</c:v>
                </c:pt>
                <c:pt idx="150">
                  <c:v>0.99466666999999998</c:v>
                </c:pt>
                <c:pt idx="151">
                  <c:v>0.99466666999999998</c:v>
                </c:pt>
                <c:pt idx="152">
                  <c:v>0.99466666999999998</c:v>
                </c:pt>
                <c:pt idx="153">
                  <c:v>0.99466666999999998</c:v>
                </c:pt>
                <c:pt idx="154">
                  <c:v>0.99466666999999998</c:v>
                </c:pt>
                <c:pt idx="155">
                  <c:v>0.99466666999999998</c:v>
                </c:pt>
                <c:pt idx="156">
                  <c:v>0.99466666999999998</c:v>
                </c:pt>
                <c:pt idx="157">
                  <c:v>0.99466666999999998</c:v>
                </c:pt>
                <c:pt idx="158">
                  <c:v>0.99466666999999998</c:v>
                </c:pt>
                <c:pt idx="159">
                  <c:v>0.99466666999999998</c:v>
                </c:pt>
                <c:pt idx="160">
                  <c:v>0.99466666999999998</c:v>
                </c:pt>
                <c:pt idx="161">
                  <c:v>0.99466666999999998</c:v>
                </c:pt>
                <c:pt idx="162">
                  <c:v>0.99466666999999998</c:v>
                </c:pt>
                <c:pt idx="163">
                  <c:v>0.99466666999999998</c:v>
                </c:pt>
                <c:pt idx="164">
                  <c:v>0.99466666999999998</c:v>
                </c:pt>
                <c:pt idx="165">
                  <c:v>0.99466666999999998</c:v>
                </c:pt>
                <c:pt idx="166">
                  <c:v>0.99466666999999998</c:v>
                </c:pt>
                <c:pt idx="167">
                  <c:v>0.99466666999999998</c:v>
                </c:pt>
                <c:pt idx="168">
                  <c:v>0.99466666999999998</c:v>
                </c:pt>
                <c:pt idx="169">
                  <c:v>0.99466666999999998</c:v>
                </c:pt>
                <c:pt idx="170">
                  <c:v>0.99466666999999998</c:v>
                </c:pt>
                <c:pt idx="171">
                  <c:v>0.99466666999999998</c:v>
                </c:pt>
                <c:pt idx="172">
                  <c:v>0.99466666999999998</c:v>
                </c:pt>
                <c:pt idx="173">
                  <c:v>0.99466666999999998</c:v>
                </c:pt>
                <c:pt idx="174">
                  <c:v>0.99466666999999998</c:v>
                </c:pt>
                <c:pt idx="175">
                  <c:v>0.99466666999999998</c:v>
                </c:pt>
                <c:pt idx="176">
                  <c:v>0.99466666999999998</c:v>
                </c:pt>
                <c:pt idx="177">
                  <c:v>0.99466666999999998</c:v>
                </c:pt>
                <c:pt idx="178">
                  <c:v>0.99466666999999998</c:v>
                </c:pt>
                <c:pt idx="179">
                  <c:v>0.99466666999999998</c:v>
                </c:pt>
                <c:pt idx="180">
                  <c:v>0.99466666999999998</c:v>
                </c:pt>
                <c:pt idx="181">
                  <c:v>0.99466666999999998</c:v>
                </c:pt>
                <c:pt idx="182">
                  <c:v>0.99466666999999998</c:v>
                </c:pt>
                <c:pt idx="183">
                  <c:v>0.99466666999999998</c:v>
                </c:pt>
                <c:pt idx="184">
                  <c:v>0.99466666999999998</c:v>
                </c:pt>
                <c:pt idx="185">
                  <c:v>0.99466666999999998</c:v>
                </c:pt>
                <c:pt idx="186">
                  <c:v>0.99466666999999998</c:v>
                </c:pt>
                <c:pt idx="187">
                  <c:v>0.99466666999999998</c:v>
                </c:pt>
                <c:pt idx="188">
                  <c:v>0.99466666999999998</c:v>
                </c:pt>
                <c:pt idx="189">
                  <c:v>0.99466666999999998</c:v>
                </c:pt>
                <c:pt idx="190">
                  <c:v>0.99466666999999998</c:v>
                </c:pt>
                <c:pt idx="191">
                  <c:v>0.99466666999999998</c:v>
                </c:pt>
                <c:pt idx="192">
                  <c:v>0.99466666999999998</c:v>
                </c:pt>
                <c:pt idx="193">
                  <c:v>0.99466666999999998</c:v>
                </c:pt>
                <c:pt idx="194">
                  <c:v>0.99466666999999998</c:v>
                </c:pt>
                <c:pt idx="195">
                  <c:v>0.99466666999999998</c:v>
                </c:pt>
                <c:pt idx="196">
                  <c:v>0.99466666999999998</c:v>
                </c:pt>
                <c:pt idx="197">
                  <c:v>0.99466666999999998</c:v>
                </c:pt>
                <c:pt idx="198">
                  <c:v>0.99466666999999998</c:v>
                </c:pt>
                <c:pt idx="199">
                  <c:v>0.99466666999999998</c:v>
                </c:pt>
                <c:pt idx="200">
                  <c:v>0.99466666999999998</c:v>
                </c:pt>
                <c:pt idx="201">
                  <c:v>0.99466666999999998</c:v>
                </c:pt>
                <c:pt idx="202">
                  <c:v>0.99466666999999998</c:v>
                </c:pt>
                <c:pt idx="203">
                  <c:v>0.99466666999999998</c:v>
                </c:pt>
                <c:pt idx="204">
                  <c:v>0.99466666999999998</c:v>
                </c:pt>
                <c:pt idx="205">
                  <c:v>0.99466666999999998</c:v>
                </c:pt>
                <c:pt idx="206">
                  <c:v>0.99466666999999998</c:v>
                </c:pt>
                <c:pt idx="207">
                  <c:v>0.99466666999999998</c:v>
                </c:pt>
                <c:pt idx="208">
                  <c:v>0.99466666999999998</c:v>
                </c:pt>
                <c:pt idx="209">
                  <c:v>0.99466666999999998</c:v>
                </c:pt>
                <c:pt idx="210">
                  <c:v>0.99466666999999998</c:v>
                </c:pt>
                <c:pt idx="211">
                  <c:v>0.99466666999999998</c:v>
                </c:pt>
                <c:pt idx="212">
                  <c:v>0.99466666999999998</c:v>
                </c:pt>
                <c:pt idx="213">
                  <c:v>0.99466666999999998</c:v>
                </c:pt>
                <c:pt idx="214">
                  <c:v>0.99466666999999998</c:v>
                </c:pt>
                <c:pt idx="215">
                  <c:v>0.99466666999999998</c:v>
                </c:pt>
                <c:pt idx="216">
                  <c:v>0.99466666999999998</c:v>
                </c:pt>
                <c:pt idx="217">
                  <c:v>0.99466666999999998</c:v>
                </c:pt>
                <c:pt idx="218">
                  <c:v>0.99466666999999998</c:v>
                </c:pt>
                <c:pt idx="219">
                  <c:v>0.99466666999999998</c:v>
                </c:pt>
                <c:pt idx="220">
                  <c:v>0.99466666999999998</c:v>
                </c:pt>
                <c:pt idx="221">
                  <c:v>0.99466666999999998</c:v>
                </c:pt>
                <c:pt idx="222">
                  <c:v>0.99466666999999998</c:v>
                </c:pt>
                <c:pt idx="223">
                  <c:v>0.99466666999999998</c:v>
                </c:pt>
                <c:pt idx="224">
                  <c:v>0.99466666999999998</c:v>
                </c:pt>
                <c:pt idx="225">
                  <c:v>0.99466666999999998</c:v>
                </c:pt>
                <c:pt idx="226">
                  <c:v>0.99466666999999998</c:v>
                </c:pt>
                <c:pt idx="227">
                  <c:v>0.99466666999999998</c:v>
                </c:pt>
                <c:pt idx="228">
                  <c:v>0.99466666999999998</c:v>
                </c:pt>
                <c:pt idx="229">
                  <c:v>0.99466666999999998</c:v>
                </c:pt>
                <c:pt idx="230">
                  <c:v>0.99466666999999998</c:v>
                </c:pt>
                <c:pt idx="231">
                  <c:v>0.99466666999999998</c:v>
                </c:pt>
                <c:pt idx="232">
                  <c:v>0.99466666999999998</c:v>
                </c:pt>
                <c:pt idx="233">
                  <c:v>0.99466666999999998</c:v>
                </c:pt>
                <c:pt idx="234">
                  <c:v>0.99466666999999998</c:v>
                </c:pt>
                <c:pt idx="235">
                  <c:v>0.99466666999999998</c:v>
                </c:pt>
                <c:pt idx="236">
                  <c:v>0.99466666999999998</c:v>
                </c:pt>
                <c:pt idx="237">
                  <c:v>0.99466666999999998</c:v>
                </c:pt>
                <c:pt idx="238">
                  <c:v>0.99466666999999998</c:v>
                </c:pt>
                <c:pt idx="239">
                  <c:v>0.99466666999999998</c:v>
                </c:pt>
                <c:pt idx="240">
                  <c:v>0.99466666999999998</c:v>
                </c:pt>
                <c:pt idx="241">
                  <c:v>0.99466666999999998</c:v>
                </c:pt>
                <c:pt idx="242">
                  <c:v>0.99466666999999998</c:v>
                </c:pt>
                <c:pt idx="243">
                  <c:v>0.99466666999999998</c:v>
                </c:pt>
                <c:pt idx="244">
                  <c:v>0.99466666999999998</c:v>
                </c:pt>
                <c:pt idx="245">
                  <c:v>0.99466666999999998</c:v>
                </c:pt>
                <c:pt idx="246">
                  <c:v>0.99466666999999998</c:v>
                </c:pt>
                <c:pt idx="247">
                  <c:v>0.99466666999999998</c:v>
                </c:pt>
                <c:pt idx="248">
                  <c:v>0.99466666999999998</c:v>
                </c:pt>
                <c:pt idx="249">
                  <c:v>0.99466666999999998</c:v>
                </c:pt>
                <c:pt idx="250">
                  <c:v>0.99466666999999998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1-ED46-9C3A-C01495B52264}"/>
            </c:ext>
          </c:extLst>
        </c:ser>
        <c:ser>
          <c:idx val="2"/>
          <c:order val="2"/>
          <c:tx>
            <c:strRef>
              <c:f>'(5,-1)'!$G$2</c:f>
              <c:strCache>
                <c:ptCount val="1"/>
                <c:pt idx="0">
                  <c:v>L3_相変化中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'(5,-1)'!$A$3:$A$253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'(5,-1)'!$G$3:$G$253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1.33333E-3</c:v>
                </c:pt>
                <c:pt idx="103">
                  <c:v>1.33333E-3</c:v>
                </c:pt>
                <c:pt idx="104">
                  <c:v>1.33333E-3</c:v>
                </c:pt>
                <c:pt idx="105">
                  <c:v>1.33333E-3</c:v>
                </c:pt>
                <c:pt idx="106">
                  <c:v>1.33333E-3</c:v>
                </c:pt>
                <c:pt idx="107">
                  <c:v>2.6666699999999999E-3</c:v>
                </c:pt>
                <c:pt idx="108">
                  <c:v>2.6666699999999999E-3</c:v>
                </c:pt>
                <c:pt idx="109">
                  <c:v>2.6666699999999999E-3</c:v>
                </c:pt>
                <c:pt idx="110">
                  <c:v>2.6666699999999999E-3</c:v>
                </c:pt>
                <c:pt idx="111">
                  <c:v>2.6666699999999999E-3</c:v>
                </c:pt>
                <c:pt idx="112">
                  <c:v>2.6666699999999999E-3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6.6666700000000004E-3</c:v>
                </c:pt>
                <c:pt idx="119">
                  <c:v>6.6666700000000004E-3</c:v>
                </c:pt>
                <c:pt idx="120">
                  <c:v>6.6666700000000004E-3</c:v>
                </c:pt>
                <c:pt idx="121">
                  <c:v>6.6666700000000004E-3</c:v>
                </c:pt>
                <c:pt idx="122">
                  <c:v>6.6666700000000004E-3</c:v>
                </c:pt>
                <c:pt idx="123">
                  <c:v>6.6666700000000004E-3</c:v>
                </c:pt>
                <c:pt idx="124">
                  <c:v>6.6666700000000004E-3</c:v>
                </c:pt>
                <c:pt idx="125">
                  <c:v>9.3333300000000008E-3</c:v>
                </c:pt>
                <c:pt idx="126">
                  <c:v>9.3333300000000008E-3</c:v>
                </c:pt>
                <c:pt idx="127">
                  <c:v>9.3333300000000008E-3</c:v>
                </c:pt>
                <c:pt idx="128">
                  <c:v>9.3333300000000008E-3</c:v>
                </c:pt>
                <c:pt idx="129">
                  <c:v>9.3333300000000008E-3</c:v>
                </c:pt>
                <c:pt idx="130">
                  <c:v>1.2E-2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1.2E-2</c:v>
                </c:pt>
                <c:pt idx="138">
                  <c:v>1.2E-2</c:v>
                </c:pt>
                <c:pt idx="139">
                  <c:v>1.2E-2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1.2E-2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1.2E-2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1.2E-2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1.2E-2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1.2E-2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1.2E-2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1.2E-2</c:v>
                </c:pt>
                <c:pt idx="235">
                  <c:v>1.066667E-2</c:v>
                </c:pt>
                <c:pt idx="236">
                  <c:v>1.066667E-2</c:v>
                </c:pt>
                <c:pt idx="237">
                  <c:v>1.066667E-2</c:v>
                </c:pt>
                <c:pt idx="238">
                  <c:v>1.066667E-2</c:v>
                </c:pt>
                <c:pt idx="239">
                  <c:v>1.066667E-2</c:v>
                </c:pt>
                <c:pt idx="240">
                  <c:v>1.066667E-2</c:v>
                </c:pt>
                <c:pt idx="241">
                  <c:v>1.066667E-2</c:v>
                </c:pt>
                <c:pt idx="242">
                  <c:v>1.066667E-2</c:v>
                </c:pt>
                <c:pt idx="243">
                  <c:v>1.066667E-2</c:v>
                </c:pt>
                <c:pt idx="244">
                  <c:v>1.066667E-2</c:v>
                </c:pt>
                <c:pt idx="245">
                  <c:v>1.066667E-2</c:v>
                </c:pt>
                <c:pt idx="246">
                  <c:v>1.066667E-2</c:v>
                </c:pt>
                <c:pt idx="247">
                  <c:v>1.066667E-2</c:v>
                </c:pt>
                <c:pt idx="248">
                  <c:v>1.066667E-2</c:v>
                </c:pt>
                <c:pt idx="249">
                  <c:v>1.066667E-2</c:v>
                </c:pt>
                <c:pt idx="250">
                  <c:v>1.066667E-2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1-ED46-9C3A-C01495B5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0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のときの液体粒子の割合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'(10,-1)'!$B$2</c:f>
              <c:strCache>
                <c:ptCount val="1"/>
                <c:pt idx="0">
                  <c:v>L1_液体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'(10,-1)'!$A$3:$A$253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'(10,-1)'!$B$3:$B$253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6.6666669999999997E-2</c:v>
                </c:pt>
                <c:pt idx="109">
                  <c:v>6.6666669999999997E-2</c:v>
                </c:pt>
                <c:pt idx="110">
                  <c:v>6.6666669999999997E-2</c:v>
                </c:pt>
                <c:pt idx="111">
                  <c:v>6.6666669999999997E-2</c:v>
                </c:pt>
                <c:pt idx="112">
                  <c:v>6.6666669999999997E-2</c:v>
                </c:pt>
                <c:pt idx="113">
                  <c:v>6.6666669999999997E-2</c:v>
                </c:pt>
                <c:pt idx="114">
                  <c:v>6.6666669999999997E-2</c:v>
                </c:pt>
                <c:pt idx="115">
                  <c:v>6.6666669999999997E-2</c:v>
                </c:pt>
                <c:pt idx="116">
                  <c:v>6.6666669999999997E-2</c:v>
                </c:pt>
                <c:pt idx="117">
                  <c:v>6.6666669999999997E-2</c:v>
                </c:pt>
                <c:pt idx="118">
                  <c:v>6.6666669999999997E-2</c:v>
                </c:pt>
                <c:pt idx="119">
                  <c:v>6.6666669999999997E-2</c:v>
                </c:pt>
                <c:pt idx="120">
                  <c:v>6.6666669999999997E-2</c:v>
                </c:pt>
                <c:pt idx="121">
                  <c:v>6.6666669999999997E-2</c:v>
                </c:pt>
                <c:pt idx="122">
                  <c:v>6.6666669999999997E-2</c:v>
                </c:pt>
                <c:pt idx="123">
                  <c:v>6.6666669999999997E-2</c:v>
                </c:pt>
                <c:pt idx="124">
                  <c:v>6.6666669999999997E-2</c:v>
                </c:pt>
                <c:pt idx="125">
                  <c:v>6.6666669999999997E-2</c:v>
                </c:pt>
                <c:pt idx="126">
                  <c:v>6.6666669999999997E-2</c:v>
                </c:pt>
                <c:pt idx="127">
                  <c:v>6.6666669999999997E-2</c:v>
                </c:pt>
                <c:pt idx="128">
                  <c:v>6.6666669999999997E-2</c:v>
                </c:pt>
                <c:pt idx="129">
                  <c:v>6.6666669999999997E-2</c:v>
                </c:pt>
                <c:pt idx="130">
                  <c:v>6.6666669999999997E-2</c:v>
                </c:pt>
                <c:pt idx="131">
                  <c:v>6.6666669999999997E-2</c:v>
                </c:pt>
                <c:pt idx="132">
                  <c:v>6.6666669999999997E-2</c:v>
                </c:pt>
                <c:pt idx="133">
                  <c:v>6.6666669999999997E-2</c:v>
                </c:pt>
                <c:pt idx="134">
                  <c:v>6.6666669999999997E-2</c:v>
                </c:pt>
                <c:pt idx="135">
                  <c:v>6.6666669999999997E-2</c:v>
                </c:pt>
                <c:pt idx="136">
                  <c:v>6.6666669999999997E-2</c:v>
                </c:pt>
                <c:pt idx="137">
                  <c:v>6.6666669999999997E-2</c:v>
                </c:pt>
                <c:pt idx="138">
                  <c:v>6.6666669999999997E-2</c:v>
                </c:pt>
                <c:pt idx="139">
                  <c:v>6.6666669999999997E-2</c:v>
                </c:pt>
                <c:pt idx="140">
                  <c:v>6.6666669999999997E-2</c:v>
                </c:pt>
                <c:pt idx="141">
                  <c:v>6.6666669999999997E-2</c:v>
                </c:pt>
                <c:pt idx="142">
                  <c:v>6.6666669999999997E-2</c:v>
                </c:pt>
                <c:pt idx="143">
                  <c:v>6.6666669999999997E-2</c:v>
                </c:pt>
                <c:pt idx="144">
                  <c:v>6.6666669999999997E-2</c:v>
                </c:pt>
                <c:pt idx="145">
                  <c:v>6.6666669999999997E-2</c:v>
                </c:pt>
                <c:pt idx="146">
                  <c:v>6.6666669999999997E-2</c:v>
                </c:pt>
                <c:pt idx="147">
                  <c:v>6.6666669999999997E-2</c:v>
                </c:pt>
                <c:pt idx="148">
                  <c:v>6.6666669999999997E-2</c:v>
                </c:pt>
                <c:pt idx="149">
                  <c:v>6.6666669999999997E-2</c:v>
                </c:pt>
                <c:pt idx="150">
                  <c:v>6.6666669999999997E-2</c:v>
                </c:pt>
                <c:pt idx="151">
                  <c:v>6.6666669999999997E-2</c:v>
                </c:pt>
                <c:pt idx="152">
                  <c:v>6.6666669999999997E-2</c:v>
                </c:pt>
                <c:pt idx="153">
                  <c:v>6.6666669999999997E-2</c:v>
                </c:pt>
                <c:pt idx="154">
                  <c:v>6.6666669999999997E-2</c:v>
                </c:pt>
                <c:pt idx="155">
                  <c:v>6.6666669999999997E-2</c:v>
                </c:pt>
                <c:pt idx="156">
                  <c:v>6.6666669999999997E-2</c:v>
                </c:pt>
                <c:pt idx="157">
                  <c:v>6.6666669999999997E-2</c:v>
                </c:pt>
                <c:pt idx="158">
                  <c:v>6.6666669999999997E-2</c:v>
                </c:pt>
                <c:pt idx="159">
                  <c:v>6.6666669999999997E-2</c:v>
                </c:pt>
                <c:pt idx="160">
                  <c:v>6.6666669999999997E-2</c:v>
                </c:pt>
                <c:pt idx="161">
                  <c:v>6.6666669999999997E-2</c:v>
                </c:pt>
                <c:pt idx="162">
                  <c:v>6.6666669999999997E-2</c:v>
                </c:pt>
                <c:pt idx="163">
                  <c:v>6.6666669999999997E-2</c:v>
                </c:pt>
                <c:pt idx="164">
                  <c:v>6.6666669999999997E-2</c:v>
                </c:pt>
                <c:pt idx="165">
                  <c:v>6.6666669999999997E-2</c:v>
                </c:pt>
                <c:pt idx="166">
                  <c:v>6.6666669999999997E-2</c:v>
                </c:pt>
                <c:pt idx="167">
                  <c:v>6.6666669999999997E-2</c:v>
                </c:pt>
                <c:pt idx="168">
                  <c:v>6.6666669999999997E-2</c:v>
                </c:pt>
                <c:pt idx="169">
                  <c:v>6.6666669999999997E-2</c:v>
                </c:pt>
                <c:pt idx="170">
                  <c:v>6.6666669999999997E-2</c:v>
                </c:pt>
                <c:pt idx="171">
                  <c:v>6.6666669999999997E-2</c:v>
                </c:pt>
                <c:pt idx="172">
                  <c:v>6.6666669999999997E-2</c:v>
                </c:pt>
                <c:pt idx="173">
                  <c:v>6.6666669999999997E-2</c:v>
                </c:pt>
                <c:pt idx="174">
                  <c:v>6.6666669999999997E-2</c:v>
                </c:pt>
                <c:pt idx="175">
                  <c:v>6.6666669999999997E-2</c:v>
                </c:pt>
                <c:pt idx="176">
                  <c:v>6.6666669999999997E-2</c:v>
                </c:pt>
                <c:pt idx="177">
                  <c:v>6.6666669999999997E-2</c:v>
                </c:pt>
                <c:pt idx="178">
                  <c:v>6.6666669999999997E-2</c:v>
                </c:pt>
                <c:pt idx="179">
                  <c:v>6.6666669999999997E-2</c:v>
                </c:pt>
                <c:pt idx="180">
                  <c:v>6.6666669999999997E-2</c:v>
                </c:pt>
                <c:pt idx="181">
                  <c:v>6.6666669999999997E-2</c:v>
                </c:pt>
                <c:pt idx="182">
                  <c:v>6.6666669999999997E-2</c:v>
                </c:pt>
                <c:pt idx="183">
                  <c:v>6.6666669999999997E-2</c:v>
                </c:pt>
                <c:pt idx="184">
                  <c:v>6.6666669999999997E-2</c:v>
                </c:pt>
                <c:pt idx="185">
                  <c:v>6.6666669999999997E-2</c:v>
                </c:pt>
                <c:pt idx="186">
                  <c:v>6.6666669999999997E-2</c:v>
                </c:pt>
                <c:pt idx="187">
                  <c:v>6.6666669999999997E-2</c:v>
                </c:pt>
                <c:pt idx="188">
                  <c:v>6.6666669999999997E-2</c:v>
                </c:pt>
                <c:pt idx="189">
                  <c:v>6.6666669999999997E-2</c:v>
                </c:pt>
                <c:pt idx="190">
                  <c:v>6.6666669999999997E-2</c:v>
                </c:pt>
                <c:pt idx="191">
                  <c:v>6.6666669999999997E-2</c:v>
                </c:pt>
                <c:pt idx="192">
                  <c:v>6.6666669999999997E-2</c:v>
                </c:pt>
                <c:pt idx="193">
                  <c:v>6.6666669999999997E-2</c:v>
                </c:pt>
                <c:pt idx="194">
                  <c:v>6.6666669999999997E-2</c:v>
                </c:pt>
                <c:pt idx="195">
                  <c:v>6.6666669999999997E-2</c:v>
                </c:pt>
                <c:pt idx="196">
                  <c:v>6.6666669999999997E-2</c:v>
                </c:pt>
                <c:pt idx="197">
                  <c:v>6.6666669999999997E-2</c:v>
                </c:pt>
                <c:pt idx="198">
                  <c:v>6.6666669999999997E-2</c:v>
                </c:pt>
                <c:pt idx="199">
                  <c:v>6.6666669999999997E-2</c:v>
                </c:pt>
                <c:pt idx="200">
                  <c:v>6.6666669999999997E-2</c:v>
                </c:pt>
                <c:pt idx="201">
                  <c:v>6.6666669999999997E-2</c:v>
                </c:pt>
                <c:pt idx="202">
                  <c:v>6.6666669999999997E-2</c:v>
                </c:pt>
                <c:pt idx="203">
                  <c:v>6.6666669999999997E-2</c:v>
                </c:pt>
                <c:pt idx="204">
                  <c:v>6.6666669999999997E-2</c:v>
                </c:pt>
                <c:pt idx="205">
                  <c:v>6.6666669999999997E-2</c:v>
                </c:pt>
                <c:pt idx="206">
                  <c:v>6.6666669999999997E-2</c:v>
                </c:pt>
                <c:pt idx="207">
                  <c:v>6.6666669999999997E-2</c:v>
                </c:pt>
                <c:pt idx="208">
                  <c:v>6.6666669999999997E-2</c:v>
                </c:pt>
                <c:pt idx="209">
                  <c:v>6.6666669999999997E-2</c:v>
                </c:pt>
                <c:pt idx="210">
                  <c:v>6.6666669999999997E-2</c:v>
                </c:pt>
                <c:pt idx="211">
                  <c:v>6.6666669999999997E-2</c:v>
                </c:pt>
                <c:pt idx="212">
                  <c:v>6.6666669999999997E-2</c:v>
                </c:pt>
                <c:pt idx="213">
                  <c:v>6.6666669999999997E-2</c:v>
                </c:pt>
                <c:pt idx="214">
                  <c:v>6.6666669999999997E-2</c:v>
                </c:pt>
                <c:pt idx="215">
                  <c:v>6.6666669999999997E-2</c:v>
                </c:pt>
                <c:pt idx="216">
                  <c:v>6.6666669999999997E-2</c:v>
                </c:pt>
                <c:pt idx="217">
                  <c:v>6.6666669999999997E-2</c:v>
                </c:pt>
                <c:pt idx="218">
                  <c:v>6.6666669999999997E-2</c:v>
                </c:pt>
                <c:pt idx="219">
                  <c:v>6.6666669999999997E-2</c:v>
                </c:pt>
                <c:pt idx="220">
                  <c:v>6.6666669999999997E-2</c:v>
                </c:pt>
                <c:pt idx="221">
                  <c:v>6.6666669999999997E-2</c:v>
                </c:pt>
                <c:pt idx="222">
                  <c:v>6.6666669999999997E-2</c:v>
                </c:pt>
                <c:pt idx="223">
                  <c:v>6.6666669999999997E-2</c:v>
                </c:pt>
                <c:pt idx="224">
                  <c:v>6.6666669999999997E-2</c:v>
                </c:pt>
                <c:pt idx="225">
                  <c:v>6.6666669999999997E-2</c:v>
                </c:pt>
                <c:pt idx="226">
                  <c:v>6.6666669999999997E-2</c:v>
                </c:pt>
                <c:pt idx="227">
                  <c:v>6.6666669999999997E-2</c:v>
                </c:pt>
                <c:pt idx="228">
                  <c:v>6.6666669999999997E-2</c:v>
                </c:pt>
                <c:pt idx="229">
                  <c:v>6.6666669999999997E-2</c:v>
                </c:pt>
                <c:pt idx="230">
                  <c:v>6.6666669999999997E-2</c:v>
                </c:pt>
                <c:pt idx="231">
                  <c:v>6.6666669999999997E-2</c:v>
                </c:pt>
                <c:pt idx="232">
                  <c:v>6.6666669999999997E-2</c:v>
                </c:pt>
                <c:pt idx="233">
                  <c:v>6.6666669999999997E-2</c:v>
                </c:pt>
                <c:pt idx="234">
                  <c:v>6.6666669999999997E-2</c:v>
                </c:pt>
                <c:pt idx="235">
                  <c:v>6.6666669999999997E-2</c:v>
                </c:pt>
                <c:pt idx="236">
                  <c:v>6.6666669999999997E-2</c:v>
                </c:pt>
                <c:pt idx="237">
                  <c:v>6.6666669999999997E-2</c:v>
                </c:pt>
                <c:pt idx="238">
                  <c:v>6.6666669999999997E-2</c:v>
                </c:pt>
                <c:pt idx="239">
                  <c:v>6.6666669999999997E-2</c:v>
                </c:pt>
                <c:pt idx="240">
                  <c:v>6.6666669999999997E-2</c:v>
                </c:pt>
                <c:pt idx="241">
                  <c:v>6.6666669999999997E-2</c:v>
                </c:pt>
                <c:pt idx="242">
                  <c:v>6.6666669999999997E-2</c:v>
                </c:pt>
                <c:pt idx="243">
                  <c:v>6.6666669999999997E-2</c:v>
                </c:pt>
                <c:pt idx="244">
                  <c:v>6.6666669999999997E-2</c:v>
                </c:pt>
                <c:pt idx="245">
                  <c:v>6.6666669999999997E-2</c:v>
                </c:pt>
                <c:pt idx="246">
                  <c:v>6.6666669999999997E-2</c:v>
                </c:pt>
                <c:pt idx="247">
                  <c:v>6.6666669999999997E-2</c:v>
                </c:pt>
                <c:pt idx="248">
                  <c:v>6.6666669999999997E-2</c:v>
                </c:pt>
                <c:pt idx="249">
                  <c:v>6.6666669999999997E-2</c:v>
                </c:pt>
                <c:pt idx="250">
                  <c:v>6.6666669999999997E-2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A-4B42-B9F4-081C0A52D282}"/>
            </c:ext>
          </c:extLst>
        </c:ser>
        <c:ser>
          <c:idx val="1"/>
          <c:order val="1"/>
          <c:tx>
            <c:strRef>
              <c:f>'(10,-1)'!$C$2</c:f>
              <c:strCache>
                <c:ptCount val="1"/>
                <c:pt idx="0">
                  <c:v>L2_液体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'(10,-1)'!$A$3:$A$253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'(10,-1)'!$C$3:$C$253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1.33333E-3</c:v>
                </c:pt>
                <c:pt idx="127">
                  <c:v>1.33333E-3</c:v>
                </c:pt>
                <c:pt idx="128">
                  <c:v>1.33333E-3</c:v>
                </c:pt>
                <c:pt idx="129">
                  <c:v>1.33333E-3</c:v>
                </c:pt>
                <c:pt idx="130">
                  <c:v>1.33333E-3</c:v>
                </c:pt>
                <c:pt idx="131">
                  <c:v>1.33333E-3</c:v>
                </c:pt>
                <c:pt idx="132">
                  <c:v>1.33333E-3</c:v>
                </c:pt>
                <c:pt idx="133">
                  <c:v>1.33333E-3</c:v>
                </c:pt>
                <c:pt idx="134">
                  <c:v>1.33333E-3</c:v>
                </c:pt>
                <c:pt idx="135">
                  <c:v>1.33333E-3</c:v>
                </c:pt>
                <c:pt idx="136">
                  <c:v>1.33333E-3</c:v>
                </c:pt>
                <c:pt idx="137">
                  <c:v>1.33333E-3</c:v>
                </c:pt>
                <c:pt idx="138">
                  <c:v>1.33333E-3</c:v>
                </c:pt>
                <c:pt idx="139">
                  <c:v>1.33333E-3</c:v>
                </c:pt>
                <c:pt idx="140">
                  <c:v>1.33333E-3</c:v>
                </c:pt>
                <c:pt idx="141">
                  <c:v>1.33333E-3</c:v>
                </c:pt>
                <c:pt idx="142">
                  <c:v>1.33333E-3</c:v>
                </c:pt>
                <c:pt idx="143">
                  <c:v>1.33333E-3</c:v>
                </c:pt>
                <c:pt idx="144">
                  <c:v>1.33333E-3</c:v>
                </c:pt>
                <c:pt idx="145">
                  <c:v>1.33333E-3</c:v>
                </c:pt>
                <c:pt idx="146">
                  <c:v>1.33333E-3</c:v>
                </c:pt>
                <c:pt idx="147">
                  <c:v>1.33333E-3</c:v>
                </c:pt>
                <c:pt idx="148">
                  <c:v>1.33333E-3</c:v>
                </c:pt>
                <c:pt idx="149">
                  <c:v>1.33333E-3</c:v>
                </c:pt>
                <c:pt idx="150">
                  <c:v>1.33333E-3</c:v>
                </c:pt>
                <c:pt idx="151">
                  <c:v>1.33333E-3</c:v>
                </c:pt>
                <c:pt idx="152">
                  <c:v>1.33333E-3</c:v>
                </c:pt>
                <c:pt idx="153">
                  <c:v>1.33333E-3</c:v>
                </c:pt>
                <c:pt idx="154">
                  <c:v>1.33333E-3</c:v>
                </c:pt>
                <c:pt idx="155">
                  <c:v>1.33333E-3</c:v>
                </c:pt>
                <c:pt idx="156">
                  <c:v>1.33333E-3</c:v>
                </c:pt>
                <c:pt idx="157">
                  <c:v>1.33333E-3</c:v>
                </c:pt>
                <c:pt idx="158">
                  <c:v>1.33333E-3</c:v>
                </c:pt>
                <c:pt idx="159">
                  <c:v>1.33333E-3</c:v>
                </c:pt>
                <c:pt idx="160">
                  <c:v>1.33333E-3</c:v>
                </c:pt>
                <c:pt idx="161">
                  <c:v>1.33333E-3</c:v>
                </c:pt>
                <c:pt idx="162">
                  <c:v>1.33333E-3</c:v>
                </c:pt>
                <c:pt idx="163">
                  <c:v>1.33333E-3</c:v>
                </c:pt>
                <c:pt idx="164">
                  <c:v>1.33333E-3</c:v>
                </c:pt>
                <c:pt idx="165">
                  <c:v>1.33333E-3</c:v>
                </c:pt>
                <c:pt idx="166">
                  <c:v>1.33333E-3</c:v>
                </c:pt>
                <c:pt idx="167">
                  <c:v>1.33333E-3</c:v>
                </c:pt>
                <c:pt idx="168">
                  <c:v>1.33333E-3</c:v>
                </c:pt>
                <c:pt idx="169">
                  <c:v>1.33333E-3</c:v>
                </c:pt>
                <c:pt idx="170">
                  <c:v>1.33333E-3</c:v>
                </c:pt>
                <c:pt idx="171">
                  <c:v>1.33333E-3</c:v>
                </c:pt>
                <c:pt idx="172">
                  <c:v>1.33333E-3</c:v>
                </c:pt>
                <c:pt idx="173">
                  <c:v>1.33333E-3</c:v>
                </c:pt>
                <c:pt idx="174">
                  <c:v>1.33333E-3</c:v>
                </c:pt>
                <c:pt idx="175">
                  <c:v>1.33333E-3</c:v>
                </c:pt>
                <c:pt idx="176">
                  <c:v>1.33333E-3</c:v>
                </c:pt>
                <c:pt idx="177">
                  <c:v>1.33333E-3</c:v>
                </c:pt>
                <c:pt idx="178">
                  <c:v>1.33333E-3</c:v>
                </c:pt>
                <c:pt idx="179">
                  <c:v>1.33333E-3</c:v>
                </c:pt>
                <c:pt idx="180">
                  <c:v>1.33333E-3</c:v>
                </c:pt>
                <c:pt idx="181">
                  <c:v>1.33333E-3</c:v>
                </c:pt>
                <c:pt idx="182">
                  <c:v>1.33333E-3</c:v>
                </c:pt>
                <c:pt idx="183">
                  <c:v>1.33333E-3</c:v>
                </c:pt>
                <c:pt idx="184">
                  <c:v>1.33333E-3</c:v>
                </c:pt>
                <c:pt idx="185">
                  <c:v>1.33333E-3</c:v>
                </c:pt>
                <c:pt idx="186">
                  <c:v>1.33333E-3</c:v>
                </c:pt>
                <c:pt idx="187">
                  <c:v>1.33333E-3</c:v>
                </c:pt>
                <c:pt idx="188">
                  <c:v>1.33333E-3</c:v>
                </c:pt>
                <c:pt idx="189">
                  <c:v>1.33333E-3</c:v>
                </c:pt>
                <c:pt idx="190">
                  <c:v>1.33333E-3</c:v>
                </c:pt>
                <c:pt idx="191">
                  <c:v>1.33333E-3</c:v>
                </c:pt>
                <c:pt idx="192">
                  <c:v>1.33333E-3</c:v>
                </c:pt>
                <c:pt idx="193">
                  <c:v>1.33333E-3</c:v>
                </c:pt>
                <c:pt idx="194">
                  <c:v>1.33333E-3</c:v>
                </c:pt>
                <c:pt idx="195">
                  <c:v>1.33333E-3</c:v>
                </c:pt>
                <c:pt idx="196">
                  <c:v>1.33333E-3</c:v>
                </c:pt>
                <c:pt idx="197">
                  <c:v>1.33333E-3</c:v>
                </c:pt>
                <c:pt idx="198">
                  <c:v>1.33333E-3</c:v>
                </c:pt>
                <c:pt idx="199">
                  <c:v>1.33333E-3</c:v>
                </c:pt>
                <c:pt idx="200">
                  <c:v>1.33333E-3</c:v>
                </c:pt>
                <c:pt idx="201">
                  <c:v>1.33333E-3</c:v>
                </c:pt>
                <c:pt idx="202">
                  <c:v>1.33333E-3</c:v>
                </c:pt>
                <c:pt idx="203">
                  <c:v>1.33333E-3</c:v>
                </c:pt>
                <c:pt idx="204">
                  <c:v>1.33333E-3</c:v>
                </c:pt>
                <c:pt idx="205">
                  <c:v>1.33333E-3</c:v>
                </c:pt>
                <c:pt idx="206">
                  <c:v>1.33333E-3</c:v>
                </c:pt>
                <c:pt idx="207">
                  <c:v>1.33333E-3</c:v>
                </c:pt>
                <c:pt idx="208">
                  <c:v>1.33333E-3</c:v>
                </c:pt>
                <c:pt idx="209">
                  <c:v>1.33333E-3</c:v>
                </c:pt>
                <c:pt idx="210">
                  <c:v>1.33333E-3</c:v>
                </c:pt>
                <c:pt idx="211">
                  <c:v>1.33333E-3</c:v>
                </c:pt>
                <c:pt idx="212">
                  <c:v>1.33333E-3</c:v>
                </c:pt>
                <c:pt idx="213">
                  <c:v>1.33333E-3</c:v>
                </c:pt>
                <c:pt idx="214">
                  <c:v>1.33333E-3</c:v>
                </c:pt>
                <c:pt idx="215">
                  <c:v>1.33333E-3</c:v>
                </c:pt>
                <c:pt idx="216">
                  <c:v>1.33333E-3</c:v>
                </c:pt>
                <c:pt idx="217">
                  <c:v>1.33333E-3</c:v>
                </c:pt>
                <c:pt idx="218">
                  <c:v>1.33333E-3</c:v>
                </c:pt>
                <c:pt idx="219">
                  <c:v>1.33333E-3</c:v>
                </c:pt>
                <c:pt idx="220">
                  <c:v>1.33333E-3</c:v>
                </c:pt>
                <c:pt idx="221">
                  <c:v>1.33333E-3</c:v>
                </c:pt>
                <c:pt idx="222">
                  <c:v>1.33333E-3</c:v>
                </c:pt>
                <c:pt idx="223">
                  <c:v>1.33333E-3</c:v>
                </c:pt>
                <c:pt idx="224">
                  <c:v>1.33333E-3</c:v>
                </c:pt>
                <c:pt idx="225">
                  <c:v>1.33333E-3</c:v>
                </c:pt>
                <c:pt idx="226">
                  <c:v>1.33333E-3</c:v>
                </c:pt>
                <c:pt idx="227">
                  <c:v>1.33333E-3</c:v>
                </c:pt>
                <c:pt idx="228">
                  <c:v>1.33333E-3</c:v>
                </c:pt>
                <c:pt idx="229">
                  <c:v>1.33333E-3</c:v>
                </c:pt>
                <c:pt idx="230">
                  <c:v>1.33333E-3</c:v>
                </c:pt>
                <c:pt idx="231">
                  <c:v>1.33333E-3</c:v>
                </c:pt>
                <c:pt idx="232">
                  <c:v>1.33333E-3</c:v>
                </c:pt>
                <c:pt idx="233">
                  <c:v>1.33333E-3</c:v>
                </c:pt>
                <c:pt idx="234">
                  <c:v>1.33333E-3</c:v>
                </c:pt>
                <c:pt idx="235">
                  <c:v>1.33333E-3</c:v>
                </c:pt>
                <c:pt idx="236">
                  <c:v>1.33333E-3</c:v>
                </c:pt>
                <c:pt idx="237">
                  <c:v>1.33333E-3</c:v>
                </c:pt>
                <c:pt idx="238">
                  <c:v>1.33333E-3</c:v>
                </c:pt>
                <c:pt idx="239">
                  <c:v>1.33333E-3</c:v>
                </c:pt>
                <c:pt idx="240">
                  <c:v>1.33333E-3</c:v>
                </c:pt>
                <c:pt idx="241">
                  <c:v>1.33333E-3</c:v>
                </c:pt>
                <c:pt idx="242">
                  <c:v>1.33333E-3</c:v>
                </c:pt>
                <c:pt idx="243">
                  <c:v>1.33333E-3</c:v>
                </c:pt>
                <c:pt idx="244">
                  <c:v>1.33333E-3</c:v>
                </c:pt>
                <c:pt idx="245">
                  <c:v>1.33333E-3</c:v>
                </c:pt>
                <c:pt idx="246">
                  <c:v>1.33333E-3</c:v>
                </c:pt>
                <c:pt idx="247">
                  <c:v>1.33333E-3</c:v>
                </c:pt>
                <c:pt idx="248">
                  <c:v>1.33333E-3</c:v>
                </c:pt>
                <c:pt idx="249">
                  <c:v>1.33333E-3</c:v>
                </c:pt>
                <c:pt idx="250">
                  <c:v>1.33333E-3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A-4B42-B9F4-081C0A52D282}"/>
            </c:ext>
          </c:extLst>
        </c:ser>
        <c:ser>
          <c:idx val="2"/>
          <c:order val="2"/>
          <c:tx>
            <c:strRef>
              <c:f>'(10,-1)'!$D$2</c:f>
              <c:strCache>
                <c:ptCount val="1"/>
                <c:pt idx="0">
                  <c:v>L3_液体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'(10,-1)'!$A$3:$A$253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'(10,-1)'!$D$3:$D$253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A-4B42-B9F4-081C0A52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0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のときの相変化粒子の割合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'(10,-1)'!$E$2</c:f>
              <c:strCache>
                <c:ptCount val="1"/>
                <c:pt idx="0">
                  <c:v>L1_相変化中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'(10,-1)'!$A$3:$A$253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'(10,-1)'!$E$3:$E$253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0.93333332999999996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0.93333332999999996</c:v>
                </c:pt>
                <c:pt idx="109">
                  <c:v>0.93333332999999996</c:v>
                </c:pt>
                <c:pt idx="110">
                  <c:v>0.93333332999999996</c:v>
                </c:pt>
                <c:pt idx="111">
                  <c:v>0.93333332999999996</c:v>
                </c:pt>
                <c:pt idx="112">
                  <c:v>0.93333332999999996</c:v>
                </c:pt>
                <c:pt idx="113">
                  <c:v>0.93333332999999996</c:v>
                </c:pt>
                <c:pt idx="114">
                  <c:v>0.93333332999999996</c:v>
                </c:pt>
                <c:pt idx="115">
                  <c:v>0.93333332999999996</c:v>
                </c:pt>
                <c:pt idx="116">
                  <c:v>0.93333332999999996</c:v>
                </c:pt>
                <c:pt idx="117">
                  <c:v>0.93333332999999996</c:v>
                </c:pt>
                <c:pt idx="118">
                  <c:v>0.93333332999999996</c:v>
                </c:pt>
                <c:pt idx="119">
                  <c:v>0.93333332999999996</c:v>
                </c:pt>
                <c:pt idx="120">
                  <c:v>0.93333332999999996</c:v>
                </c:pt>
                <c:pt idx="121">
                  <c:v>0.93333332999999996</c:v>
                </c:pt>
                <c:pt idx="122">
                  <c:v>0.93333332999999996</c:v>
                </c:pt>
                <c:pt idx="123">
                  <c:v>0.93333332999999996</c:v>
                </c:pt>
                <c:pt idx="124">
                  <c:v>0.93333332999999996</c:v>
                </c:pt>
                <c:pt idx="125">
                  <c:v>0.93333332999999996</c:v>
                </c:pt>
                <c:pt idx="126">
                  <c:v>0.93333332999999996</c:v>
                </c:pt>
                <c:pt idx="127">
                  <c:v>0.93333332999999996</c:v>
                </c:pt>
                <c:pt idx="128">
                  <c:v>0.93333332999999996</c:v>
                </c:pt>
                <c:pt idx="129">
                  <c:v>0.93333332999999996</c:v>
                </c:pt>
                <c:pt idx="130">
                  <c:v>0.93333332999999996</c:v>
                </c:pt>
                <c:pt idx="131">
                  <c:v>0.93333332999999996</c:v>
                </c:pt>
                <c:pt idx="132">
                  <c:v>0.93333332999999996</c:v>
                </c:pt>
                <c:pt idx="133">
                  <c:v>0.93333332999999996</c:v>
                </c:pt>
                <c:pt idx="134">
                  <c:v>0.93333332999999996</c:v>
                </c:pt>
                <c:pt idx="135">
                  <c:v>0.93333332999999996</c:v>
                </c:pt>
                <c:pt idx="136">
                  <c:v>0.93333332999999996</c:v>
                </c:pt>
                <c:pt idx="137">
                  <c:v>0.93333332999999996</c:v>
                </c:pt>
                <c:pt idx="138">
                  <c:v>0.93333332999999996</c:v>
                </c:pt>
                <c:pt idx="139">
                  <c:v>0.93333332999999996</c:v>
                </c:pt>
                <c:pt idx="140">
                  <c:v>0.93333332999999996</c:v>
                </c:pt>
                <c:pt idx="141">
                  <c:v>0.93333332999999996</c:v>
                </c:pt>
                <c:pt idx="142">
                  <c:v>0.93333332999999996</c:v>
                </c:pt>
                <c:pt idx="143">
                  <c:v>0.93333332999999996</c:v>
                </c:pt>
                <c:pt idx="144">
                  <c:v>0.93333332999999996</c:v>
                </c:pt>
                <c:pt idx="145">
                  <c:v>0.93333332999999996</c:v>
                </c:pt>
                <c:pt idx="146">
                  <c:v>0.93333332999999996</c:v>
                </c:pt>
                <c:pt idx="147">
                  <c:v>0.93333332999999996</c:v>
                </c:pt>
                <c:pt idx="148">
                  <c:v>0.93333332999999996</c:v>
                </c:pt>
                <c:pt idx="149">
                  <c:v>0.93333332999999996</c:v>
                </c:pt>
                <c:pt idx="150">
                  <c:v>0.93333332999999996</c:v>
                </c:pt>
                <c:pt idx="151">
                  <c:v>0.93333332999999996</c:v>
                </c:pt>
                <c:pt idx="152">
                  <c:v>0.93333332999999996</c:v>
                </c:pt>
                <c:pt idx="153">
                  <c:v>0.93333332999999996</c:v>
                </c:pt>
                <c:pt idx="154">
                  <c:v>0.93333332999999996</c:v>
                </c:pt>
                <c:pt idx="155">
                  <c:v>0.93333332999999996</c:v>
                </c:pt>
                <c:pt idx="156">
                  <c:v>0.93333332999999996</c:v>
                </c:pt>
                <c:pt idx="157">
                  <c:v>0.93333332999999996</c:v>
                </c:pt>
                <c:pt idx="158">
                  <c:v>0.93333332999999996</c:v>
                </c:pt>
                <c:pt idx="159">
                  <c:v>0.93333332999999996</c:v>
                </c:pt>
                <c:pt idx="160">
                  <c:v>0.93333332999999996</c:v>
                </c:pt>
                <c:pt idx="161">
                  <c:v>0.93333332999999996</c:v>
                </c:pt>
                <c:pt idx="162">
                  <c:v>0.93333332999999996</c:v>
                </c:pt>
                <c:pt idx="163">
                  <c:v>0.93333332999999996</c:v>
                </c:pt>
                <c:pt idx="164">
                  <c:v>0.93333332999999996</c:v>
                </c:pt>
                <c:pt idx="165">
                  <c:v>0.93333332999999996</c:v>
                </c:pt>
                <c:pt idx="166">
                  <c:v>0.93333332999999996</c:v>
                </c:pt>
                <c:pt idx="167">
                  <c:v>0.93333332999999996</c:v>
                </c:pt>
                <c:pt idx="168">
                  <c:v>0.93333332999999996</c:v>
                </c:pt>
                <c:pt idx="169">
                  <c:v>0.93333332999999996</c:v>
                </c:pt>
                <c:pt idx="170">
                  <c:v>0.93333332999999996</c:v>
                </c:pt>
                <c:pt idx="171">
                  <c:v>0.93333332999999996</c:v>
                </c:pt>
                <c:pt idx="172">
                  <c:v>0.93333332999999996</c:v>
                </c:pt>
                <c:pt idx="173">
                  <c:v>0.93333332999999996</c:v>
                </c:pt>
                <c:pt idx="174">
                  <c:v>0.93333332999999996</c:v>
                </c:pt>
                <c:pt idx="175">
                  <c:v>0.93333332999999996</c:v>
                </c:pt>
                <c:pt idx="176">
                  <c:v>0.93333332999999996</c:v>
                </c:pt>
                <c:pt idx="177">
                  <c:v>0.93333332999999996</c:v>
                </c:pt>
                <c:pt idx="178">
                  <c:v>0.93333332999999996</c:v>
                </c:pt>
                <c:pt idx="179">
                  <c:v>0.93333332999999996</c:v>
                </c:pt>
                <c:pt idx="180">
                  <c:v>0.93333332999999996</c:v>
                </c:pt>
                <c:pt idx="181">
                  <c:v>0.93333332999999996</c:v>
                </c:pt>
                <c:pt idx="182">
                  <c:v>0.93333332999999996</c:v>
                </c:pt>
                <c:pt idx="183">
                  <c:v>0.93333332999999996</c:v>
                </c:pt>
                <c:pt idx="184">
                  <c:v>0.93333332999999996</c:v>
                </c:pt>
                <c:pt idx="185">
                  <c:v>0.93333332999999996</c:v>
                </c:pt>
                <c:pt idx="186">
                  <c:v>0.93333332999999996</c:v>
                </c:pt>
                <c:pt idx="187">
                  <c:v>0.93333332999999996</c:v>
                </c:pt>
                <c:pt idx="188">
                  <c:v>0.93333332999999996</c:v>
                </c:pt>
                <c:pt idx="189">
                  <c:v>0.93333332999999996</c:v>
                </c:pt>
                <c:pt idx="190">
                  <c:v>0.93333332999999996</c:v>
                </c:pt>
                <c:pt idx="191">
                  <c:v>0.93333332999999996</c:v>
                </c:pt>
                <c:pt idx="192">
                  <c:v>0.93333332999999996</c:v>
                </c:pt>
                <c:pt idx="193">
                  <c:v>0.93333332999999996</c:v>
                </c:pt>
                <c:pt idx="194">
                  <c:v>0.93333332999999996</c:v>
                </c:pt>
                <c:pt idx="195">
                  <c:v>0.93333332999999996</c:v>
                </c:pt>
                <c:pt idx="196">
                  <c:v>0.93333332999999996</c:v>
                </c:pt>
                <c:pt idx="197">
                  <c:v>0.93333332999999996</c:v>
                </c:pt>
                <c:pt idx="198">
                  <c:v>0.93333332999999996</c:v>
                </c:pt>
                <c:pt idx="199">
                  <c:v>0.93333332999999996</c:v>
                </c:pt>
                <c:pt idx="200">
                  <c:v>0.93333332999999996</c:v>
                </c:pt>
                <c:pt idx="201">
                  <c:v>0.93333332999999996</c:v>
                </c:pt>
                <c:pt idx="202">
                  <c:v>0.93333332999999996</c:v>
                </c:pt>
                <c:pt idx="203">
                  <c:v>0.93333332999999996</c:v>
                </c:pt>
                <c:pt idx="204">
                  <c:v>0.93333332999999996</c:v>
                </c:pt>
                <c:pt idx="205">
                  <c:v>0.93333332999999996</c:v>
                </c:pt>
                <c:pt idx="206">
                  <c:v>0.93333332999999996</c:v>
                </c:pt>
                <c:pt idx="207">
                  <c:v>0.93333332999999996</c:v>
                </c:pt>
                <c:pt idx="208">
                  <c:v>0.93333332999999996</c:v>
                </c:pt>
                <c:pt idx="209">
                  <c:v>0.93333332999999996</c:v>
                </c:pt>
                <c:pt idx="210">
                  <c:v>0.93333332999999996</c:v>
                </c:pt>
                <c:pt idx="211">
                  <c:v>0.93333332999999996</c:v>
                </c:pt>
                <c:pt idx="212">
                  <c:v>0.93333332999999996</c:v>
                </c:pt>
                <c:pt idx="213">
                  <c:v>0.93333332999999996</c:v>
                </c:pt>
                <c:pt idx="214">
                  <c:v>0.93333332999999996</c:v>
                </c:pt>
                <c:pt idx="215">
                  <c:v>0.93333332999999996</c:v>
                </c:pt>
                <c:pt idx="216">
                  <c:v>0.93333332999999996</c:v>
                </c:pt>
                <c:pt idx="217">
                  <c:v>0.93333332999999996</c:v>
                </c:pt>
                <c:pt idx="218">
                  <c:v>0.93333332999999996</c:v>
                </c:pt>
                <c:pt idx="219">
                  <c:v>0.93333332999999996</c:v>
                </c:pt>
                <c:pt idx="220">
                  <c:v>0.93333332999999996</c:v>
                </c:pt>
                <c:pt idx="221">
                  <c:v>0.93333332999999996</c:v>
                </c:pt>
                <c:pt idx="222">
                  <c:v>0.93333332999999996</c:v>
                </c:pt>
                <c:pt idx="223">
                  <c:v>0.93333332999999996</c:v>
                </c:pt>
                <c:pt idx="224">
                  <c:v>0.93333332999999996</c:v>
                </c:pt>
                <c:pt idx="225">
                  <c:v>0.93333332999999996</c:v>
                </c:pt>
                <c:pt idx="226">
                  <c:v>0.93333332999999996</c:v>
                </c:pt>
                <c:pt idx="227">
                  <c:v>0.93333332999999996</c:v>
                </c:pt>
                <c:pt idx="228">
                  <c:v>0.93333332999999996</c:v>
                </c:pt>
                <c:pt idx="229">
                  <c:v>0.93333332999999996</c:v>
                </c:pt>
                <c:pt idx="230">
                  <c:v>0.93333332999999996</c:v>
                </c:pt>
                <c:pt idx="231">
                  <c:v>0.93333332999999996</c:v>
                </c:pt>
                <c:pt idx="232">
                  <c:v>0.93333332999999996</c:v>
                </c:pt>
                <c:pt idx="233">
                  <c:v>0.93333332999999996</c:v>
                </c:pt>
                <c:pt idx="234">
                  <c:v>0.93333332999999996</c:v>
                </c:pt>
                <c:pt idx="235">
                  <c:v>0.93333332999999996</c:v>
                </c:pt>
                <c:pt idx="236">
                  <c:v>0.93333332999999996</c:v>
                </c:pt>
                <c:pt idx="237">
                  <c:v>0.93333332999999996</c:v>
                </c:pt>
                <c:pt idx="238">
                  <c:v>0.93333332999999996</c:v>
                </c:pt>
                <c:pt idx="239">
                  <c:v>0.93333332999999996</c:v>
                </c:pt>
                <c:pt idx="240">
                  <c:v>0.93333332999999996</c:v>
                </c:pt>
                <c:pt idx="241">
                  <c:v>0.93333332999999996</c:v>
                </c:pt>
                <c:pt idx="242">
                  <c:v>0.93333332999999996</c:v>
                </c:pt>
                <c:pt idx="243">
                  <c:v>0.93333332999999996</c:v>
                </c:pt>
                <c:pt idx="244">
                  <c:v>0.93333332999999996</c:v>
                </c:pt>
                <c:pt idx="245">
                  <c:v>0.93333332999999996</c:v>
                </c:pt>
                <c:pt idx="246">
                  <c:v>0.93333332999999996</c:v>
                </c:pt>
                <c:pt idx="247">
                  <c:v>0.93333332999999996</c:v>
                </c:pt>
                <c:pt idx="248">
                  <c:v>0.93333332999999996</c:v>
                </c:pt>
                <c:pt idx="249">
                  <c:v>0.93333332999999996</c:v>
                </c:pt>
                <c:pt idx="250">
                  <c:v>0.93333332999999996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7-004D-AE1C-07BBB38368EF}"/>
            </c:ext>
          </c:extLst>
        </c:ser>
        <c:ser>
          <c:idx val="1"/>
          <c:order val="1"/>
          <c:tx>
            <c:strRef>
              <c:f>'(10,-1)'!$F$2</c:f>
              <c:strCache>
                <c:ptCount val="1"/>
                <c:pt idx="0">
                  <c:v>L2_相変化中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'(10,-1)'!$A$3:$A$253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'(10,-1)'!$F$3:$F$253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0.78400000000000003</c:v>
                </c:pt>
                <c:pt idx="26">
                  <c:v>0.86266666999999997</c:v>
                </c:pt>
                <c:pt idx="27">
                  <c:v>0.90133333000000004</c:v>
                </c:pt>
                <c:pt idx="28">
                  <c:v>0.90133333000000004</c:v>
                </c:pt>
                <c:pt idx="29">
                  <c:v>0.94133332999999997</c:v>
                </c:pt>
                <c:pt idx="30">
                  <c:v>0.94133332999999997</c:v>
                </c:pt>
                <c:pt idx="31">
                  <c:v>0.94133332999999997</c:v>
                </c:pt>
                <c:pt idx="32">
                  <c:v>0.94133332999999997</c:v>
                </c:pt>
                <c:pt idx="33">
                  <c:v>0.94133332999999997</c:v>
                </c:pt>
                <c:pt idx="34">
                  <c:v>0.97866666999999996</c:v>
                </c:pt>
                <c:pt idx="35">
                  <c:v>0.97866666999999996</c:v>
                </c:pt>
                <c:pt idx="36">
                  <c:v>0.97866666999999996</c:v>
                </c:pt>
                <c:pt idx="37">
                  <c:v>0.98</c:v>
                </c:pt>
                <c:pt idx="38">
                  <c:v>0.99866666999999998</c:v>
                </c:pt>
                <c:pt idx="39">
                  <c:v>0.99866666999999998</c:v>
                </c:pt>
                <c:pt idx="40">
                  <c:v>0.99866666999999998</c:v>
                </c:pt>
                <c:pt idx="41">
                  <c:v>0.99866666999999998</c:v>
                </c:pt>
                <c:pt idx="42">
                  <c:v>0.99866666999999998</c:v>
                </c:pt>
                <c:pt idx="43">
                  <c:v>0.99866666999999998</c:v>
                </c:pt>
                <c:pt idx="44">
                  <c:v>0.99866666999999998</c:v>
                </c:pt>
                <c:pt idx="45">
                  <c:v>0.99866666999999998</c:v>
                </c:pt>
                <c:pt idx="46">
                  <c:v>0.99866666999999998</c:v>
                </c:pt>
                <c:pt idx="47">
                  <c:v>0.99866666999999998</c:v>
                </c:pt>
                <c:pt idx="48">
                  <c:v>0.99866666999999998</c:v>
                </c:pt>
                <c:pt idx="49">
                  <c:v>0.99866666999999998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0.99866666999999998</c:v>
                </c:pt>
                <c:pt idx="127">
                  <c:v>0.99866666999999998</c:v>
                </c:pt>
                <c:pt idx="128">
                  <c:v>0.99866666999999998</c:v>
                </c:pt>
                <c:pt idx="129">
                  <c:v>0.99866666999999998</c:v>
                </c:pt>
                <c:pt idx="130">
                  <c:v>0.99866666999999998</c:v>
                </c:pt>
                <c:pt idx="131">
                  <c:v>0.99866666999999998</c:v>
                </c:pt>
                <c:pt idx="132">
                  <c:v>0.99866666999999998</c:v>
                </c:pt>
                <c:pt idx="133">
                  <c:v>0.99866666999999998</c:v>
                </c:pt>
                <c:pt idx="134">
                  <c:v>0.99866666999999998</c:v>
                </c:pt>
                <c:pt idx="135">
                  <c:v>0.99866666999999998</c:v>
                </c:pt>
                <c:pt idx="136">
                  <c:v>0.99866666999999998</c:v>
                </c:pt>
                <c:pt idx="137">
                  <c:v>0.99866666999999998</c:v>
                </c:pt>
                <c:pt idx="138">
                  <c:v>0.99866666999999998</c:v>
                </c:pt>
                <c:pt idx="139">
                  <c:v>0.99866666999999998</c:v>
                </c:pt>
                <c:pt idx="140">
                  <c:v>0.99866666999999998</c:v>
                </c:pt>
                <c:pt idx="141">
                  <c:v>0.99866666999999998</c:v>
                </c:pt>
                <c:pt idx="142">
                  <c:v>0.99866666999999998</c:v>
                </c:pt>
                <c:pt idx="143">
                  <c:v>0.99866666999999998</c:v>
                </c:pt>
                <c:pt idx="144">
                  <c:v>0.99866666999999998</c:v>
                </c:pt>
                <c:pt idx="145">
                  <c:v>0.99866666999999998</c:v>
                </c:pt>
                <c:pt idx="146">
                  <c:v>0.99866666999999998</c:v>
                </c:pt>
                <c:pt idx="147">
                  <c:v>0.99866666999999998</c:v>
                </c:pt>
                <c:pt idx="148">
                  <c:v>0.99866666999999998</c:v>
                </c:pt>
                <c:pt idx="149">
                  <c:v>0.99866666999999998</c:v>
                </c:pt>
                <c:pt idx="150">
                  <c:v>0.99866666999999998</c:v>
                </c:pt>
                <c:pt idx="151">
                  <c:v>0.99866666999999998</c:v>
                </c:pt>
                <c:pt idx="152">
                  <c:v>0.99866666999999998</c:v>
                </c:pt>
                <c:pt idx="153">
                  <c:v>0.99866666999999998</c:v>
                </c:pt>
                <c:pt idx="154">
                  <c:v>0.99866666999999998</c:v>
                </c:pt>
                <c:pt idx="155">
                  <c:v>0.99866666999999998</c:v>
                </c:pt>
                <c:pt idx="156">
                  <c:v>0.99866666999999998</c:v>
                </c:pt>
                <c:pt idx="157">
                  <c:v>0.99866666999999998</c:v>
                </c:pt>
                <c:pt idx="158">
                  <c:v>0.99866666999999998</c:v>
                </c:pt>
                <c:pt idx="159">
                  <c:v>0.99866666999999998</c:v>
                </c:pt>
                <c:pt idx="160">
                  <c:v>0.99866666999999998</c:v>
                </c:pt>
                <c:pt idx="161">
                  <c:v>0.99866666999999998</c:v>
                </c:pt>
                <c:pt idx="162">
                  <c:v>0.99866666999999998</c:v>
                </c:pt>
                <c:pt idx="163">
                  <c:v>0.99866666999999998</c:v>
                </c:pt>
                <c:pt idx="164">
                  <c:v>0.99866666999999998</c:v>
                </c:pt>
                <c:pt idx="165">
                  <c:v>0.99866666999999998</c:v>
                </c:pt>
                <c:pt idx="166">
                  <c:v>0.99866666999999998</c:v>
                </c:pt>
                <c:pt idx="167">
                  <c:v>0.99866666999999998</c:v>
                </c:pt>
                <c:pt idx="168">
                  <c:v>0.99866666999999998</c:v>
                </c:pt>
                <c:pt idx="169">
                  <c:v>0.99866666999999998</c:v>
                </c:pt>
                <c:pt idx="170">
                  <c:v>0.99866666999999998</c:v>
                </c:pt>
                <c:pt idx="171">
                  <c:v>0.99866666999999998</c:v>
                </c:pt>
                <c:pt idx="172">
                  <c:v>0.99866666999999998</c:v>
                </c:pt>
                <c:pt idx="173">
                  <c:v>0.99866666999999998</c:v>
                </c:pt>
                <c:pt idx="174">
                  <c:v>0.99866666999999998</c:v>
                </c:pt>
                <c:pt idx="175">
                  <c:v>0.99866666999999998</c:v>
                </c:pt>
                <c:pt idx="176">
                  <c:v>0.99866666999999998</c:v>
                </c:pt>
                <c:pt idx="177">
                  <c:v>0.99866666999999998</c:v>
                </c:pt>
                <c:pt idx="178">
                  <c:v>0.99866666999999998</c:v>
                </c:pt>
                <c:pt idx="179">
                  <c:v>0.99866666999999998</c:v>
                </c:pt>
                <c:pt idx="180">
                  <c:v>0.99866666999999998</c:v>
                </c:pt>
                <c:pt idx="181">
                  <c:v>0.99866666999999998</c:v>
                </c:pt>
                <c:pt idx="182">
                  <c:v>0.99866666999999998</c:v>
                </c:pt>
                <c:pt idx="183">
                  <c:v>0.99866666999999998</c:v>
                </c:pt>
                <c:pt idx="184">
                  <c:v>0.99866666999999998</c:v>
                </c:pt>
                <c:pt idx="185">
                  <c:v>0.99866666999999998</c:v>
                </c:pt>
                <c:pt idx="186">
                  <c:v>0.99866666999999998</c:v>
                </c:pt>
                <c:pt idx="187">
                  <c:v>0.99866666999999998</c:v>
                </c:pt>
                <c:pt idx="188">
                  <c:v>0.99866666999999998</c:v>
                </c:pt>
                <c:pt idx="189">
                  <c:v>0.99866666999999998</c:v>
                </c:pt>
                <c:pt idx="190">
                  <c:v>0.99866666999999998</c:v>
                </c:pt>
                <c:pt idx="191">
                  <c:v>0.99866666999999998</c:v>
                </c:pt>
                <c:pt idx="192">
                  <c:v>0.99866666999999998</c:v>
                </c:pt>
                <c:pt idx="193">
                  <c:v>0.99866666999999998</c:v>
                </c:pt>
                <c:pt idx="194">
                  <c:v>0.99866666999999998</c:v>
                </c:pt>
                <c:pt idx="195">
                  <c:v>0.99866666999999998</c:v>
                </c:pt>
                <c:pt idx="196">
                  <c:v>0.99866666999999998</c:v>
                </c:pt>
                <c:pt idx="197">
                  <c:v>0.99866666999999998</c:v>
                </c:pt>
                <c:pt idx="198">
                  <c:v>0.99866666999999998</c:v>
                </c:pt>
                <c:pt idx="199">
                  <c:v>0.99866666999999998</c:v>
                </c:pt>
                <c:pt idx="200">
                  <c:v>0.99866666999999998</c:v>
                </c:pt>
                <c:pt idx="201">
                  <c:v>0.99866666999999998</c:v>
                </c:pt>
                <c:pt idx="202">
                  <c:v>0.99866666999999998</c:v>
                </c:pt>
                <c:pt idx="203">
                  <c:v>0.99866666999999998</c:v>
                </c:pt>
                <c:pt idx="204">
                  <c:v>0.99866666999999998</c:v>
                </c:pt>
                <c:pt idx="205">
                  <c:v>0.99866666999999998</c:v>
                </c:pt>
                <c:pt idx="206">
                  <c:v>0.99866666999999998</c:v>
                </c:pt>
                <c:pt idx="207">
                  <c:v>0.99866666999999998</c:v>
                </c:pt>
                <c:pt idx="208">
                  <c:v>0.99866666999999998</c:v>
                </c:pt>
                <c:pt idx="209">
                  <c:v>0.99866666999999998</c:v>
                </c:pt>
                <c:pt idx="210">
                  <c:v>0.99866666999999998</c:v>
                </c:pt>
                <c:pt idx="211">
                  <c:v>0.99866666999999998</c:v>
                </c:pt>
                <c:pt idx="212">
                  <c:v>0.99866666999999998</c:v>
                </c:pt>
                <c:pt idx="213">
                  <c:v>0.99866666999999998</c:v>
                </c:pt>
                <c:pt idx="214">
                  <c:v>0.99866666999999998</c:v>
                </c:pt>
                <c:pt idx="215">
                  <c:v>0.99866666999999998</c:v>
                </c:pt>
                <c:pt idx="216">
                  <c:v>0.99866666999999998</c:v>
                </c:pt>
                <c:pt idx="217">
                  <c:v>0.99866666999999998</c:v>
                </c:pt>
                <c:pt idx="218">
                  <c:v>0.99866666999999998</c:v>
                </c:pt>
                <c:pt idx="219">
                  <c:v>0.99866666999999998</c:v>
                </c:pt>
                <c:pt idx="220">
                  <c:v>0.99866666999999998</c:v>
                </c:pt>
                <c:pt idx="221">
                  <c:v>0.99866666999999998</c:v>
                </c:pt>
                <c:pt idx="222">
                  <c:v>0.99866666999999998</c:v>
                </c:pt>
                <c:pt idx="223">
                  <c:v>0.99866666999999998</c:v>
                </c:pt>
                <c:pt idx="224">
                  <c:v>0.99866666999999998</c:v>
                </c:pt>
                <c:pt idx="225">
                  <c:v>0.99866666999999998</c:v>
                </c:pt>
                <c:pt idx="226">
                  <c:v>0.99866666999999998</c:v>
                </c:pt>
                <c:pt idx="227">
                  <c:v>0.99866666999999998</c:v>
                </c:pt>
                <c:pt idx="228">
                  <c:v>0.99866666999999998</c:v>
                </c:pt>
                <c:pt idx="229">
                  <c:v>0.99866666999999998</c:v>
                </c:pt>
                <c:pt idx="230">
                  <c:v>0.99866666999999998</c:v>
                </c:pt>
                <c:pt idx="231">
                  <c:v>0.99866666999999998</c:v>
                </c:pt>
                <c:pt idx="232">
                  <c:v>0.99866666999999998</c:v>
                </c:pt>
                <c:pt idx="233">
                  <c:v>0.99866666999999998</c:v>
                </c:pt>
                <c:pt idx="234">
                  <c:v>0.99866666999999998</c:v>
                </c:pt>
                <c:pt idx="235">
                  <c:v>0.99866666999999998</c:v>
                </c:pt>
                <c:pt idx="236">
                  <c:v>0.99866666999999998</c:v>
                </c:pt>
                <c:pt idx="237">
                  <c:v>0.99866666999999998</c:v>
                </c:pt>
                <c:pt idx="238">
                  <c:v>0.99866666999999998</c:v>
                </c:pt>
                <c:pt idx="239">
                  <c:v>0.99866666999999998</c:v>
                </c:pt>
                <c:pt idx="240">
                  <c:v>0.99866666999999998</c:v>
                </c:pt>
                <c:pt idx="241">
                  <c:v>0.99866666999999998</c:v>
                </c:pt>
                <c:pt idx="242">
                  <c:v>0.99866666999999998</c:v>
                </c:pt>
                <c:pt idx="243">
                  <c:v>0.99866666999999998</c:v>
                </c:pt>
                <c:pt idx="244">
                  <c:v>0.99866666999999998</c:v>
                </c:pt>
                <c:pt idx="245">
                  <c:v>0.99866666999999998</c:v>
                </c:pt>
                <c:pt idx="246">
                  <c:v>0.99866666999999998</c:v>
                </c:pt>
                <c:pt idx="247">
                  <c:v>0.99866666999999998</c:v>
                </c:pt>
                <c:pt idx="248">
                  <c:v>0.99866666999999998</c:v>
                </c:pt>
                <c:pt idx="249">
                  <c:v>0.99866666999999998</c:v>
                </c:pt>
                <c:pt idx="250">
                  <c:v>0.99866666999999998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7-004D-AE1C-07BBB38368EF}"/>
            </c:ext>
          </c:extLst>
        </c:ser>
        <c:ser>
          <c:idx val="2"/>
          <c:order val="2"/>
          <c:tx>
            <c:strRef>
              <c:f>'(10,-1)'!$G$2</c:f>
              <c:strCache>
                <c:ptCount val="1"/>
                <c:pt idx="0">
                  <c:v>L3_相変化中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'(10,-1)'!$A$3:$A$253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'(10,-1)'!$G$3:$G$253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1.33333E-3</c:v>
                </c:pt>
                <c:pt idx="103">
                  <c:v>1.33333E-3</c:v>
                </c:pt>
                <c:pt idx="104">
                  <c:v>1.33333E-3</c:v>
                </c:pt>
                <c:pt idx="105">
                  <c:v>1.33333E-3</c:v>
                </c:pt>
                <c:pt idx="106">
                  <c:v>1.33333E-3</c:v>
                </c:pt>
                <c:pt idx="107">
                  <c:v>1.33333E-3</c:v>
                </c:pt>
                <c:pt idx="108">
                  <c:v>1.33333E-3</c:v>
                </c:pt>
                <c:pt idx="109">
                  <c:v>1.33333E-3</c:v>
                </c:pt>
                <c:pt idx="110">
                  <c:v>1.33333E-3</c:v>
                </c:pt>
                <c:pt idx="111">
                  <c:v>1.33333E-3</c:v>
                </c:pt>
                <c:pt idx="112">
                  <c:v>1.33333E-3</c:v>
                </c:pt>
                <c:pt idx="113">
                  <c:v>1.33333E-3</c:v>
                </c:pt>
                <c:pt idx="114">
                  <c:v>1.33333E-3</c:v>
                </c:pt>
                <c:pt idx="115">
                  <c:v>1.33333E-3</c:v>
                </c:pt>
                <c:pt idx="116">
                  <c:v>1.33333E-3</c:v>
                </c:pt>
                <c:pt idx="117">
                  <c:v>1.33333E-3</c:v>
                </c:pt>
                <c:pt idx="118">
                  <c:v>2.6666699999999999E-3</c:v>
                </c:pt>
                <c:pt idx="119">
                  <c:v>2.6666699999999999E-3</c:v>
                </c:pt>
                <c:pt idx="120">
                  <c:v>2.6666699999999999E-3</c:v>
                </c:pt>
                <c:pt idx="121">
                  <c:v>2.6666699999999999E-3</c:v>
                </c:pt>
                <c:pt idx="122">
                  <c:v>2.6666699999999999E-3</c:v>
                </c:pt>
                <c:pt idx="123">
                  <c:v>2.6666699999999999E-3</c:v>
                </c:pt>
                <c:pt idx="124">
                  <c:v>2.6666699999999999E-3</c:v>
                </c:pt>
                <c:pt idx="125">
                  <c:v>2.6666699999999999E-3</c:v>
                </c:pt>
                <c:pt idx="126">
                  <c:v>2.6666699999999999E-3</c:v>
                </c:pt>
                <c:pt idx="127">
                  <c:v>2.6666699999999999E-3</c:v>
                </c:pt>
                <c:pt idx="128">
                  <c:v>2.6666699999999999E-3</c:v>
                </c:pt>
                <c:pt idx="129">
                  <c:v>2.6666699999999999E-3</c:v>
                </c:pt>
                <c:pt idx="130">
                  <c:v>2.6666699999999999E-3</c:v>
                </c:pt>
                <c:pt idx="131">
                  <c:v>2.6666699999999999E-3</c:v>
                </c:pt>
                <c:pt idx="132">
                  <c:v>2.6666699999999999E-3</c:v>
                </c:pt>
                <c:pt idx="133">
                  <c:v>2.6666699999999999E-3</c:v>
                </c:pt>
                <c:pt idx="134">
                  <c:v>2.6666699999999999E-3</c:v>
                </c:pt>
                <c:pt idx="135">
                  <c:v>2.6666699999999999E-3</c:v>
                </c:pt>
                <c:pt idx="136">
                  <c:v>2.6666699999999999E-3</c:v>
                </c:pt>
                <c:pt idx="137">
                  <c:v>2.6666699999999999E-3</c:v>
                </c:pt>
                <c:pt idx="138">
                  <c:v>2.6666699999999999E-3</c:v>
                </c:pt>
                <c:pt idx="139">
                  <c:v>2.6666699999999999E-3</c:v>
                </c:pt>
                <c:pt idx="140">
                  <c:v>2.6666699999999999E-3</c:v>
                </c:pt>
                <c:pt idx="141">
                  <c:v>2.6666699999999999E-3</c:v>
                </c:pt>
                <c:pt idx="142">
                  <c:v>2.6666699999999999E-3</c:v>
                </c:pt>
                <c:pt idx="143">
                  <c:v>2.6666699999999999E-3</c:v>
                </c:pt>
                <c:pt idx="144">
                  <c:v>2.6666699999999999E-3</c:v>
                </c:pt>
                <c:pt idx="145">
                  <c:v>2.6666699999999999E-3</c:v>
                </c:pt>
                <c:pt idx="146">
                  <c:v>2.6666699999999999E-3</c:v>
                </c:pt>
                <c:pt idx="147">
                  <c:v>2.6666699999999999E-3</c:v>
                </c:pt>
                <c:pt idx="148">
                  <c:v>2.6666699999999999E-3</c:v>
                </c:pt>
                <c:pt idx="149">
                  <c:v>2.6666699999999999E-3</c:v>
                </c:pt>
                <c:pt idx="150">
                  <c:v>2.6666699999999999E-3</c:v>
                </c:pt>
                <c:pt idx="151">
                  <c:v>2.6666699999999999E-3</c:v>
                </c:pt>
                <c:pt idx="152">
                  <c:v>2.6666699999999999E-3</c:v>
                </c:pt>
                <c:pt idx="153">
                  <c:v>2.6666699999999999E-3</c:v>
                </c:pt>
                <c:pt idx="154">
                  <c:v>2.6666699999999999E-3</c:v>
                </c:pt>
                <c:pt idx="155">
                  <c:v>2.6666699999999999E-3</c:v>
                </c:pt>
                <c:pt idx="156">
                  <c:v>2.6666699999999999E-3</c:v>
                </c:pt>
                <c:pt idx="157">
                  <c:v>2.6666699999999999E-3</c:v>
                </c:pt>
                <c:pt idx="158">
                  <c:v>2.6666699999999999E-3</c:v>
                </c:pt>
                <c:pt idx="159">
                  <c:v>2.6666699999999999E-3</c:v>
                </c:pt>
                <c:pt idx="160">
                  <c:v>2.6666699999999999E-3</c:v>
                </c:pt>
                <c:pt idx="161">
                  <c:v>2.6666699999999999E-3</c:v>
                </c:pt>
                <c:pt idx="162">
                  <c:v>2.6666699999999999E-3</c:v>
                </c:pt>
                <c:pt idx="163">
                  <c:v>2.6666699999999999E-3</c:v>
                </c:pt>
                <c:pt idx="164">
                  <c:v>2.6666699999999999E-3</c:v>
                </c:pt>
                <c:pt idx="165">
                  <c:v>2.6666699999999999E-3</c:v>
                </c:pt>
                <c:pt idx="166">
                  <c:v>2.6666699999999999E-3</c:v>
                </c:pt>
                <c:pt idx="167">
                  <c:v>2.6666699999999999E-3</c:v>
                </c:pt>
                <c:pt idx="168">
                  <c:v>2.6666699999999999E-3</c:v>
                </c:pt>
                <c:pt idx="169">
                  <c:v>2.6666699999999999E-3</c:v>
                </c:pt>
                <c:pt idx="170">
                  <c:v>2.6666699999999999E-3</c:v>
                </c:pt>
                <c:pt idx="171">
                  <c:v>2.6666699999999999E-3</c:v>
                </c:pt>
                <c:pt idx="172">
                  <c:v>2.6666699999999999E-3</c:v>
                </c:pt>
                <c:pt idx="173">
                  <c:v>2.6666699999999999E-3</c:v>
                </c:pt>
                <c:pt idx="174">
                  <c:v>2.6666699999999999E-3</c:v>
                </c:pt>
                <c:pt idx="175">
                  <c:v>2.6666699999999999E-3</c:v>
                </c:pt>
                <c:pt idx="176">
                  <c:v>2.6666699999999999E-3</c:v>
                </c:pt>
                <c:pt idx="177">
                  <c:v>2.6666699999999999E-3</c:v>
                </c:pt>
                <c:pt idx="178">
                  <c:v>2.6666699999999999E-3</c:v>
                </c:pt>
                <c:pt idx="179">
                  <c:v>2.6666699999999999E-3</c:v>
                </c:pt>
                <c:pt idx="180">
                  <c:v>2.6666699999999999E-3</c:v>
                </c:pt>
                <c:pt idx="181">
                  <c:v>2.6666699999999999E-3</c:v>
                </c:pt>
                <c:pt idx="182">
                  <c:v>2.6666699999999999E-3</c:v>
                </c:pt>
                <c:pt idx="183">
                  <c:v>2.6666699999999999E-3</c:v>
                </c:pt>
                <c:pt idx="184">
                  <c:v>2.6666699999999999E-3</c:v>
                </c:pt>
                <c:pt idx="185">
                  <c:v>2.6666699999999999E-3</c:v>
                </c:pt>
                <c:pt idx="186">
                  <c:v>2.6666699999999999E-3</c:v>
                </c:pt>
                <c:pt idx="187">
                  <c:v>2.6666699999999999E-3</c:v>
                </c:pt>
                <c:pt idx="188">
                  <c:v>2.6666699999999999E-3</c:v>
                </c:pt>
                <c:pt idx="189">
                  <c:v>2.6666699999999999E-3</c:v>
                </c:pt>
                <c:pt idx="190">
                  <c:v>2.6666699999999999E-3</c:v>
                </c:pt>
                <c:pt idx="191">
                  <c:v>2.6666699999999999E-3</c:v>
                </c:pt>
                <c:pt idx="192">
                  <c:v>2.6666699999999999E-3</c:v>
                </c:pt>
                <c:pt idx="193">
                  <c:v>2.6666699999999999E-3</c:v>
                </c:pt>
                <c:pt idx="194">
                  <c:v>2.6666699999999999E-3</c:v>
                </c:pt>
                <c:pt idx="195">
                  <c:v>2.6666699999999999E-3</c:v>
                </c:pt>
                <c:pt idx="196">
                  <c:v>2.6666699999999999E-3</c:v>
                </c:pt>
                <c:pt idx="197">
                  <c:v>2.6666699999999999E-3</c:v>
                </c:pt>
                <c:pt idx="198">
                  <c:v>2.6666699999999999E-3</c:v>
                </c:pt>
                <c:pt idx="199">
                  <c:v>2.6666699999999999E-3</c:v>
                </c:pt>
                <c:pt idx="200">
                  <c:v>2.6666699999999999E-3</c:v>
                </c:pt>
                <c:pt idx="201">
                  <c:v>2.6666699999999999E-3</c:v>
                </c:pt>
                <c:pt idx="202">
                  <c:v>2.6666699999999999E-3</c:v>
                </c:pt>
                <c:pt idx="203">
                  <c:v>2.6666699999999999E-3</c:v>
                </c:pt>
                <c:pt idx="204">
                  <c:v>2.6666699999999999E-3</c:v>
                </c:pt>
                <c:pt idx="205">
                  <c:v>2.6666699999999999E-3</c:v>
                </c:pt>
                <c:pt idx="206">
                  <c:v>2.6666699999999999E-3</c:v>
                </c:pt>
                <c:pt idx="207">
                  <c:v>2.6666699999999999E-3</c:v>
                </c:pt>
                <c:pt idx="208">
                  <c:v>2.6666699999999999E-3</c:v>
                </c:pt>
                <c:pt idx="209">
                  <c:v>2.6666699999999999E-3</c:v>
                </c:pt>
                <c:pt idx="210">
                  <c:v>2.6666699999999999E-3</c:v>
                </c:pt>
                <c:pt idx="211">
                  <c:v>2.6666699999999999E-3</c:v>
                </c:pt>
                <c:pt idx="212">
                  <c:v>2.6666699999999999E-3</c:v>
                </c:pt>
                <c:pt idx="213">
                  <c:v>2.6666699999999999E-3</c:v>
                </c:pt>
                <c:pt idx="214">
                  <c:v>2.6666699999999999E-3</c:v>
                </c:pt>
                <c:pt idx="215">
                  <c:v>2.6666699999999999E-3</c:v>
                </c:pt>
                <c:pt idx="216">
                  <c:v>2.6666699999999999E-3</c:v>
                </c:pt>
                <c:pt idx="217">
                  <c:v>2.6666699999999999E-3</c:v>
                </c:pt>
                <c:pt idx="218">
                  <c:v>2.6666699999999999E-3</c:v>
                </c:pt>
                <c:pt idx="219">
                  <c:v>2.6666699999999999E-3</c:v>
                </c:pt>
                <c:pt idx="220">
                  <c:v>2.6666699999999999E-3</c:v>
                </c:pt>
                <c:pt idx="221">
                  <c:v>2.6666699999999999E-3</c:v>
                </c:pt>
                <c:pt idx="222">
                  <c:v>2.6666699999999999E-3</c:v>
                </c:pt>
                <c:pt idx="223">
                  <c:v>2.6666699999999999E-3</c:v>
                </c:pt>
                <c:pt idx="224">
                  <c:v>2.6666699999999999E-3</c:v>
                </c:pt>
                <c:pt idx="225">
                  <c:v>2.6666699999999999E-3</c:v>
                </c:pt>
                <c:pt idx="226">
                  <c:v>2.6666699999999999E-3</c:v>
                </c:pt>
                <c:pt idx="227">
                  <c:v>2.6666699999999999E-3</c:v>
                </c:pt>
                <c:pt idx="228">
                  <c:v>2.6666699999999999E-3</c:v>
                </c:pt>
                <c:pt idx="229">
                  <c:v>2.6666699999999999E-3</c:v>
                </c:pt>
                <c:pt idx="230">
                  <c:v>2.6666699999999999E-3</c:v>
                </c:pt>
                <c:pt idx="231">
                  <c:v>2.6666699999999999E-3</c:v>
                </c:pt>
                <c:pt idx="232">
                  <c:v>2.6666699999999999E-3</c:v>
                </c:pt>
                <c:pt idx="233">
                  <c:v>2.6666699999999999E-3</c:v>
                </c:pt>
                <c:pt idx="234">
                  <c:v>2.6666699999999999E-3</c:v>
                </c:pt>
                <c:pt idx="235">
                  <c:v>2.6666699999999999E-3</c:v>
                </c:pt>
                <c:pt idx="236">
                  <c:v>2.6666699999999999E-3</c:v>
                </c:pt>
                <c:pt idx="237">
                  <c:v>2.6666699999999999E-3</c:v>
                </c:pt>
                <c:pt idx="238">
                  <c:v>2.6666699999999999E-3</c:v>
                </c:pt>
                <c:pt idx="239">
                  <c:v>2.6666699999999999E-3</c:v>
                </c:pt>
                <c:pt idx="240">
                  <c:v>2.6666699999999999E-3</c:v>
                </c:pt>
                <c:pt idx="241">
                  <c:v>2.6666699999999999E-3</c:v>
                </c:pt>
                <c:pt idx="242">
                  <c:v>2.6666699999999999E-3</c:v>
                </c:pt>
                <c:pt idx="243">
                  <c:v>2.6666699999999999E-3</c:v>
                </c:pt>
                <c:pt idx="244">
                  <c:v>2.6666699999999999E-3</c:v>
                </c:pt>
                <c:pt idx="245">
                  <c:v>2.6666699999999999E-3</c:v>
                </c:pt>
                <c:pt idx="246">
                  <c:v>2.6666699999999999E-3</c:v>
                </c:pt>
                <c:pt idx="247">
                  <c:v>2.6666699999999999E-3</c:v>
                </c:pt>
                <c:pt idx="248">
                  <c:v>2.6666699999999999E-3</c:v>
                </c:pt>
                <c:pt idx="249">
                  <c:v>2.6666699999999999E-3</c:v>
                </c:pt>
                <c:pt idx="250">
                  <c:v>2.6666699999999999E-3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7-004D-AE1C-07BBB383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5m/s</a:t>
            </a:r>
            <a:r>
              <a:rPr lang="ja-JP" altLang="en-US"/>
              <a:t>のときの液体粒子の割合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'(-1,-1)_fast'!$B$2</c:f>
              <c:strCache>
                <c:ptCount val="1"/>
                <c:pt idx="0">
                  <c:v>L1_液体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'(-1,-1)_fast'!$A$3:$A$73</c:f>
              <c:numCache>
                <c:formatCode>General</c:formatCode>
                <c:ptCount val="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</c:numCache>
            </c:numRef>
          </c:cat>
          <c:val>
            <c:numRef>
              <c:f>'(-1,-1)_fast'!$B$3:$B$73</c:f>
              <c:numCache>
                <c:formatCode>General</c:formatCode>
                <c:ptCount val="71"/>
                <c:pt idx="0">
                  <c:v>0</c:v>
                </c:pt>
                <c:pt idx="1">
                  <c:v>6.6666669999999997E-2</c:v>
                </c:pt>
                <c:pt idx="2">
                  <c:v>0.13333333</c:v>
                </c:pt>
                <c:pt idx="3">
                  <c:v>0.2</c:v>
                </c:pt>
                <c:pt idx="4">
                  <c:v>0.26666666999999999</c:v>
                </c:pt>
                <c:pt idx="5">
                  <c:v>0.33333332999999998</c:v>
                </c:pt>
                <c:pt idx="6">
                  <c:v>0.4</c:v>
                </c:pt>
                <c:pt idx="7">
                  <c:v>0.46666667000000001</c:v>
                </c:pt>
                <c:pt idx="8">
                  <c:v>0.53333333000000005</c:v>
                </c:pt>
                <c:pt idx="9">
                  <c:v>0.6</c:v>
                </c:pt>
                <c:pt idx="10">
                  <c:v>0.66666667000000002</c:v>
                </c:pt>
                <c:pt idx="11">
                  <c:v>0.73333333000000001</c:v>
                </c:pt>
                <c:pt idx="12">
                  <c:v>0.8</c:v>
                </c:pt>
                <c:pt idx="13">
                  <c:v>0.86666666999999997</c:v>
                </c:pt>
                <c:pt idx="14">
                  <c:v>0.93333332999999996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8-3A49-B144-5AB93D979AD7}"/>
            </c:ext>
          </c:extLst>
        </c:ser>
        <c:ser>
          <c:idx val="1"/>
          <c:order val="1"/>
          <c:tx>
            <c:strRef>
              <c:f>'(-1,-1)_fast'!$C$2</c:f>
              <c:strCache>
                <c:ptCount val="1"/>
                <c:pt idx="0">
                  <c:v>L2_液体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'(-1,-1)_fast'!$A$3:$A$73</c:f>
              <c:numCache>
                <c:formatCode>General</c:formatCode>
                <c:ptCount val="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</c:numCache>
            </c:numRef>
          </c:cat>
          <c:val>
            <c:numRef>
              <c:f>'(-1,-1)_fast'!$C$3:$C$73</c:f>
              <c:numCache>
                <c:formatCode>General</c:formatCode>
                <c:ptCount val="71"/>
                <c:pt idx="0">
                  <c:v>0</c:v>
                </c:pt>
                <c:pt idx="1">
                  <c:v>5.3333329999999998E-2</c:v>
                </c:pt>
                <c:pt idx="2">
                  <c:v>0.12</c:v>
                </c:pt>
                <c:pt idx="3">
                  <c:v>0.18666667000000001</c:v>
                </c:pt>
                <c:pt idx="4">
                  <c:v>0.25333333000000002</c:v>
                </c:pt>
                <c:pt idx="5">
                  <c:v>0.32</c:v>
                </c:pt>
                <c:pt idx="6">
                  <c:v>0.38800000000000001</c:v>
                </c:pt>
                <c:pt idx="7">
                  <c:v>0.45466666999999999</c:v>
                </c:pt>
                <c:pt idx="8">
                  <c:v>0.52133333000000004</c:v>
                </c:pt>
                <c:pt idx="9">
                  <c:v>0.58799999999999997</c:v>
                </c:pt>
                <c:pt idx="10">
                  <c:v>0.65466667000000001</c:v>
                </c:pt>
                <c:pt idx="11">
                  <c:v>0.71733332999999999</c:v>
                </c:pt>
                <c:pt idx="12">
                  <c:v>0.78400000000000003</c:v>
                </c:pt>
                <c:pt idx="13">
                  <c:v>0.85066666999999996</c:v>
                </c:pt>
                <c:pt idx="14">
                  <c:v>0.91733332999999995</c:v>
                </c:pt>
                <c:pt idx="15">
                  <c:v>0.98399999999999999</c:v>
                </c:pt>
                <c:pt idx="16">
                  <c:v>0.99733333000000002</c:v>
                </c:pt>
                <c:pt idx="17">
                  <c:v>0.99733333000000002</c:v>
                </c:pt>
                <c:pt idx="18">
                  <c:v>0.99733333000000002</c:v>
                </c:pt>
                <c:pt idx="19">
                  <c:v>0.99733333000000002</c:v>
                </c:pt>
                <c:pt idx="20">
                  <c:v>0.99733333000000002</c:v>
                </c:pt>
                <c:pt idx="21">
                  <c:v>0.99733333000000002</c:v>
                </c:pt>
                <c:pt idx="22">
                  <c:v>0.99733333000000002</c:v>
                </c:pt>
                <c:pt idx="23">
                  <c:v>0.99733333000000002</c:v>
                </c:pt>
                <c:pt idx="24">
                  <c:v>0.99733333000000002</c:v>
                </c:pt>
                <c:pt idx="25">
                  <c:v>0.99733333000000002</c:v>
                </c:pt>
                <c:pt idx="26">
                  <c:v>0.99733333000000002</c:v>
                </c:pt>
                <c:pt idx="27">
                  <c:v>0.99733333000000002</c:v>
                </c:pt>
                <c:pt idx="28">
                  <c:v>0.99733333000000002</c:v>
                </c:pt>
                <c:pt idx="29">
                  <c:v>0.99733333000000002</c:v>
                </c:pt>
                <c:pt idx="30">
                  <c:v>0.99733333000000002</c:v>
                </c:pt>
                <c:pt idx="31">
                  <c:v>0.99733333000000002</c:v>
                </c:pt>
                <c:pt idx="32">
                  <c:v>0.99733333000000002</c:v>
                </c:pt>
                <c:pt idx="33">
                  <c:v>0.99733333000000002</c:v>
                </c:pt>
                <c:pt idx="34">
                  <c:v>0.99733333000000002</c:v>
                </c:pt>
                <c:pt idx="35">
                  <c:v>0.99733333000000002</c:v>
                </c:pt>
                <c:pt idx="36">
                  <c:v>0.99733333000000002</c:v>
                </c:pt>
                <c:pt idx="37">
                  <c:v>0.99733333000000002</c:v>
                </c:pt>
                <c:pt idx="38">
                  <c:v>0.99733333000000002</c:v>
                </c:pt>
                <c:pt idx="39">
                  <c:v>0.99733333000000002</c:v>
                </c:pt>
                <c:pt idx="40">
                  <c:v>0.99733333000000002</c:v>
                </c:pt>
                <c:pt idx="41">
                  <c:v>0.99733333000000002</c:v>
                </c:pt>
                <c:pt idx="42">
                  <c:v>0.99733333000000002</c:v>
                </c:pt>
                <c:pt idx="43">
                  <c:v>0.99733333000000002</c:v>
                </c:pt>
                <c:pt idx="44">
                  <c:v>0.99733333000000002</c:v>
                </c:pt>
                <c:pt idx="45">
                  <c:v>0.99733333000000002</c:v>
                </c:pt>
                <c:pt idx="46">
                  <c:v>0.99733333000000002</c:v>
                </c:pt>
                <c:pt idx="47">
                  <c:v>0.99733333000000002</c:v>
                </c:pt>
                <c:pt idx="48">
                  <c:v>0.99733333000000002</c:v>
                </c:pt>
                <c:pt idx="49">
                  <c:v>0.99733333000000002</c:v>
                </c:pt>
                <c:pt idx="50">
                  <c:v>0.99733333000000002</c:v>
                </c:pt>
                <c:pt idx="51">
                  <c:v>0.99733333000000002</c:v>
                </c:pt>
                <c:pt idx="52">
                  <c:v>0.99733333000000002</c:v>
                </c:pt>
                <c:pt idx="53">
                  <c:v>0.99733333000000002</c:v>
                </c:pt>
                <c:pt idx="54">
                  <c:v>0.99733333000000002</c:v>
                </c:pt>
                <c:pt idx="55">
                  <c:v>0.99733333000000002</c:v>
                </c:pt>
                <c:pt idx="56">
                  <c:v>0.99733333000000002</c:v>
                </c:pt>
                <c:pt idx="57">
                  <c:v>0.99733333000000002</c:v>
                </c:pt>
                <c:pt idx="58">
                  <c:v>0.99733333000000002</c:v>
                </c:pt>
                <c:pt idx="59">
                  <c:v>0.99733333000000002</c:v>
                </c:pt>
                <c:pt idx="60">
                  <c:v>0.99733333000000002</c:v>
                </c:pt>
                <c:pt idx="61">
                  <c:v>0.99733333000000002</c:v>
                </c:pt>
                <c:pt idx="62">
                  <c:v>0.99733333000000002</c:v>
                </c:pt>
                <c:pt idx="63">
                  <c:v>0.99733333000000002</c:v>
                </c:pt>
                <c:pt idx="64">
                  <c:v>0.99733333000000002</c:v>
                </c:pt>
                <c:pt idx="65">
                  <c:v>0.99733333000000002</c:v>
                </c:pt>
                <c:pt idx="66">
                  <c:v>0.99733333000000002</c:v>
                </c:pt>
                <c:pt idx="67">
                  <c:v>0.99733333000000002</c:v>
                </c:pt>
                <c:pt idx="68">
                  <c:v>0.99733333000000002</c:v>
                </c:pt>
                <c:pt idx="69">
                  <c:v>0.99733333000000002</c:v>
                </c:pt>
                <c:pt idx="70">
                  <c:v>0.99733333000000002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8-3A49-B144-5AB93D979AD7}"/>
            </c:ext>
          </c:extLst>
        </c:ser>
        <c:ser>
          <c:idx val="2"/>
          <c:order val="2"/>
          <c:tx>
            <c:strRef>
              <c:f>'(-1,-1)_fast'!$D$2</c:f>
              <c:strCache>
                <c:ptCount val="1"/>
                <c:pt idx="0">
                  <c:v>L3_液体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'(-1,-1)_fast'!$A$3:$A$73</c:f>
              <c:numCache>
                <c:formatCode>General</c:formatCode>
                <c:ptCount val="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</c:numCache>
            </c:numRef>
          </c:cat>
          <c:val>
            <c:numRef>
              <c:f>'(-1,-1)_fast'!$D$3:$D$73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1.33333E-3</c:v>
                </c:pt>
                <c:pt idx="57">
                  <c:v>2.6666699999999999E-3</c:v>
                </c:pt>
                <c:pt idx="58">
                  <c:v>4.0000000000000001E-3</c:v>
                </c:pt>
                <c:pt idx="59">
                  <c:v>5.3333299999999998E-3</c:v>
                </c:pt>
                <c:pt idx="60">
                  <c:v>6.6666700000000004E-3</c:v>
                </c:pt>
                <c:pt idx="61">
                  <c:v>8.0000000000000002E-3</c:v>
                </c:pt>
                <c:pt idx="62">
                  <c:v>9.3333300000000008E-3</c:v>
                </c:pt>
                <c:pt idx="63">
                  <c:v>1.066667E-2</c:v>
                </c:pt>
                <c:pt idx="64">
                  <c:v>1.2E-2</c:v>
                </c:pt>
                <c:pt idx="65">
                  <c:v>1.3333329999999999E-2</c:v>
                </c:pt>
                <c:pt idx="66">
                  <c:v>1.3333329999999999E-2</c:v>
                </c:pt>
                <c:pt idx="67">
                  <c:v>1.3333329999999999E-2</c:v>
                </c:pt>
                <c:pt idx="68">
                  <c:v>1.3333329999999999E-2</c:v>
                </c:pt>
                <c:pt idx="69">
                  <c:v>1.3333329999999999E-2</c:v>
                </c:pt>
                <c:pt idx="70">
                  <c:v>1.3333329999999999E-2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8-3A49-B144-5AB93D979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5m/s</a:t>
            </a:r>
            <a:r>
              <a:rPr lang="ja-JP" altLang="en-US"/>
              <a:t>のときの相変化粒子の割合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'(-1,-1)_fast'!$E$2</c:f>
              <c:strCache>
                <c:ptCount val="1"/>
                <c:pt idx="0">
                  <c:v>L1_相変化中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'(-1,-1)_fast'!$A$3:$A$73</c:f>
              <c:numCache>
                <c:formatCode>General</c:formatCode>
                <c:ptCount val="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</c:numCache>
            </c:numRef>
          </c:cat>
          <c:val>
            <c:numRef>
              <c:f>'(-1,-1)_fast'!$E$3:$E$73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9-3C4B-A3C7-C415A57C5D68}"/>
            </c:ext>
          </c:extLst>
        </c:ser>
        <c:ser>
          <c:idx val="1"/>
          <c:order val="1"/>
          <c:tx>
            <c:strRef>
              <c:f>'(-1,-1)_fast'!$F$2</c:f>
              <c:strCache>
                <c:ptCount val="1"/>
                <c:pt idx="0">
                  <c:v>L2_相変化中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'(-1,-1)_fast'!$A$3:$A$73</c:f>
              <c:numCache>
                <c:formatCode>General</c:formatCode>
                <c:ptCount val="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</c:numCache>
            </c:numRef>
          </c:cat>
          <c:val>
            <c:numRef>
              <c:f>'(-1,-1)_fast'!$F$3:$F$73</c:f>
              <c:numCache>
                <c:formatCode>General</c:formatCode>
                <c:ptCount val="71"/>
                <c:pt idx="0">
                  <c:v>0</c:v>
                </c:pt>
                <c:pt idx="1">
                  <c:v>1.33333E-3</c:v>
                </c:pt>
                <c:pt idx="2">
                  <c:v>1.33333E-3</c:v>
                </c:pt>
                <c:pt idx="3">
                  <c:v>1.33333E-3</c:v>
                </c:pt>
                <c:pt idx="4">
                  <c:v>1.33333E-3</c:v>
                </c:pt>
                <c:pt idx="5">
                  <c:v>1.33333E-3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2.6666699999999999E-3</c:v>
                </c:pt>
                <c:pt idx="12">
                  <c:v>2.6666699999999999E-3</c:v>
                </c:pt>
                <c:pt idx="13">
                  <c:v>2.6666699999999999E-3</c:v>
                </c:pt>
                <c:pt idx="14">
                  <c:v>2.6666699999999999E-3</c:v>
                </c:pt>
                <c:pt idx="15">
                  <c:v>2.6666699999999999E-3</c:v>
                </c:pt>
                <c:pt idx="16">
                  <c:v>2.6666699999999999E-3</c:v>
                </c:pt>
                <c:pt idx="17">
                  <c:v>2.6666699999999999E-3</c:v>
                </c:pt>
                <c:pt idx="18">
                  <c:v>2.6666699999999999E-3</c:v>
                </c:pt>
                <c:pt idx="19">
                  <c:v>2.6666699999999999E-3</c:v>
                </c:pt>
                <c:pt idx="20">
                  <c:v>2.6666699999999999E-3</c:v>
                </c:pt>
                <c:pt idx="21">
                  <c:v>2.6666699999999999E-3</c:v>
                </c:pt>
                <c:pt idx="22">
                  <c:v>2.6666699999999999E-3</c:v>
                </c:pt>
                <c:pt idx="23">
                  <c:v>2.6666699999999999E-3</c:v>
                </c:pt>
                <c:pt idx="24">
                  <c:v>2.6666699999999999E-3</c:v>
                </c:pt>
                <c:pt idx="25">
                  <c:v>2.6666699999999999E-3</c:v>
                </c:pt>
                <c:pt idx="26">
                  <c:v>2.6666699999999999E-3</c:v>
                </c:pt>
                <c:pt idx="27">
                  <c:v>2.6666699999999999E-3</c:v>
                </c:pt>
                <c:pt idx="28">
                  <c:v>2.6666699999999999E-3</c:v>
                </c:pt>
                <c:pt idx="29">
                  <c:v>2.6666699999999999E-3</c:v>
                </c:pt>
                <c:pt idx="30">
                  <c:v>2.6666699999999999E-3</c:v>
                </c:pt>
                <c:pt idx="31">
                  <c:v>2.6666699999999999E-3</c:v>
                </c:pt>
                <c:pt idx="32">
                  <c:v>2.6666699999999999E-3</c:v>
                </c:pt>
                <c:pt idx="33">
                  <c:v>2.6666699999999999E-3</c:v>
                </c:pt>
                <c:pt idx="34">
                  <c:v>2.6666699999999999E-3</c:v>
                </c:pt>
                <c:pt idx="35">
                  <c:v>2.6666699999999999E-3</c:v>
                </c:pt>
                <c:pt idx="36">
                  <c:v>2.6666699999999999E-3</c:v>
                </c:pt>
                <c:pt idx="37">
                  <c:v>2.6666699999999999E-3</c:v>
                </c:pt>
                <c:pt idx="38">
                  <c:v>2.6666699999999999E-3</c:v>
                </c:pt>
                <c:pt idx="39">
                  <c:v>2.6666699999999999E-3</c:v>
                </c:pt>
                <c:pt idx="40">
                  <c:v>2.6666699999999999E-3</c:v>
                </c:pt>
                <c:pt idx="41">
                  <c:v>2.6666699999999999E-3</c:v>
                </c:pt>
                <c:pt idx="42">
                  <c:v>2.6666699999999999E-3</c:v>
                </c:pt>
                <c:pt idx="43">
                  <c:v>2.6666699999999999E-3</c:v>
                </c:pt>
                <c:pt idx="44">
                  <c:v>2.6666699999999999E-3</c:v>
                </c:pt>
                <c:pt idx="45">
                  <c:v>2.6666699999999999E-3</c:v>
                </c:pt>
                <c:pt idx="46">
                  <c:v>2.6666699999999999E-3</c:v>
                </c:pt>
                <c:pt idx="47">
                  <c:v>2.6666699999999999E-3</c:v>
                </c:pt>
                <c:pt idx="48">
                  <c:v>2.6666699999999999E-3</c:v>
                </c:pt>
                <c:pt idx="49">
                  <c:v>2.6666699999999999E-3</c:v>
                </c:pt>
                <c:pt idx="50">
                  <c:v>2.6666699999999999E-3</c:v>
                </c:pt>
                <c:pt idx="51">
                  <c:v>2.6666699999999999E-3</c:v>
                </c:pt>
                <c:pt idx="52">
                  <c:v>2.6666699999999999E-3</c:v>
                </c:pt>
                <c:pt idx="53">
                  <c:v>2.6666699999999999E-3</c:v>
                </c:pt>
                <c:pt idx="54">
                  <c:v>2.6666699999999999E-3</c:v>
                </c:pt>
                <c:pt idx="55">
                  <c:v>2.6666699999999999E-3</c:v>
                </c:pt>
                <c:pt idx="56">
                  <c:v>2.6666699999999999E-3</c:v>
                </c:pt>
                <c:pt idx="57">
                  <c:v>2.6666699999999999E-3</c:v>
                </c:pt>
                <c:pt idx="58">
                  <c:v>2.6666699999999999E-3</c:v>
                </c:pt>
                <c:pt idx="59">
                  <c:v>2.6666699999999999E-3</c:v>
                </c:pt>
                <c:pt idx="60">
                  <c:v>2.6666699999999999E-3</c:v>
                </c:pt>
                <c:pt idx="61">
                  <c:v>2.6666699999999999E-3</c:v>
                </c:pt>
                <c:pt idx="62">
                  <c:v>2.6666699999999999E-3</c:v>
                </c:pt>
                <c:pt idx="63">
                  <c:v>2.6666699999999999E-3</c:v>
                </c:pt>
                <c:pt idx="64">
                  <c:v>2.6666699999999999E-3</c:v>
                </c:pt>
                <c:pt idx="65">
                  <c:v>2.6666699999999999E-3</c:v>
                </c:pt>
                <c:pt idx="66">
                  <c:v>2.6666699999999999E-3</c:v>
                </c:pt>
                <c:pt idx="67">
                  <c:v>2.6666699999999999E-3</c:v>
                </c:pt>
                <c:pt idx="68">
                  <c:v>2.6666699999999999E-3</c:v>
                </c:pt>
                <c:pt idx="69">
                  <c:v>2.6666699999999999E-3</c:v>
                </c:pt>
                <c:pt idx="70">
                  <c:v>2.6666699999999999E-3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9-3C4B-A3C7-C415A57C5D68}"/>
            </c:ext>
          </c:extLst>
        </c:ser>
        <c:ser>
          <c:idx val="2"/>
          <c:order val="2"/>
          <c:tx>
            <c:strRef>
              <c:f>'(-1,-1)_fast'!$G$2</c:f>
              <c:strCache>
                <c:ptCount val="1"/>
                <c:pt idx="0">
                  <c:v>L3_相変化中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'(-1,-1)_fast'!$A$3:$A$73</c:f>
              <c:numCache>
                <c:formatCode>General</c:formatCode>
                <c:ptCount val="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</c:numCache>
            </c:numRef>
          </c:cat>
          <c:val>
            <c:numRef>
              <c:f>'(-1,-1)_fast'!$G$3:$G$73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8.0000000000000002E-3</c:v>
                </c:pt>
                <c:pt idx="6">
                  <c:v>7.5999999999999998E-2</c:v>
                </c:pt>
                <c:pt idx="7">
                  <c:v>0.14266667</c:v>
                </c:pt>
                <c:pt idx="8">
                  <c:v>0.20933333000000001</c:v>
                </c:pt>
                <c:pt idx="9">
                  <c:v>0.27600000000000002</c:v>
                </c:pt>
                <c:pt idx="10">
                  <c:v>0.34399999999999997</c:v>
                </c:pt>
                <c:pt idx="11">
                  <c:v>0.41066667000000001</c:v>
                </c:pt>
                <c:pt idx="12">
                  <c:v>0.47733333</c:v>
                </c:pt>
                <c:pt idx="13">
                  <c:v>0.54400000000000004</c:v>
                </c:pt>
                <c:pt idx="14">
                  <c:v>0.61066666999999997</c:v>
                </c:pt>
                <c:pt idx="15">
                  <c:v>0.67733332999999996</c:v>
                </c:pt>
                <c:pt idx="16">
                  <c:v>0.74133333000000001</c:v>
                </c:pt>
                <c:pt idx="17">
                  <c:v>0.80800000000000005</c:v>
                </c:pt>
                <c:pt idx="18">
                  <c:v>0.87466666999999998</c:v>
                </c:pt>
                <c:pt idx="19">
                  <c:v>0.94133332999999997</c:v>
                </c:pt>
                <c:pt idx="20">
                  <c:v>0.996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0.99866666999999998</c:v>
                </c:pt>
                <c:pt idx="57">
                  <c:v>0.99733333000000002</c:v>
                </c:pt>
                <c:pt idx="58">
                  <c:v>0.996</c:v>
                </c:pt>
                <c:pt idx="59">
                  <c:v>0.99466666999999998</c:v>
                </c:pt>
                <c:pt idx="60">
                  <c:v>0.99333333000000001</c:v>
                </c:pt>
                <c:pt idx="61">
                  <c:v>0.99199999999999999</c:v>
                </c:pt>
                <c:pt idx="62">
                  <c:v>0.99066666999999997</c:v>
                </c:pt>
                <c:pt idx="63">
                  <c:v>0.98933333000000001</c:v>
                </c:pt>
                <c:pt idx="64">
                  <c:v>0.98799999999999999</c:v>
                </c:pt>
                <c:pt idx="65">
                  <c:v>0.98666666999999997</c:v>
                </c:pt>
                <c:pt idx="66">
                  <c:v>0.98666666999999997</c:v>
                </c:pt>
                <c:pt idx="67">
                  <c:v>0.98666666999999997</c:v>
                </c:pt>
                <c:pt idx="68">
                  <c:v>0.98666666999999997</c:v>
                </c:pt>
                <c:pt idx="69">
                  <c:v>0.98666666999999997</c:v>
                </c:pt>
                <c:pt idx="70">
                  <c:v>0.98666666999999997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9-3C4B-A3C7-C415A57C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0.2m/s</a:t>
            </a:r>
            <a:r>
              <a:rPr lang="ja-JP" altLang="en-US"/>
              <a:t>のときの液体粒子の割合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'(-1,-1)_slow'!$B$2</c:f>
              <c:strCache>
                <c:ptCount val="1"/>
                <c:pt idx="0">
                  <c:v>L1_液体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'(-1,-1)_slow'!$A$3:$A$253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'(-1,-1)_slow'!$B$3:$B$253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8-EC43-9F7C-FF492FB39C11}"/>
            </c:ext>
          </c:extLst>
        </c:ser>
        <c:ser>
          <c:idx val="1"/>
          <c:order val="1"/>
          <c:tx>
            <c:strRef>
              <c:f>'(-1,-1)_slow'!$C$2</c:f>
              <c:strCache>
                <c:ptCount val="1"/>
                <c:pt idx="0">
                  <c:v>L2_液体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'(-1,-1)_slow'!$A$3:$A$253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'(-1,-1)_slow'!$C$3:$C$253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8-EC43-9F7C-FF492FB39C11}"/>
            </c:ext>
          </c:extLst>
        </c:ser>
        <c:ser>
          <c:idx val="2"/>
          <c:order val="2"/>
          <c:tx>
            <c:strRef>
              <c:f>'(-1,-1)_slow'!$D$2</c:f>
              <c:strCache>
                <c:ptCount val="1"/>
                <c:pt idx="0">
                  <c:v>L3_液体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'(-1,-1)_slow'!$A$3:$A$253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'(-1,-1)_slow'!$D$3:$D$253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8-EC43-9F7C-FF492FB3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0.2m/s</a:t>
            </a:r>
            <a:r>
              <a:rPr lang="ja-JP" altLang="en-US"/>
              <a:t>のときの相変化粒子の割合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'(-1,-1)_slow'!$E$2</c:f>
              <c:strCache>
                <c:ptCount val="1"/>
                <c:pt idx="0">
                  <c:v>L1_相変化中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'(-1,-1)_slow'!$A$3:$A$253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'(-1,-1)_slow'!$E$3:$E$253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6.6666669999999997E-2</c:v>
                </c:pt>
                <c:pt idx="6">
                  <c:v>6.6666669999999997E-2</c:v>
                </c:pt>
                <c:pt idx="7">
                  <c:v>6.6666669999999997E-2</c:v>
                </c:pt>
                <c:pt idx="8">
                  <c:v>6.6666669999999997E-2</c:v>
                </c:pt>
                <c:pt idx="9">
                  <c:v>6.6666669999999997E-2</c:v>
                </c:pt>
                <c:pt idx="10">
                  <c:v>6.6666669999999997E-2</c:v>
                </c:pt>
                <c:pt idx="11">
                  <c:v>6.6666669999999997E-2</c:v>
                </c:pt>
                <c:pt idx="12">
                  <c:v>6.6666669999999997E-2</c:v>
                </c:pt>
                <c:pt idx="13">
                  <c:v>6.6666669999999997E-2</c:v>
                </c:pt>
                <c:pt idx="14">
                  <c:v>6.6666669999999997E-2</c:v>
                </c:pt>
                <c:pt idx="15">
                  <c:v>6.6666669999999997E-2</c:v>
                </c:pt>
                <c:pt idx="16">
                  <c:v>6.6666669999999997E-2</c:v>
                </c:pt>
                <c:pt idx="17">
                  <c:v>6.6666669999999997E-2</c:v>
                </c:pt>
                <c:pt idx="18">
                  <c:v>6.6666669999999997E-2</c:v>
                </c:pt>
                <c:pt idx="19">
                  <c:v>6.6666669999999997E-2</c:v>
                </c:pt>
                <c:pt idx="20">
                  <c:v>6.6666669999999997E-2</c:v>
                </c:pt>
                <c:pt idx="21">
                  <c:v>6.6666669999999997E-2</c:v>
                </c:pt>
                <c:pt idx="22">
                  <c:v>6.6666669999999997E-2</c:v>
                </c:pt>
                <c:pt idx="23">
                  <c:v>6.6666669999999997E-2</c:v>
                </c:pt>
                <c:pt idx="24">
                  <c:v>6.6666669999999997E-2</c:v>
                </c:pt>
                <c:pt idx="25">
                  <c:v>6.6666669999999997E-2</c:v>
                </c:pt>
                <c:pt idx="26">
                  <c:v>6.6666669999999997E-2</c:v>
                </c:pt>
                <c:pt idx="27">
                  <c:v>6.6666669999999997E-2</c:v>
                </c:pt>
                <c:pt idx="28">
                  <c:v>6.6666669999999997E-2</c:v>
                </c:pt>
                <c:pt idx="29">
                  <c:v>6.6666669999999997E-2</c:v>
                </c:pt>
                <c:pt idx="30">
                  <c:v>0.13333333</c:v>
                </c:pt>
                <c:pt idx="31">
                  <c:v>0.13333333</c:v>
                </c:pt>
                <c:pt idx="32">
                  <c:v>0.13333333</c:v>
                </c:pt>
                <c:pt idx="33">
                  <c:v>0.13333333</c:v>
                </c:pt>
                <c:pt idx="34">
                  <c:v>0.13333333</c:v>
                </c:pt>
                <c:pt idx="35">
                  <c:v>0.13333333</c:v>
                </c:pt>
                <c:pt idx="36">
                  <c:v>0.13333333</c:v>
                </c:pt>
                <c:pt idx="37">
                  <c:v>0.13333333</c:v>
                </c:pt>
                <c:pt idx="38">
                  <c:v>0.13333333</c:v>
                </c:pt>
                <c:pt idx="39">
                  <c:v>0.13333333</c:v>
                </c:pt>
                <c:pt idx="40">
                  <c:v>0.13333333</c:v>
                </c:pt>
                <c:pt idx="41">
                  <c:v>0.13333333</c:v>
                </c:pt>
                <c:pt idx="42">
                  <c:v>0.13333333</c:v>
                </c:pt>
                <c:pt idx="43">
                  <c:v>0.13333333</c:v>
                </c:pt>
                <c:pt idx="44">
                  <c:v>0.13333333</c:v>
                </c:pt>
                <c:pt idx="45">
                  <c:v>0.13333333</c:v>
                </c:pt>
                <c:pt idx="46">
                  <c:v>0.13333333</c:v>
                </c:pt>
                <c:pt idx="47">
                  <c:v>0.13333333</c:v>
                </c:pt>
                <c:pt idx="48">
                  <c:v>0.13333333</c:v>
                </c:pt>
                <c:pt idx="49">
                  <c:v>0.13333333</c:v>
                </c:pt>
                <c:pt idx="50">
                  <c:v>0.13333333</c:v>
                </c:pt>
                <c:pt idx="51">
                  <c:v>0.13333333</c:v>
                </c:pt>
                <c:pt idx="52">
                  <c:v>0.13333333</c:v>
                </c:pt>
                <c:pt idx="53">
                  <c:v>0.13333333</c:v>
                </c:pt>
                <c:pt idx="54">
                  <c:v>0.13333333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0.26666666999999999</c:v>
                </c:pt>
                <c:pt idx="81">
                  <c:v>0.26666666999999999</c:v>
                </c:pt>
                <c:pt idx="82">
                  <c:v>0.26666666999999999</c:v>
                </c:pt>
                <c:pt idx="83">
                  <c:v>0.26666666999999999</c:v>
                </c:pt>
                <c:pt idx="84">
                  <c:v>0.26666666999999999</c:v>
                </c:pt>
                <c:pt idx="85">
                  <c:v>0.26666666999999999</c:v>
                </c:pt>
                <c:pt idx="86">
                  <c:v>0.26666666999999999</c:v>
                </c:pt>
                <c:pt idx="87">
                  <c:v>0.26666666999999999</c:v>
                </c:pt>
                <c:pt idx="88">
                  <c:v>0.26666666999999999</c:v>
                </c:pt>
                <c:pt idx="89">
                  <c:v>0.26666666999999999</c:v>
                </c:pt>
                <c:pt idx="90">
                  <c:v>0.26666666999999999</c:v>
                </c:pt>
                <c:pt idx="91">
                  <c:v>0.26666666999999999</c:v>
                </c:pt>
                <c:pt idx="92">
                  <c:v>0.26666666999999999</c:v>
                </c:pt>
                <c:pt idx="93">
                  <c:v>0.26666666999999999</c:v>
                </c:pt>
                <c:pt idx="94">
                  <c:v>0.26666666999999999</c:v>
                </c:pt>
                <c:pt idx="95">
                  <c:v>0.26666666999999999</c:v>
                </c:pt>
                <c:pt idx="96">
                  <c:v>0.26666666999999999</c:v>
                </c:pt>
                <c:pt idx="97">
                  <c:v>0.26666666999999999</c:v>
                </c:pt>
                <c:pt idx="98">
                  <c:v>0.26666666999999999</c:v>
                </c:pt>
                <c:pt idx="99">
                  <c:v>0.26666666999999999</c:v>
                </c:pt>
                <c:pt idx="100">
                  <c:v>0.26666666999999999</c:v>
                </c:pt>
                <c:pt idx="101">
                  <c:v>0.26666666999999999</c:v>
                </c:pt>
                <c:pt idx="102">
                  <c:v>0.26666666999999999</c:v>
                </c:pt>
                <c:pt idx="103">
                  <c:v>0.26666666999999999</c:v>
                </c:pt>
                <c:pt idx="104">
                  <c:v>0.26666666999999999</c:v>
                </c:pt>
                <c:pt idx="105">
                  <c:v>0.33333332999999998</c:v>
                </c:pt>
                <c:pt idx="106">
                  <c:v>0.33333332999999998</c:v>
                </c:pt>
                <c:pt idx="107">
                  <c:v>0.33333332999999998</c:v>
                </c:pt>
                <c:pt idx="108">
                  <c:v>0.33333332999999998</c:v>
                </c:pt>
                <c:pt idx="109">
                  <c:v>0.33333332999999998</c:v>
                </c:pt>
                <c:pt idx="110">
                  <c:v>0.33333332999999998</c:v>
                </c:pt>
                <c:pt idx="111">
                  <c:v>0.33333332999999998</c:v>
                </c:pt>
                <c:pt idx="112">
                  <c:v>0.33333332999999998</c:v>
                </c:pt>
                <c:pt idx="113">
                  <c:v>0.33333332999999998</c:v>
                </c:pt>
                <c:pt idx="114">
                  <c:v>0.33333332999999998</c:v>
                </c:pt>
                <c:pt idx="115">
                  <c:v>0.33333332999999998</c:v>
                </c:pt>
                <c:pt idx="116">
                  <c:v>0.33333332999999998</c:v>
                </c:pt>
                <c:pt idx="117">
                  <c:v>0.33333332999999998</c:v>
                </c:pt>
                <c:pt idx="118">
                  <c:v>0.33333332999999998</c:v>
                </c:pt>
                <c:pt idx="119">
                  <c:v>0.33333332999999998</c:v>
                </c:pt>
                <c:pt idx="120">
                  <c:v>0.33333332999999998</c:v>
                </c:pt>
                <c:pt idx="121">
                  <c:v>0.33333332999999998</c:v>
                </c:pt>
                <c:pt idx="122">
                  <c:v>0.33333332999999998</c:v>
                </c:pt>
                <c:pt idx="123">
                  <c:v>0.33333332999999998</c:v>
                </c:pt>
                <c:pt idx="124">
                  <c:v>0.33333332999999998</c:v>
                </c:pt>
                <c:pt idx="125">
                  <c:v>0.33333332999999998</c:v>
                </c:pt>
                <c:pt idx="126">
                  <c:v>0.33333332999999998</c:v>
                </c:pt>
                <c:pt idx="127">
                  <c:v>0.33333332999999998</c:v>
                </c:pt>
                <c:pt idx="128">
                  <c:v>0.33333332999999998</c:v>
                </c:pt>
                <c:pt idx="129">
                  <c:v>0.33333332999999998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0.46666667000000001</c:v>
                </c:pt>
                <c:pt idx="156">
                  <c:v>0.46666667000000001</c:v>
                </c:pt>
                <c:pt idx="157">
                  <c:v>0.46666667000000001</c:v>
                </c:pt>
                <c:pt idx="158">
                  <c:v>0.46666667000000001</c:v>
                </c:pt>
                <c:pt idx="159">
                  <c:v>0.46666667000000001</c:v>
                </c:pt>
                <c:pt idx="160">
                  <c:v>0.46666667000000001</c:v>
                </c:pt>
                <c:pt idx="161">
                  <c:v>0.46666667000000001</c:v>
                </c:pt>
                <c:pt idx="162">
                  <c:v>0.46666667000000001</c:v>
                </c:pt>
                <c:pt idx="163">
                  <c:v>0.46666667000000001</c:v>
                </c:pt>
                <c:pt idx="164">
                  <c:v>0.46666667000000001</c:v>
                </c:pt>
                <c:pt idx="165">
                  <c:v>0.46666667000000001</c:v>
                </c:pt>
                <c:pt idx="166">
                  <c:v>0.46666667000000001</c:v>
                </c:pt>
                <c:pt idx="167">
                  <c:v>0.46666667000000001</c:v>
                </c:pt>
                <c:pt idx="168">
                  <c:v>0.46666667000000001</c:v>
                </c:pt>
                <c:pt idx="169">
                  <c:v>0.46666667000000001</c:v>
                </c:pt>
                <c:pt idx="170">
                  <c:v>0.46666667000000001</c:v>
                </c:pt>
                <c:pt idx="171">
                  <c:v>0.46666667000000001</c:v>
                </c:pt>
                <c:pt idx="172">
                  <c:v>0.46666667000000001</c:v>
                </c:pt>
                <c:pt idx="173">
                  <c:v>0.46666667000000001</c:v>
                </c:pt>
                <c:pt idx="174">
                  <c:v>0.46666667000000001</c:v>
                </c:pt>
                <c:pt idx="175">
                  <c:v>0.46666667000000001</c:v>
                </c:pt>
                <c:pt idx="176">
                  <c:v>0.46666667000000001</c:v>
                </c:pt>
                <c:pt idx="177">
                  <c:v>0.46666667000000001</c:v>
                </c:pt>
                <c:pt idx="178">
                  <c:v>0.46666667000000001</c:v>
                </c:pt>
                <c:pt idx="179">
                  <c:v>0.46666667000000001</c:v>
                </c:pt>
                <c:pt idx="180">
                  <c:v>0.53333333000000005</c:v>
                </c:pt>
                <c:pt idx="181">
                  <c:v>0.53333333000000005</c:v>
                </c:pt>
                <c:pt idx="182">
                  <c:v>0.53333333000000005</c:v>
                </c:pt>
                <c:pt idx="183">
                  <c:v>0.53333333000000005</c:v>
                </c:pt>
                <c:pt idx="184">
                  <c:v>0.53333333000000005</c:v>
                </c:pt>
                <c:pt idx="185">
                  <c:v>0.53333333000000005</c:v>
                </c:pt>
                <c:pt idx="186">
                  <c:v>0.53333333000000005</c:v>
                </c:pt>
                <c:pt idx="187">
                  <c:v>0.53333333000000005</c:v>
                </c:pt>
                <c:pt idx="188">
                  <c:v>0.53333333000000005</c:v>
                </c:pt>
                <c:pt idx="189">
                  <c:v>0.53333333000000005</c:v>
                </c:pt>
                <c:pt idx="190">
                  <c:v>0.53333333000000005</c:v>
                </c:pt>
                <c:pt idx="191">
                  <c:v>0.53333333000000005</c:v>
                </c:pt>
                <c:pt idx="192">
                  <c:v>0.53333333000000005</c:v>
                </c:pt>
                <c:pt idx="193">
                  <c:v>0.53333333000000005</c:v>
                </c:pt>
                <c:pt idx="194">
                  <c:v>0.53333333000000005</c:v>
                </c:pt>
                <c:pt idx="195">
                  <c:v>0.53333333000000005</c:v>
                </c:pt>
                <c:pt idx="196">
                  <c:v>0.53333333000000005</c:v>
                </c:pt>
                <c:pt idx="197">
                  <c:v>0.53333333000000005</c:v>
                </c:pt>
                <c:pt idx="198">
                  <c:v>0.53333333000000005</c:v>
                </c:pt>
                <c:pt idx="199">
                  <c:v>0.53333333000000005</c:v>
                </c:pt>
                <c:pt idx="200">
                  <c:v>0.53333333000000005</c:v>
                </c:pt>
                <c:pt idx="201">
                  <c:v>0.53333333000000005</c:v>
                </c:pt>
                <c:pt idx="202">
                  <c:v>0.53333333000000005</c:v>
                </c:pt>
                <c:pt idx="203">
                  <c:v>0.53333333000000005</c:v>
                </c:pt>
                <c:pt idx="204">
                  <c:v>0.53333333000000005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0.66666667000000002</c:v>
                </c:pt>
                <c:pt idx="231">
                  <c:v>0.66666667000000002</c:v>
                </c:pt>
                <c:pt idx="232">
                  <c:v>0.66666667000000002</c:v>
                </c:pt>
                <c:pt idx="233">
                  <c:v>0.66666667000000002</c:v>
                </c:pt>
                <c:pt idx="234">
                  <c:v>0.66666667000000002</c:v>
                </c:pt>
                <c:pt idx="235">
                  <c:v>0.66666667000000002</c:v>
                </c:pt>
                <c:pt idx="236">
                  <c:v>0.66666667000000002</c:v>
                </c:pt>
                <c:pt idx="237">
                  <c:v>0.66666667000000002</c:v>
                </c:pt>
                <c:pt idx="238">
                  <c:v>0.66666667000000002</c:v>
                </c:pt>
                <c:pt idx="239">
                  <c:v>0.66666667000000002</c:v>
                </c:pt>
                <c:pt idx="240">
                  <c:v>0.66666667000000002</c:v>
                </c:pt>
                <c:pt idx="241">
                  <c:v>0.66666667000000002</c:v>
                </c:pt>
                <c:pt idx="242">
                  <c:v>0.66666667000000002</c:v>
                </c:pt>
                <c:pt idx="243">
                  <c:v>0.66666667000000002</c:v>
                </c:pt>
                <c:pt idx="244">
                  <c:v>0.66666667000000002</c:v>
                </c:pt>
                <c:pt idx="245">
                  <c:v>0.66666667000000002</c:v>
                </c:pt>
                <c:pt idx="246">
                  <c:v>0.66666667000000002</c:v>
                </c:pt>
                <c:pt idx="247">
                  <c:v>0.66666667000000002</c:v>
                </c:pt>
                <c:pt idx="248">
                  <c:v>0.66666667000000002</c:v>
                </c:pt>
                <c:pt idx="249">
                  <c:v>0.66666667000000002</c:v>
                </c:pt>
                <c:pt idx="250">
                  <c:v>0.66666667000000002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D-754A-B4ED-16A65F46F985}"/>
            </c:ext>
          </c:extLst>
        </c:ser>
        <c:ser>
          <c:idx val="1"/>
          <c:order val="1"/>
          <c:tx>
            <c:strRef>
              <c:f>'(-1,-1)_slow'!$F$2</c:f>
              <c:strCache>
                <c:ptCount val="1"/>
                <c:pt idx="0">
                  <c:v>L2_相変化中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'(-1,-1)_slow'!$A$3:$A$253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'(-1,-1)_slow'!$F$3:$F$253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2.6666699999999999E-3</c:v>
                </c:pt>
                <c:pt idx="6">
                  <c:v>5.3333299999999998E-3</c:v>
                </c:pt>
                <c:pt idx="7">
                  <c:v>8.0000000000000002E-3</c:v>
                </c:pt>
                <c:pt idx="8">
                  <c:v>1.066667E-2</c:v>
                </c:pt>
                <c:pt idx="9">
                  <c:v>1.3333329999999999E-2</c:v>
                </c:pt>
                <c:pt idx="10">
                  <c:v>1.6E-2</c:v>
                </c:pt>
                <c:pt idx="11">
                  <c:v>1.866667E-2</c:v>
                </c:pt>
                <c:pt idx="12">
                  <c:v>2.1333330000000001E-2</c:v>
                </c:pt>
                <c:pt idx="13">
                  <c:v>2.4E-2</c:v>
                </c:pt>
                <c:pt idx="14">
                  <c:v>2.666667E-2</c:v>
                </c:pt>
                <c:pt idx="15">
                  <c:v>2.9333330000000001E-2</c:v>
                </c:pt>
                <c:pt idx="16">
                  <c:v>3.2000000000000001E-2</c:v>
                </c:pt>
                <c:pt idx="17">
                  <c:v>3.4666669999999997E-2</c:v>
                </c:pt>
                <c:pt idx="18">
                  <c:v>3.7333329999999998E-2</c:v>
                </c:pt>
                <c:pt idx="19">
                  <c:v>0.04</c:v>
                </c:pt>
                <c:pt idx="20">
                  <c:v>4.2666669999999997E-2</c:v>
                </c:pt>
                <c:pt idx="21">
                  <c:v>4.5333329999999998E-2</c:v>
                </c:pt>
                <c:pt idx="22">
                  <c:v>4.8000000000000001E-2</c:v>
                </c:pt>
                <c:pt idx="23">
                  <c:v>5.0666669999999997E-2</c:v>
                </c:pt>
                <c:pt idx="24">
                  <c:v>5.3333329999999998E-2</c:v>
                </c:pt>
                <c:pt idx="25">
                  <c:v>5.6000000000000001E-2</c:v>
                </c:pt>
                <c:pt idx="26">
                  <c:v>5.8666669999999997E-2</c:v>
                </c:pt>
                <c:pt idx="27">
                  <c:v>6.1333329999999998E-2</c:v>
                </c:pt>
                <c:pt idx="28">
                  <c:v>6.4000000000000001E-2</c:v>
                </c:pt>
                <c:pt idx="29">
                  <c:v>6.6666669999999997E-2</c:v>
                </c:pt>
                <c:pt idx="30">
                  <c:v>6.9333329999999999E-2</c:v>
                </c:pt>
                <c:pt idx="31">
                  <c:v>7.1999999999999995E-2</c:v>
                </c:pt>
                <c:pt idx="32">
                  <c:v>7.4666670000000004E-2</c:v>
                </c:pt>
                <c:pt idx="33">
                  <c:v>7.7333330000000006E-2</c:v>
                </c:pt>
                <c:pt idx="34">
                  <c:v>0.08</c:v>
                </c:pt>
                <c:pt idx="35">
                  <c:v>8.2666669999999998E-2</c:v>
                </c:pt>
                <c:pt idx="36">
                  <c:v>8.5333329999999999E-2</c:v>
                </c:pt>
                <c:pt idx="37">
                  <c:v>8.7999999999999995E-2</c:v>
                </c:pt>
                <c:pt idx="38">
                  <c:v>9.0666670000000005E-2</c:v>
                </c:pt>
                <c:pt idx="39">
                  <c:v>9.3333330000000006E-2</c:v>
                </c:pt>
                <c:pt idx="40">
                  <c:v>9.6000000000000002E-2</c:v>
                </c:pt>
                <c:pt idx="41">
                  <c:v>9.8666669999999998E-2</c:v>
                </c:pt>
                <c:pt idx="42">
                  <c:v>0.10133333</c:v>
                </c:pt>
                <c:pt idx="43">
                  <c:v>0.104</c:v>
                </c:pt>
                <c:pt idx="44">
                  <c:v>0.10666667000000001</c:v>
                </c:pt>
                <c:pt idx="45">
                  <c:v>0.10933333000000001</c:v>
                </c:pt>
                <c:pt idx="46">
                  <c:v>0.112</c:v>
                </c:pt>
                <c:pt idx="47">
                  <c:v>0.11466667</c:v>
                </c:pt>
                <c:pt idx="48">
                  <c:v>0.11733333</c:v>
                </c:pt>
                <c:pt idx="49">
                  <c:v>0.12</c:v>
                </c:pt>
                <c:pt idx="50">
                  <c:v>0.12266667000000001</c:v>
                </c:pt>
                <c:pt idx="51">
                  <c:v>0.12533332999999999</c:v>
                </c:pt>
                <c:pt idx="52">
                  <c:v>0.128</c:v>
                </c:pt>
                <c:pt idx="53">
                  <c:v>0.13066667000000001</c:v>
                </c:pt>
                <c:pt idx="54">
                  <c:v>0.13333333</c:v>
                </c:pt>
                <c:pt idx="55">
                  <c:v>0.13600000000000001</c:v>
                </c:pt>
                <c:pt idx="56">
                  <c:v>0.13866666999999999</c:v>
                </c:pt>
                <c:pt idx="57">
                  <c:v>0.14133333000000001</c:v>
                </c:pt>
                <c:pt idx="58">
                  <c:v>0.14399999999999999</c:v>
                </c:pt>
                <c:pt idx="59">
                  <c:v>0.14666667</c:v>
                </c:pt>
                <c:pt idx="60">
                  <c:v>0.14933332999999999</c:v>
                </c:pt>
                <c:pt idx="61">
                  <c:v>0.152</c:v>
                </c:pt>
                <c:pt idx="62">
                  <c:v>0.15466667000000001</c:v>
                </c:pt>
                <c:pt idx="63">
                  <c:v>0.15733332999999999</c:v>
                </c:pt>
                <c:pt idx="64">
                  <c:v>0.16</c:v>
                </c:pt>
                <c:pt idx="65">
                  <c:v>0.16266667000000001</c:v>
                </c:pt>
                <c:pt idx="66">
                  <c:v>0.16533333</c:v>
                </c:pt>
                <c:pt idx="67">
                  <c:v>0.16800000000000001</c:v>
                </c:pt>
                <c:pt idx="68">
                  <c:v>0.17066666999999999</c:v>
                </c:pt>
                <c:pt idx="69">
                  <c:v>0.17333333000000001</c:v>
                </c:pt>
                <c:pt idx="70">
                  <c:v>0.17599999999999999</c:v>
                </c:pt>
                <c:pt idx="71">
                  <c:v>0.17866667</c:v>
                </c:pt>
                <c:pt idx="72">
                  <c:v>0.18133332999999999</c:v>
                </c:pt>
                <c:pt idx="73">
                  <c:v>0.184</c:v>
                </c:pt>
                <c:pt idx="74">
                  <c:v>0.18666667000000001</c:v>
                </c:pt>
                <c:pt idx="75">
                  <c:v>0.18933332999999999</c:v>
                </c:pt>
                <c:pt idx="76">
                  <c:v>0.192</c:v>
                </c:pt>
                <c:pt idx="77">
                  <c:v>0.19466667000000001</c:v>
                </c:pt>
                <c:pt idx="78">
                  <c:v>0.19733333</c:v>
                </c:pt>
                <c:pt idx="79">
                  <c:v>0.2</c:v>
                </c:pt>
                <c:pt idx="80">
                  <c:v>0.20266666999999999</c:v>
                </c:pt>
                <c:pt idx="81">
                  <c:v>0.20533333000000001</c:v>
                </c:pt>
                <c:pt idx="82">
                  <c:v>0.20799999999999999</c:v>
                </c:pt>
                <c:pt idx="83">
                  <c:v>0.21066667</c:v>
                </c:pt>
                <c:pt idx="84">
                  <c:v>0.21333332999999999</c:v>
                </c:pt>
                <c:pt idx="85">
                  <c:v>0.216</c:v>
                </c:pt>
                <c:pt idx="86">
                  <c:v>0.21866667000000001</c:v>
                </c:pt>
                <c:pt idx="87">
                  <c:v>0.22133332999999999</c:v>
                </c:pt>
                <c:pt idx="88">
                  <c:v>0.224</c:v>
                </c:pt>
                <c:pt idx="89">
                  <c:v>0.22666666999999999</c:v>
                </c:pt>
                <c:pt idx="90">
                  <c:v>0.22933333</c:v>
                </c:pt>
                <c:pt idx="91">
                  <c:v>0.23200000000000001</c:v>
                </c:pt>
                <c:pt idx="92">
                  <c:v>0.23466666999999999</c:v>
                </c:pt>
                <c:pt idx="93">
                  <c:v>0.23733333000000001</c:v>
                </c:pt>
                <c:pt idx="94">
                  <c:v>0.24</c:v>
                </c:pt>
                <c:pt idx="95">
                  <c:v>0.24266667</c:v>
                </c:pt>
                <c:pt idx="96">
                  <c:v>0.24533332999999999</c:v>
                </c:pt>
                <c:pt idx="97">
                  <c:v>0.248</c:v>
                </c:pt>
                <c:pt idx="98">
                  <c:v>0.25066666999999998</c:v>
                </c:pt>
                <c:pt idx="99">
                  <c:v>0.25333333000000002</c:v>
                </c:pt>
                <c:pt idx="100">
                  <c:v>0.25600000000000001</c:v>
                </c:pt>
                <c:pt idx="101">
                  <c:v>0.25866666999999999</c:v>
                </c:pt>
                <c:pt idx="102">
                  <c:v>0.26133332999999997</c:v>
                </c:pt>
                <c:pt idx="103">
                  <c:v>0.26400000000000001</c:v>
                </c:pt>
                <c:pt idx="104">
                  <c:v>0.26666666999999999</c:v>
                </c:pt>
                <c:pt idx="105">
                  <c:v>0.26933332999999998</c:v>
                </c:pt>
                <c:pt idx="106">
                  <c:v>0.27200000000000002</c:v>
                </c:pt>
                <c:pt idx="107">
                  <c:v>0.27466667</c:v>
                </c:pt>
                <c:pt idx="108">
                  <c:v>0.27733332999999999</c:v>
                </c:pt>
                <c:pt idx="109">
                  <c:v>0.28000000000000003</c:v>
                </c:pt>
                <c:pt idx="110">
                  <c:v>0.28266667000000001</c:v>
                </c:pt>
                <c:pt idx="111">
                  <c:v>0.28533333</c:v>
                </c:pt>
                <c:pt idx="112">
                  <c:v>0.28799999999999998</c:v>
                </c:pt>
                <c:pt idx="113">
                  <c:v>0.29066667000000002</c:v>
                </c:pt>
                <c:pt idx="114">
                  <c:v>0.29333333</c:v>
                </c:pt>
                <c:pt idx="115">
                  <c:v>0.29599999999999999</c:v>
                </c:pt>
                <c:pt idx="116">
                  <c:v>0.29866667000000002</c:v>
                </c:pt>
                <c:pt idx="117">
                  <c:v>0.30133333000000001</c:v>
                </c:pt>
                <c:pt idx="118">
                  <c:v>0.30399999999999999</c:v>
                </c:pt>
                <c:pt idx="119">
                  <c:v>0.30666666999999997</c:v>
                </c:pt>
                <c:pt idx="120">
                  <c:v>0.30933333000000002</c:v>
                </c:pt>
                <c:pt idx="121">
                  <c:v>0.312</c:v>
                </c:pt>
                <c:pt idx="122">
                  <c:v>0.31466666999999998</c:v>
                </c:pt>
                <c:pt idx="123">
                  <c:v>0.31733333000000002</c:v>
                </c:pt>
                <c:pt idx="124">
                  <c:v>0.32</c:v>
                </c:pt>
                <c:pt idx="125">
                  <c:v>0.32266666999999999</c:v>
                </c:pt>
                <c:pt idx="126">
                  <c:v>0.32533332999999998</c:v>
                </c:pt>
                <c:pt idx="127">
                  <c:v>0.32800000000000001</c:v>
                </c:pt>
                <c:pt idx="128">
                  <c:v>0.33066667</c:v>
                </c:pt>
                <c:pt idx="129">
                  <c:v>0.33333332999999998</c:v>
                </c:pt>
                <c:pt idx="130">
                  <c:v>0.33600000000000002</c:v>
                </c:pt>
                <c:pt idx="131">
                  <c:v>0.33866667</c:v>
                </c:pt>
                <c:pt idx="132">
                  <c:v>0.34133332999999999</c:v>
                </c:pt>
                <c:pt idx="133">
                  <c:v>0.34399999999999997</c:v>
                </c:pt>
                <c:pt idx="134">
                  <c:v>0.34666667000000001</c:v>
                </c:pt>
                <c:pt idx="135">
                  <c:v>0.34933333</c:v>
                </c:pt>
                <c:pt idx="136">
                  <c:v>0.35199999999999998</c:v>
                </c:pt>
                <c:pt idx="137">
                  <c:v>0.35466667000000002</c:v>
                </c:pt>
                <c:pt idx="138">
                  <c:v>0.35733333</c:v>
                </c:pt>
                <c:pt idx="139">
                  <c:v>0.36</c:v>
                </c:pt>
                <c:pt idx="140">
                  <c:v>0.36266667000000002</c:v>
                </c:pt>
                <c:pt idx="141">
                  <c:v>0.36533333000000001</c:v>
                </c:pt>
                <c:pt idx="142">
                  <c:v>0.36799999999999999</c:v>
                </c:pt>
                <c:pt idx="143">
                  <c:v>0.37066666999999998</c:v>
                </c:pt>
                <c:pt idx="144">
                  <c:v>0.37333333000000002</c:v>
                </c:pt>
                <c:pt idx="145">
                  <c:v>0.376</c:v>
                </c:pt>
                <c:pt idx="146">
                  <c:v>0.37866666999999998</c:v>
                </c:pt>
                <c:pt idx="147">
                  <c:v>0.38133333000000003</c:v>
                </c:pt>
                <c:pt idx="148">
                  <c:v>0.38400000000000001</c:v>
                </c:pt>
                <c:pt idx="149">
                  <c:v>0.38666666999999999</c:v>
                </c:pt>
                <c:pt idx="150">
                  <c:v>0.38933332999999998</c:v>
                </c:pt>
                <c:pt idx="151">
                  <c:v>0.39200000000000002</c:v>
                </c:pt>
                <c:pt idx="152">
                  <c:v>0.39466667</c:v>
                </c:pt>
                <c:pt idx="153">
                  <c:v>0.39733332999999998</c:v>
                </c:pt>
                <c:pt idx="154">
                  <c:v>0.4</c:v>
                </c:pt>
                <c:pt idx="155">
                  <c:v>0.40266667</c:v>
                </c:pt>
                <c:pt idx="156">
                  <c:v>0.40533332999999999</c:v>
                </c:pt>
                <c:pt idx="157">
                  <c:v>0.40799999999999997</c:v>
                </c:pt>
                <c:pt idx="158">
                  <c:v>0.41066667000000001</c:v>
                </c:pt>
                <c:pt idx="159">
                  <c:v>0.41333333</c:v>
                </c:pt>
                <c:pt idx="160">
                  <c:v>0.41599999999999998</c:v>
                </c:pt>
                <c:pt idx="161">
                  <c:v>0.41866667000000002</c:v>
                </c:pt>
                <c:pt idx="162">
                  <c:v>0.42133333000000001</c:v>
                </c:pt>
                <c:pt idx="163">
                  <c:v>0.42399999999999999</c:v>
                </c:pt>
                <c:pt idx="164">
                  <c:v>0.42666667000000003</c:v>
                </c:pt>
                <c:pt idx="165">
                  <c:v>0.42933333000000001</c:v>
                </c:pt>
                <c:pt idx="166">
                  <c:v>0.432</c:v>
                </c:pt>
                <c:pt idx="167">
                  <c:v>0.43466666999999998</c:v>
                </c:pt>
                <c:pt idx="168">
                  <c:v>0.43733333000000002</c:v>
                </c:pt>
                <c:pt idx="169">
                  <c:v>0.44</c:v>
                </c:pt>
                <c:pt idx="170">
                  <c:v>0.44266666999999998</c:v>
                </c:pt>
                <c:pt idx="171">
                  <c:v>0.44533333000000003</c:v>
                </c:pt>
                <c:pt idx="172">
                  <c:v>0.44800000000000001</c:v>
                </c:pt>
                <c:pt idx="173">
                  <c:v>0.45066666999999999</c:v>
                </c:pt>
                <c:pt idx="174">
                  <c:v>0.45333332999999998</c:v>
                </c:pt>
                <c:pt idx="175">
                  <c:v>0.45600000000000002</c:v>
                </c:pt>
                <c:pt idx="176">
                  <c:v>0.45866667</c:v>
                </c:pt>
                <c:pt idx="177">
                  <c:v>0.46133332999999999</c:v>
                </c:pt>
                <c:pt idx="178">
                  <c:v>0.46400000000000002</c:v>
                </c:pt>
                <c:pt idx="179">
                  <c:v>0.46666667000000001</c:v>
                </c:pt>
                <c:pt idx="180">
                  <c:v>0.46933332999999999</c:v>
                </c:pt>
                <c:pt idx="181">
                  <c:v>0.47199999999999998</c:v>
                </c:pt>
                <c:pt idx="182">
                  <c:v>0.47466667000000001</c:v>
                </c:pt>
                <c:pt idx="183">
                  <c:v>0.47733333</c:v>
                </c:pt>
                <c:pt idx="184">
                  <c:v>0.48</c:v>
                </c:pt>
                <c:pt idx="185">
                  <c:v>0.48266667000000002</c:v>
                </c:pt>
                <c:pt idx="186">
                  <c:v>0.48533333000000001</c:v>
                </c:pt>
                <c:pt idx="187">
                  <c:v>0.48799999999999999</c:v>
                </c:pt>
                <c:pt idx="188">
                  <c:v>0.49066667000000003</c:v>
                </c:pt>
                <c:pt idx="189">
                  <c:v>0.49333333000000001</c:v>
                </c:pt>
                <c:pt idx="190">
                  <c:v>0.496</c:v>
                </c:pt>
                <c:pt idx="191">
                  <c:v>0.49866666999999998</c:v>
                </c:pt>
                <c:pt idx="192">
                  <c:v>0.50133333000000002</c:v>
                </c:pt>
                <c:pt idx="193">
                  <c:v>0.504</c:v>
                </c:pt>
                <c:pt idx="194">
                  <c:v>0.50666666999999999</c:v>
                </c:pt>
                <c:pt idx="195">
                  <c:v>0.50933333000000003</c:v>
                </c:pt>
                <c:pt idx="196">
                  <c:v>0.51200000000000001</c:v>
                </c:pt>
                <c:pt idx="197">
                  <c:v>0.51466666999999999</c:v>
                </c:pt>
                <c:pt idx="198">
                  <c:v>0.51733333000000004</c:v>
                </c:pt>
                <c:pt idx="199">
                  <c:v>0.52</c:v>
                </c:pt>
                <c:pt idx="200">
                  <c:v>0.52266667</c:v>
                </c:pt>
                <c:pt idx="201">
                  <c:v>0.52533333000000004</c:v>
                </c:pt>
                <c:pt idx="202">
                  <c:v>0.52800000000000002</c:v>
                </c:pt>
                <c:pt idx="203">
                  <c:v>0.53066667000000001</c:v>
                </c:pt>
                <c:pt idx="204">
                  <c:v>0.53333333000000005</c:v>
                </c:pt>
                <c:pt idx="205">
                  <c:v>0.53600000000000003</c:v>
                </c:pt>
                <c:pt idx="206">
                  <c:v>0.53866667000000001</c:v>
                </c:pt>
                <c:pt idx="207">
                  <c:v>0.54133332999999995</c:v>
                </c:pt>
                <c:pt idx="208">
                  <c:v>0.54400000000000004</c:v>
                </c:pt>
                <c:pt idx="209">
                  <c:v>0.54666667000000002</c:v>
                </c:pt>
                <c:pt idx="210">
                  <c:v>0.54933332999999995</c:v>
                </c:pt>
                <c:pt idx="211">
                  <c:v>0.55200000000000005</c:v>
                </c:pt>
                <c:pt idx="212">
                  <c:v>0.55466667000000003</c:v>
                </c:pt>
                <c:pt idx="213">
                  <c:v>0.55733332999999996</c:v>
                </c:pt>
                <c:pt idx="214">
                  <c:v>0.56000000000000005</c:v>
                </c:pt>
                <c:pt idx="215">
                  <c:v>0.56266667000000004</c:v>
                </c:pt>
                <c:pt idx="216">
                  <c:v>0.56533332999999997</c:v>
                </c:pt>
                <c:pt idx="217">
                  <c:v>0.56799999999999995</c:v>
                </c:pt>
                <c:pt idx="218">
                  <c:v>0.57066667000000004</c:v>
                </c:pt>
                <c:pt idx="219">
                  <c:v>0.57333332999999997</c:v>
                </c:pt>
                <c:pt idx="220">
                  <c:v>0.57599999999999996</c:v>
                </c:pt>
                <c:pt idx="221">
                  <c:v>0.57866667000000005</c:v>
                </c:pt>
                <c:pt idx="222">
                  <c:v>0.58133332999999998</c:v>
                </c:pt>
                <c:pt idx="223">
                  <c:v>0.58399999999999996</c:v>
                </c:pt>
                <c:pt idx="224">
                  <c:v>0.58666666999999995</c:v>
                </c:pt>
                <c:pt idx="225">
                  <c:v>0.58933332999999999</c:v>
                </c:pt>
                <c:pt idx="226">
                  <c:v>0.59199999999999997</c:v>
                </c:pt>
                <c:pt idx="227">
                  <c:v>0.59466666999999995</c:v>
                </c:pt>
                <c:pt idx="228">
                  <c:v>0.59733333</c:v>
                </c:pt>
                <c:pt idx="229">
                  <c:v>0.6</c:v>
                </c:pt>
                <c:pt idx="230">
                  <c:v>0.60266666999999996</c:v>
                </c:pt>
                <c:pt idx="231">
                  <c:v>0.60533333</c:v>
                </c:pt>
                <c:pt idx="232">
                  <c:v>0.60799999999999998</c:v>
                </c:pt>
                <c:pt idx="233">
                  <c:v>0.61066666999999997</c:v>
                </c:pt>
                <c:pt idx="234">
                  <c:v>0.61333333000000001</c:v>
                </c:pt>
                <c:pt idx="235">
                  <c:v>0.61599999999999999</c:v>
                </c:pt>
                <c:pt idx="236">
                  <c:v>0.61866666999999997</c:v>
                </c:pt>
                <c:pt idx="237">
                  <c:v>0.62133333000000002</c:v>
                </c:pt>
                <c:pt idx="238">
                  <c:v>0.624</c:v>
                </c:pt>
                <c:pt idx="239">
                  <c:v>0.62666666999999998</c:v>
                </c:pt>
                <c:pt idx="240">
                  <c:v>0.62933333000000002</c:v>
                </c:pt>
                <c:pt idx="241">
                  <c:v>0.63200000000000001</c:v>
                </c:pt>
                <c:pt idx="242">
                  <c:v>0.63466666999999999</c:v>
                </c:pt>
                <c:pt idx="243">
                  <c:v>0.63733333000000003</c:v>
                </c:pt>
                <c:pt idx="244">
                  <c:v>0.64</c:v>
                </c:pt>
                <c:pt idx="245">
                  <c:v>0.64266667</c:v>
                </c:pt>
                <c:pt idx="246">
                  <c:v>0.64533333000000004</c:v>
                </c:pt>
                <c:pt idx="247">
                  <c:v>0.64800000000000002</c:v>
                </c:pt>
                <c:pt idx="248">
                  <c:v>0.65066667</c:v>
                </c:pt>
                <c:pt idx="249">
                  <c:v>0.65333333000000005</c:v>
                </c:pt>
                <c:pt idx="250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D-754A-B4ED-16A65F46F985}"/>
            </c:ext>
          </c:extLst>
        </c:ser>
        <c:ser>
          <c:idx val="2"/>
          <c:order val="2"/>
          <c:tx>
            <c:strRef>
              <c:f>'(-1,-1)_slow'!$G$2</c:f>
              <c:strCache>
                <c:ptCount val="1"/>
                <c:pt idx="0">
                  <c:v>L3_相変化中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'(-1,-1)_slow'!$A$3:$A$253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'(-1,-1)_slow'!$G$3:$G$253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D-754A-B4ED-16A65F46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のときの相変化粒子の割合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'(-1,-1)'!$E$2</c:f>
              <c:strCache>
                <c:ptCount val="1"/>
                <c:pt idx="0">
                  <c:v>L1_相変化中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'(-1,-1)'!$A$3:$A$153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'(-1,-1)'!$E$3:$E$153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4-5D4D-9686-BFED0F56F285}"/>
            </c:ext>
          </c:extLst>
        </c:ser>
        <c:ser>
          <c:idx val="1"/>
          <c:order val="1"/>
          <c:tx>
            <c:strRef>
              <c:f>'(-1,-1)'!$F$2</c:f>
              <c:strCache>
                <c:ptCount val="1"/>
                <c:pt idx="0">
                  <c:v>L2_相変化中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'(-1,-1)'!$A$3:$A$153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'(-1,-1)'!$F$3:$F$153</c:f>
              <c:numCache>
                <c:formatCode>General</c:formatCode>
                <c:ptCount val="151"/>
                <c:pt idx="0">
                  <c:v>0</c:v>
                </c:pt>
                <c:pt idx="1">
                  <c:v>1.33333E-3</c:v>
                </c:pt>
                <c:pt idx="2">
                  <c:v>1.33333E-3</c:v>
                </c:pt>
                <c:pt idx="3">
                  <c:v>1.33333E-3</c:v>
                </c:pt>
                <c:pt idx="4">
                  <c:v>1.33333E-3</c:v>
                </c:pt>
                <c:pt idx="5">
                  <c:v>1.33333E-3</c:v>
                </c:pt>
                <c:pt idx="6">
                  <c:v>1.33333E-3</c:v>
                </c:pt>
                <c:pt idx="7">
                  <c:v>1.33333E-3</c:v>
                </c:pt>
                <c:pt idx="8">
                  <c:v>1.33333E-3</c:v>
                </c:pt>
                <c:pt idx="9">
                  <c:v>1.33333E-3</c:v>
                </c:pt>
                <c:pt idx="10">
                  <c:v>1.33333E-3</c:v>
                </c:pt>
                <c:pt idx="11">
                  <c:v>1.33333E-3</c:v>
                </c:pt>
                <c:pt idx="12">
                  <c:v>1.33333E-3</c:v>
                </c:pt>
                <c:pt idx="13">
                  <c:v>1.33333E-3</c:v>
                </c:pt>
                <c:pt idx="14">
                  <c:v>1.33333E-3</c:v>
                </c:pt>
                <c:pt idx="15">
                  <c:v>1.33333E-3</c:v>
                </c:pt>
                <c:pt idx="16">
                  <c:v>1.33333E-3</c:v>
                </c:pt>
                <c:pt idx="17">
                  <c:v>1.33333E-3</c:v>
                </c:pt>
                <c:pt idx="18">
                  <c:v>1.33333E-3</c:v>
                </c:pt>
                <c:pt idx="19">
                  <c:v>1.33333E-3</c:v>
                </c:pt>
                <c:pt idx="20">
                  <c:v>1.33333E-3</c:v>
                </c:pt>
                <c:pt idx="21">
                  <c:v>1.33333E-3</c:v>
                </c:pt>
                <c:pt idx="22">
                  <c:v>1.33333E-3</c:v>
                </c:pt>
                <c:pt idx="23">
                  <c:v>1.33333E-3</c:v>
                </c:pt>
                <c:pt idx="24">
                  <c:v>1.33333E-3</c:v>
                </c:pt>
                <c:pt idx="25">
                  <c:v>1.33333E-3</c:v>
                </c:pt>
                <c:pt idx="26">
                  <c:v>1.33333E-3</c:v>
                </c:pt>
                <c:pt idx="27">
                  <c:v>1.33333E-3</c:v>
                </c:pt>
                <c:pt idx="28">
                  <c:v>1.33333E-3</c:v>
                </c:pt>
                <c:pt idx="29">
                  <c:v>1.33333E-3</c:v>
                </c:pt>
                <c:pt idx="30">
                  <c:v>1.33333E-3</c:v>
                </c:pt>
                <c:pt idx="31">
                  <c:v>1.33333E-3</c:v>
                </c:pt>
                <c:pt idx="32">
                  <c:v>1.33333E-3</c:v>
                </c:pt>
                <c:pt idx="33">
                  <c:v>1.33333E-3</c:v>
                </c:pt>
                <c:pt idx="34">
                  <c:v>1.33333E-3</c:v>
                </c:pt>
                <c:pt idx="35">
                  <c:v>1.33333E-3</c:v>
                </c:pt>
                <c:pt idx="36">
                  <c:v>1.33333E-3</c:v>
                </c:pt>
                <c:pt idx="37">
                  <c:v>1.33333E-3</c:v>
                </c:pt>
                <c:pt idx="38">
                  <c:v>1.33333E-3</c:v>
                </c:pt>
                <c:pt idx="39">
                  <c:v>1.33333E-3</c:v>
                </c:pt>
                <c:pt idx="40">
                  <c:v>1.33333E-3</c:v>
                </c:pt>
                <c:pt idx="41">
                  <c:v>1.33333E-3</c:v>
                </c:pt>
                <c:pt idx="42">
                  <c:v>1.33333E-3</c:v>
                </c:pt>
                <c:pt idx="43">
                  <c:v>1.33333E-3</c:v>
                </c:pt>
                <c:pt idx="44">
                  <c:v>1.33333E-3</c:v>
                </c:pt>
                <c:pt idx="45">
                  <c:v>1.33333E-3</c:v>
                </c:pt>
                <c:pt idx="46">
                  <c:v>1.33333E-3</c:v>
                </c:pt>
                <c:pt idx="47">
                  <c:v>1.33333E-3</c:v>
                </c:pt>
                <c:pt idx="48">
                  <c:v>1.33333E-3</c:v>
                </c:pt>
                <c:pt idx="49">
                  <c:v>1.33333E-3</c:v>
                </c:pt>
                <c:pt idx="50">
                  <c:v>1.33333E-3</c:v>
                </c:pt>
                <c:pt idx="51">
                  <c:v>1.33333E-3</c:v>
                </c:pt>
                <c:pt idx="52">
                  <c:v>2.6666699999999999E-3</c:v>
                </c:pt>
                <c:pt idx="53">
                  <c:v>2.6666699999999999E-3</c:v>
                </c:pt>
                <c:pt idx="54">
                  <c:v>2.6666699999999999E-3</c:v>
                </c:pt>
                <c:pt idx="55">
                  <c:v>2.6666699999999999E-3</c:v>
                </c:pt>
                <c:pt idx="56">
                  <c:v>2.6666699999999999E-3</c:v>
                </c:pt>
                <c:pt idx="57">
                  <c:v>2.6666699999999999E-3</c:v>
                </c:pt>
                <c:pt idx="58">
                  <c:v>2.6666699999999999E-3</c:v>
                </c:pt>
                <c:pt idx="59">
                  <c:v>2.6666699999999999E-3</c:v>
                </c:pt>
                <c:pt idx="60">
                  <c:v>2.6666699999999999E-3</c:v>
                </c:pt>
                <c:pt idx="61">
                  <c:v>2.6666699999999999E-3</c:v>
                </c:pt>
                <c:pt idx="62">
                  <c:v>2.6666699999999999E-3</c:v>
                </c:pt>
                <c:pt idx="63">
                  <c:v>2.6666699999999999E-3</c:v>
                </c:pt>
                <c:pt idx="64">
                  <c:v>2.6666699999999999E-3</c:v>
                </c:pt>
                <c:pt idx="65">
                  <c:v>2.6666699999999999E-3</c:v>
                </c:pt>
                <c:pt idx="66">
                  <c:v>2.6666699999999999E-3</c:v>
                </c:pt>
                <c:pt idx="67">
                  <c:v>2.6666699999999999E-3</c:v>
                </c:pt>
                <c:pt idx="68">
                  <c:v>2.6666699999999999E-3</c:v>
                </c:pt>
                <c:pt idx="69">
                  <c:v>2.6666699999999999E-3</c:v>
                </c:pt>
                <c:pt idx="70">
                  <c:v>2.6666699999999999E-3</c:v>
                </c:pt>
                <c:pt idx="71">
                  <c:v>2.6666699999999999E-3</c:v>
                </c:pt>
                <c:pt idx="72">
                  <c:v>2.6666699999999999E-3</c:v>
                </c:pt>
                <c:pt idx="73">
                  <c:v>2.6666699999999999E-3</c:v>
                </c:pt>
                <c:pt idx="74">
                  <c:v>2.6666699999999999E-3</c:v>
                </c:pt>
                <c:pt idx="75">
                  <c:v>2.6666699999999999E-3</c:v>
                </c:pt>
                <c:pt idx="76">
                  <c:v>2.6666699999999999E-3</c:v>
                </c:pt>
                <c:pt idx="77">
                  <c:v>2.6666699999999999E-3</c:v>
                </c:pt>
                <c:pt idx="78">
                  <c:v>2.6666699999999999E-3</c:v>
                </c:pt>
                <c:pt idx="79">
                  <c:v>2.6666699999999999E-3</c:v>
                </c:pt>
                <c:pt idx="80">
                  <c:v>2.6666699999999999E-3</c:v>
                </c:pt>
                <c:pt idx="81">
                  <c:v>2.6666699999999999E-3</c:v>
                </c:pt>
                <c:pt idx="82">
                  <c:v>2.6666699999999999E-3</c:v>
                </c:pt>
                <c:pt idx="83">
                  <c:v>2.6666699999999999E-3</c:v>
                </c:pt>
                <c:pt idx="84">
                  <c:v>2.6666699999999999E-3</c:v>
                </c:pt>
                <c:pt idx="85">
                  <c:v>2.6666699999999999E-3</c:v>
                </c:pt>
                <c:pt idx="86">
                  <c:v>2.6666699999999999E-3</c:v>
                </c:pt>
                <c:pt idx="87">
                  <c:v>2.6666699999999999E-3</c:v>
                </c:pt>
                <c:pt idx="88">
                  <c:v>2.6666699999999999E-3</c:v>
                </c:pt>
                <c:pt idx="89">
                  <c:v>2.6666699999999999E-3</c:v>
                </c:pt>
                <c:pt idx="90">
                  <c:v>2.6666699999999999E-3</c:v>
                </c:pt>
                <c:pt idx="91">
                  <c:v>2.6666699999999999E-3</c:v>
                </c:pt>
                <c:pt idx="92">
                  <c:v>2.6666699999999999E-3</c:v>
                </c:pt>
                <c:pt idx="93">
                  <c:v>2.6666699999999999E-3</c:v>
                </c:pt>
                <c:pt idx="94">
                  <c:v>2.6666699999999999E-3</c:v>
                </c:pt>
                <c:pt idx="95">
                  <c:v>2.6666699999999999E-3</c:v>
                </c:pt>
                <c:pt idx="96">
                  <c:v>2.6666699999999999E-3</c:v>
                </c:pt>
                <c:pt idx="97">
                  <c:v>2.6666699999999999E-3</c:v>
                </c:pt>
                <c:pt idx="98">
                  <c:v>2.6666699999999999E-3</c:v>
                </c:pt>
                <c:pt idx="99">
                  <c:v>2.6666699999999999E-3</c:v>
                </c:pt>
                <c:pt idx="100">
                  <c:v>2.6666699999999999E-3</c:v>
                </c:pt>
                <c:pt idx="101">
                  <c:v>2.6666699999999999E-3</c:v>
                </c:pt>
                <c:pt idx="102">
                  <c:v>2.6666699999999999E-3</c:v>
                </c:pt>
                <c:pt idx="103">
                  <c:v>2.6666699999999999E-3</c:v>
                </c:pt>
                <c:pt idx="104">
                  <c:v>2.6666699999999999E-3</c:v>
                </c:pt>
                <c:pt idx="105">
                  <c:v>2.6666699999999999E-3</c:v>
                </c:pt>
                <c:pt idx="106">
                  <c:v>2.6666699999999999E-3</c:v>
                </c:pt>
                <c:pt idx="107">
                  <c:v>2.6666699999999999E-3</c:v>
                </c:pt>
                <c:pt idx="108">
                  <c:v>2.6666699999999999E-3</c:v>
                </c:pt>
                <c:pt idx="109">
                  <c:v>2.6666699999999999E-3</c:v>
                </c:pt>
                <c:pt idx="110">
                  <c:v>2.6666699999999999E-3</c:v>
                </c:pt>
                <c:pt idx="111">
                  <c:v>2.6666699999999999E-3</c:v>
                </c:pt>
                <c:pt idx="112">
                  <c:v>2.6666699999999999E-3</c:v>
                </c:pt>
                <c:pt idx="113">
                  <c:v>2.6666699999999999E-3</c:v>
                </c:pt>
                <c:pt idx="114">
                  <c:v>2.6666699999999999E-3</c:v>
                </c:pt>
                <c:pt idx="115">
                  <c:v>2.6666699999999999E-3</c:v>
                </c:pt>
                <c:pt idx="116">
                  <c:v>2.6666699999999999E-3</c:v>
                </c:pt>
                <c:pt idx="117">
                  <c:v>2.6666699999999999E-3</c:v>
                </c:pt>
                <c:pt idx="118">
                  <c:v>2.6666699999999999E-3</c:v>
                </c:pt>
                <c:pt idx="119">
                  <c:v>2.6666699999999999E-3</c:v>
                </c:pt>
                <c:pt idx="120">
                  <c:v>2.6666699999999999E-3</c:v>
                </c:pt>
                <c:pt idx="121">
                  <c:v>2.6666699999999999E-3</c:v>
                </c:pt>
                <c:pt idx="122">
                  <c:v>2.6666699999999999E-3</c:v>
                </c:pt>
                <c:pt idx="123">
                  <c:v>2.6666699999999999E-3</c:v>
                </c:pt>
                <c:pt idx="124">
                  <c:v>2.6666699999999999E-3</c:v>
                </c:pt>
                <c:pt idx="125">
                  <c:v>2.6666699999999999E-3</c:v>
                </c:pt>
                <c:pt idx="126">
                  <c:v>2.6666699999999999E-3</c:v>
                </c:pt>
                <c:pt idx="127">
                  <c:v>2.6666699999999999E-3</c:v>
                </c:pt>
                <c:pt idx="128">
                  <c:v>2.6666699999999999E-3</c:v>
                </c:pt>
                <c:pt idx="129">
                  <c:v>2.6666699999999999E-3</c:v>
                </c:pt>
                <c:pt idx="130">
                  <c:v>2.6666699999999999E-3</c:v>
                </c:pt>
                <c:pt idx="131">
                  <c:v>2.6666699999999999E-3</c:v>
                </c:pt>
                <c:pt idx="132">
                  <c:v>2.6666699999999999E-3</c:v>
                </c:pt>
                <c:pt idx="133">
                  <c:v>2.6666699999999999E-3</c:v>
                </c:pt>
                <c:pt idx="134">
                  <c:v>2.6666699999999999E-3</c:v>
                </c:pt>
                <c:pt idx="135">
                  <c:v>2.6666699999999999E-3</c:v>
                </c:pt>
                <c:pt idx="136">
                  <c:v>2.6666699999999999E-3</c:v>
                </c:pt>
                <c:pt idx="137">
                  <c:v>2.6666699999999999E-3</c:v>
                </c:pt>
                <c:pt idx="138">
                  <c:v>2.6666699999999999E-3</c:v>
                </c:pt>
                <c:pt idx="139">
                  <c:v>2.6666699999999999E-3</c:v>
                </c:pt>
                <c:pt idx="140">
                  <c:v>2.6666699999999999E-3</c:v>
                </c:pt>
                <c:pt idx="141">
                  <c:v>2.6666699999999999E-3</c:v>
                </c:pt>
                <c:pt idx="142">
                  <c:v>2.6666699999999999E-3</c:v>
                </c:pt>
                <c:pt idx="143">
                  <c:v>2.6666699999999999E-3</c:v>
                </c:pt>
                <c:pt idx="144">
                  <c:v>2.6666699999999999E-3</c:v>
                </c:pt>
                <c:pt idx="145">
                  <c:v>2.6666699999999999E-3</c:v>
                </c:pt>
                <c:pt idx="146">
                  <c:v>2.6666699999999999E-3</c:v>
                </c:pt>
                <c:pt idx="147">
                  <c:v>2.6666699999999999E-3</c:v>
                </c:pt>
                <c:pt idx="148">
                  <c:v>2.6666699999999999E-3</c:v>
                </c:pt>
                <c:pt idx="149">
                  <c:v>2.6666699999999999E-3</c:v>
                </c:pt>
                <c:pt idx="150">
                  <c:v>2.6666699999999999E-3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4-5D4D-9686-BFED0F56F285}"/>
            </c:ext>
          </c:extLst>
        </c:ser>
        <c:ser>
          <c:idx val="2"/>
          <c:order val="2"/>
          <c:tx>
            <c:strRef>
              <c:f>'(-1,-1)'!$G$2</c:f>
              <c:strCache>
                <c:ptCount val="1"/>
                <c:pt idx="0">
                  <c:v>L3_相変化中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'(-1,-1)'!$A$3:$A$153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'(-1,-1)'!$G$3:$G$153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1.066667E-2</c:v>
                </c:pt>
                <c:pt idx="13">
                  <c:v>2.4E-2</c:v>
                </c:pt>
                <c:pt idx="14">
                  <c:v>3.7333329999999998E-2</c:v>
                </c:pt>
                <c:pt idx="15">
                  <c:v>5.0666669999999997E-2</c:v>
                </c:pt>
                <c:pt idx="16">
                  <c:v>6.6666669999999997E-2</c:v>
                </c:pt>
                <c:pt idx="17">
                  <c:v>7.7333330000000006E-2</c:v>
                </c:pt>
                <c:pt idx="18">
                  <c:v>9.0666670000000005E-2</c:v>
                </c:pt>
                <c:pt idx="19">
                  <c:v>0.10533333</c:v>
                </c:pt>
                <c:pt idx="20">
                  <c:v>0.11866667</c:v>
                </c:pt>
                <c:pt idx="21">
                  <c:v>0.13466666999999999</c:v>
                </c:pt>
                <c:pt idx="22">
                  <c:v>0.14533333000000001</c:v>
                </c:pt>
                <c:pt idx="23">
                  <c:v>0.15866667000000001</c:v>
                </c:pt>
                <c:pt idx="24">
                  <c:v>0.17199999999999999</c:v>
                </c:pt>
                <c:pt idx="25">
                  <c:v>0.18533332999999999</c:v>
                </c:pt>
                <c:pt idx="26">
                  <c:v>0.20133333</c:v>
                </c:pt>
                <c:pt idx="27">
                  <c:v>0.21199999999999999</c:v>
                </c:pt>
                <c:pt idx="28">
                  <c:v>0.22533333</c:v>
                </c:pt>
                <c:pt idx="29">
                  <c:v>0.23866667</c:v>
                </c:pt>
                <c:pt idx="30">
                  <c:v>0.252</c:v>
                </c:pt>
                <c:pt idx="31">
                  <c:v>0.26800000000000002</c:v>
                </c:pt>
                <c:pt idx="32">
                  <c:v>0.27866667000000001</c:v>
                </c:pt>
                <c:pt idx="33">
                  <c:v>0.29199999999999998</c:v>
                </c:pt>
                <c:pt idx="34">
                  <c:v>0.30533333000000001</c:v>
                </c:pt>
                <c:pt idx="35">
                  <c:v>0.31866666999999999</c:v>
                </c:pt>
                <c:pt idx="36">
                  <c:v>0.33466667</c:v>
                </c:pt>
                <c:pt idx="37">
                  <c:v>0.34533332999999999</c:v>
                </c:pt>
                <c:pt idx="38">
                  <c:v>0.35866667000000002</c:v>
                </c:pt>
                <c:pt idx="39">
                  <c:v>0.372</c:v>
                </c:pt>
                <c:pt idx="40">
                  <c:v>0.38533332999999997</c:v>
                </c:pt>
                <c:pt idx="41">
                  <c:v>0.40133332999999999</c:v>
                </c:pt>
                <c:pt idx="42">
                  <c:v>0.41199999999999998</c:v>
                </c:pt>
                <c:pt idx="43">
                  <c:v>0.42533333000000001</c:v>
                </c:pt>
                <c:pt idx="44">
                  <c:v>0.43866666999999998</c:v>
                </c:pt>
                <c:pt idx="45">
                  <c:v>0.45200000000000001</c:v>
                </c:pt>
                <c:pt idx="46">
                  <c:v>0.46800000000000003</c:v>
                </c:pt>
                <c:pt idx="47">
                  <c:v>0.47866667000000002</c:v>
                </c:pt>
                <c:pt idx="48">
                  <c:v>0.49199999999999999</c:v>
                </c:pt>
                <c:pt idx="49">
                  <c:v>0.50533333000000002</c:v>
                </c:pt>
                <c:pt idx="50">
                  <c:v>0.51866667</c:v>
                </c:pt>
                <c:pt idx="51">
                  <c:v>0.53466667000000001</c:v>
                </c:pt>
                <c:pt idx="52">
                  <c:v>0.54533332999999995</c:v>
                </c:pt>
                <c:pt idx="53">
                  <c:v>0.55866667000000003</c:v>
                </c:pt>
                <c:pt idx="54">
                  <c:v>0.57199999999999995</c:v>
                </c:pt>
                <c:pt idx="55">
                  <c:v>0.58533332999999999</c:v>
                </c:pt>
                <c:pt idx="56">
                  <c:v>0.60133333</c:v>
                </c:pt>
                <c:pt idx="57">
                  <c:v>0.61199999999999999</c:v>
                </c:pt>
                <c:pt idx="58">
                  <c:v>0.62533333000000002</c:v>
                </c:pt>
                <c:pt idx="59">
                  <c:v>0.63866666999999999</c:v>
                </c:pt>
                <c:pt idx="60">
                  <c:v>0.65200000000000002</c:v>
                </c:pt>
                <c:pt idx="61">
                  <c:v>0.66800000000000004</c:v>
                </c:pt>
                <c:pt idx="62">
                  <c:v>0.67466667000000002</c:v>
                </c:pt>
                <c:pt idx="63">
                  <c:v>0.69066667000000004</c:v>
                </c:pt>
                <c:pt idx="64">
                  <c:v>0.70399999999999996</c:v>
                </c:pt>
                <c:pt idx="65">
                  <c:v>0.71733332999999999</c:v>
                </c:pt>
                <c:pt idx="66">
                  <c:v>0.73333333000000001</c:v>
                </c:pt>
                <c:pt idx="67">
                  <c:v>0.74399999999999999</c:v>
                </c:pt>
                <c:pt idx="68">
                  <c:v>0.75733333000000003</c:v>
                </c:pt>
                <c:pt idx="69">
                  <c:v>0.77066667</c:v>
                </c:pt>
                <c:pt idx="70">
                  <c:v>0.78400000000000003</c:v>
                </c:pt>
                <c:pt idx="71">
                  <c:v>0.80133332999999995</c:v>
                </c:pt>
                <c:pt idx="72">
                  <c:v>0.81200000000000006</c:v>
                </c:pt>
                <c:pt idx="73">
                  <c:v>0.82533332999999998</c:v>
                </c:pt>
                <c:pt idx="74">
                  <c:v>0.83866666999999995</c:v>
                </c:pt>
                <c:pt idx="75">
                  <c:v>0.85199999999999998</c:v>
                </c:pt>
                <c:pt idx="76">
                  <c:v>0.86799999999999999</c:v>
                </c:pt>
                <c:pt idx="77">
                  <c:v>0.87866666999999998</c:v>
                </c:pt>
                <c:pt idx="78">
                  <c:v>0.89200000000000002</c:v>
                </c:pt>
                <c:pt idx="79">
                  <c:v>0.90533333000000005</c:v>
                </c:pt>
                <c:pt idx="80">
                  <c:v>0.91866667000000002</c:v>
                </c:pt>
                <c:pt idx="81">
                  <c:v>0.93466667000000003</c:v>
                </c:pt>
                <c:pt idx="82">
                  <c:v>0.94533332999999997</c:v>
                </c:pt>
                <c:pt idx="83">
                  <c:v>0.95866667000000005</c:v>
                </c:pt>
                <c:pt idx="84">
                  <c:v>0.97199999999999998</c:v>
                </c:pt>
                <c:pt idx="85">
                  <c:v>0.98533333000000001</c:v>
                </c:pt>
                <c:pt idx="86">
                  <c:v>0.99866666999999998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4-5D4D-9686-BFED0F56F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-5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-5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のときの液体粒子の割合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'(-5,-5)'!$B$2</c:f>
              <c:strCache>
                <c:ptCount val="1"/>
                <c:pt idx="0">
                  <c:v>L1_液体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'(-5,-5)'!$A$3:$A$153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'(-5,-5)'!$B$3:$B$153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6.6666669999999997E-2</c:v>
                </c:pt>
                <c:pt idx="6">
                  <c:v>6.6666669999999997E-2</c:v>
                </c:pt>
                <c:pt idx="7">
                  <c:v>6.6666669999999997E-2</c:v>
                </c:pt>
                <c:pt idx="8">
                  <c:v>6.6666669999999997E-2</c:v>
                </c:pt>
                <c:pt idx="9">
                  <c:v>6.6666669999999997E-2</c:v>
                </c:pt>
                <c:pt idx="10">
                  <c:v>0.13333333</c:v>
                </c:pt>
                <c:pt idx="11">
                  <c:v>0.13333333</c:v>
                </c:pt>
                <c:pt idx="12">
                  <c:v>0.13333333</c:v>
                </c:pt>
                <c:pt idx="13">
                  <c:v>0.13333333</c:v>
                </c:pt>
                <c:pt idx="14">
                  <c:v>0.13333333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0.26666666999999999</c:v>
                </c:pt>
                <c:pt idx="21">
                  <c:v>0.26666666999999999</c:v>
                </c:pt>
                <c:pt idx="22">
                  <c:v>0.26666666999999999</c:v>
                </c:pt>
                <c:pt idx="23">
                  <c:v>0.26666666999999999</c:v>
                </c:pt>
                <c:pt idx="24">
                  <c:v>0.26666666999999999</c:v>
                </c:pt>
                <c:pt idx="25">
                  <c:v>0.33333332999999998</c:v>
                </c:pt>
                <c:pt idx="26">
                  <c:v>0.33333332999999998</c:v>
                </c:pt>
                <c:pt idx="27">
                  <c:v>0.33333332999999998</c:v>
                </c:pt>
                <c:pt idx="28">
                  <c:v>0.33333332999999998</c:v>
                </c:pt>
                <c:pt idx="29">
                  <c:v>0.33333332999999998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0.46666667000000001</c:v>
                </c:pt>
                <c:pt idx="36">
                  <c:v>0.46666667000000001</c:v>
                </c:pt>
                <c:pt idx="37">
                  <c:v>0.46666667000000001</c:v>
                </c:pt>
                <c:pt idx="38">
                  <c:v>0.46666667000000001</c:v>
                </c:pt>
                <c:pt idx="39">
                  <c:v>0.46666667000000001</c:v>
                </c:pt>
                <c:pt idx="40">
                  <c:v>0.53333333000000005</c:v>
                </c:pt>
                <c:pt idx="41">
                  <c:v>0.53333333000000005</c:v>
                </c:pt>
                <c:pt idx="42">
                  <c:v>0.53333333000000005</c:v>
                </c:pt>
                <c:pt idx="43">
                  <c:v>0.53333333000000005</c:v>
                </c:pt>
                <c:pt idx="44">
                  <c:v>0.53333333000000005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0.66666667000000002</c:v>
                </c:pt>
                <c:pt idx="51">
                  <c:v>0.66666667000000002</c:v>
                </c:pt>
                <c:pt idx="52">
                  <c:v>0.66666667000000002</c:v>
                </c:pt>
                <c:pt idx="53">
                  <c:v>0.66666667000000002</c:v>
                </c:pt>
                <c:pt idx="54">
                  <c:v>0.66666667000000002</c:v>
                </c:pt>
                <c:pt idx="55">
                  <c:v>0.73333333000000001</c:v>
                </c:pt>
                <c:pt idx="56">
                  <c:v>0.73333333000000001</c:v>
                </c:pt>
                <c:pt idx="57">
                  <c:v>0.73333333000000001</c:v>
                </c:pt>
                <c:pt idx="58">
                  <c:v>0.73333333000000001</c:v>
                </c:pt>
                <c:pt idx="59">
                  <c:v>0.73333333000000001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0.86666666999999997</c:v>
                </c:pt>
                <c:pt idx="66">
                  <c:v>0.86666666999999997</c:v>
                </c:pt>
                <c:pt idx="67">
                  <c:v>0.86666666999999997</c:v>
                </c:pt>
                <c:pt idx="68">
                  <c:v>0.86666666999999997</c:v>
                </c:pt>
                <c:pt idx="69">
                  <c:v>0.86666666999999997</c:v>
                </c:pt>
                <c:pt idx="70">
                  <c:v>0.93333332999999996</c:v>
                </c:pt>
                <c:pt idx="71">
                  <c:v>0.93333332999999996</c:v>
                </c:pt>
                <c:pt idx="72">
                  <c:v>0.93333332999999996</c:v>
                </c:pt>
                <c:pt idx="73">
                  <c:v>0.93333332999999996</c:v>
                </c:pt>
                <c:pt idx="74">
                  <c:v>0.93333332999999996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6546-90C8-2DBC233A0B4B}"/>
            </c:ext>
          </c:extLst>
        </c:ser>
        <c:ser>
          <c:idx val="1"/>
          <c:order val="1"/>
          <c:tx>
            <c:strRef>
              <c:f>'(-5,-5)'!$C$2</c:f>
              <c:strCache>
                <c:ptCount val="1"/>
                <c:pt idx="0">
                  <c:v>L2_液体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'(-5,-5)'!$A$3:$A$153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'(-5,-5)'!$C$3:$C$153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1.066667E-2</c:v>
                </c:pt>
                <c:pt idx="6">
                  <c:v>2.4E-2</c:v>
                </c:pt>
                <c:pt idx="7">
                  <c:v>3.7333329999999998E-2</c:v>
                </c:pt>
                <c:pt idx="8">
                  <c:v>5.0666669999999997E-2</c:v>
                </c:pt>
                <c:pt idx="9">
                  <c:v>6.5333329999999995E-2</c:v>
                </c:pt>
                <c:pt idx="10">
                  <c:v>7.8666669999999994E-2</c:v>
                </c:pt>
                <c:pt idx="11">
                  <c:v>9.1999999999999998E-2</c:v>
                </c:pt>
                <c:pt idx="12">
                  <c:v>0.10533333</c:v>
                </c:pt>
                <c:pt idx="13">
                  <c:v>0.11866667</c:v>
                </c:pt>
                <c:pt idx="14">
                  <c:v>0.13200000000000001</c:v>
                </c:pt>
                <c:pt idx="15">
                  <c:v>0.14533333000000001</c:v>
                </c:pt>
                <c:pt idx="16">
                  <c:v>0.15866667000000001</c:v>
                </c:pt>
                <c:pt idx="17">
                  <c:v>0.17199999999999999</c:v>
                </c:pt>
                <c:pt idx="18">
                  <c:v>0.18533332999999999</c:v>
                </c:pt>
                <c:pt idx="19">
                  <c:v>0.19866666999999999</c:v>
                </c:pt>
                <c:pt idx="20">
                  <c:v>0.21199999999999999</c:v>
                </c:pt>
                <c:pt idx="21">
                  <c:v>0.22533333</c:v>
                </c:pt>
                <c:pt idx="22">
                  <c:v>0.23866667</c:v>
                </c:pt>
                <c:pt idx="23">
                  <c:v>0.252</c:v>
                </c:pt>
                <c:pt idx="24">
                  <c:v>0.26533332999999998</c:v>
                </c:pt>
                <c:pt idx="25">
                  <c:v>0.27866667000000001</c:v>
                </c:pt>
                <c:pt idx="26">
                  <c:v>0.29199999999999998</c:v>
                </c:pt>
                <c:pt idx="27">
                  <c:v>0.30533333000000001</c:v>
                </c:pt>
                <c:pt idx="28">
                  <c:v>0.31866666999999999</c:v>
                </c:pt>
                <c:pt idx="29">
                  <c:v>0.33200000000000002</c:v>
                </c:pt>
                <c:pt idx="30">
                  <c:v>0.34533332999999999</c:v>
                </c:pt>
                <c:pt idx="31">
                  <c:v>0.35866667000000002</c:v>
                </c:pt>
                <c:pt idx="32">
                  <c:v>0.372</c:v>
                </c:pt>
                <c:pt idx="33">
                  <c:v>0.38533332999999997</c:v>
                </c:pt>
                <c:pt idx="34">
                  <c:v>0.39866667</c:v>
                </c:pt>
                <c:pt idx="35">
                  <c:v>0.41199999999999998</c:v>
                </c:pt>
                <c:pt idx="36">
                  <c:v>0.42533333000000001</c:v>
                </c:pt>
                <c:pt idx="37">
                  <c:v>0.43866666999999998</c:v>
                </c:pt>
                <c:pt idx="38">
                  <c:v>0.45200000000000001</c:v>
                </c:pt>
                <c:pt idx="39">
                  <c:v>0.46533332999999999</c:v>
                </c:pt>
                <c:pt idx="40">
                  <c:v>0.47866667000000002</c:v>
                </c:pt>
                <c:pt idx="41">
                  <c:v>0.49199999999999999</c:v>
                </c:pt>
                <c:pt idx="42">
                  <c:v>0.50533333000000002</c:v>
                </c:pt>
                <c:pt idx="43">
                  <c:v>0.51866667</c:v>
                </c:pt>
                <c:pt idx="44">
                  <c:v>0.53200000000000003</c:v>
                </c:pt>
                <c:pt idx="45">
                  <c:v>0.54533332999999995</c:v>
                </c:pt>
                <c:pt idx="46">
                  <c:v>0.55866667000000003</c:v>
                </c:pt>
                <c:pt idx="47">
                  <c:v>0.57199999999999995</c:v>
                </c:pt>
                <c:pt idx="48">
                  <c:v>0.58533332999999999</c:v>
                </c:pt>
                <c:pt idx="49">
                  <c:v>0.59866666999999996</c:v>
                </c:pt>
                <c:pt idx="50">
                  <c:v>0.61199999999999999</c:v>
                </c:pt>
                <c:pt idx="51">
                  <c:v>0.62533333000000002</c:v>
                </c:pt>
                <c:pt idx="52">
                  <c:v>0.63866666999999999</c:v>
                </c:pt>
                <c:pt idx="53">
                  <c:v>0.65200000000000002</c:v>
                </c:pt>
                <c:pt idx="54">
                  <c:v>0.66533332999999995</c:v>
                </c:pt>
                <c:pt idx="55">
                  <c:v>0.67600000000000005</c:v>
                </c:pt>
                <c:pt idx="56">
                  <c:v>0.68933332999999997</c:v>
                </c:pt>
                <c:pt idx="57">
                  <c:v>0.70266667000000005</c:v>
                </c:pt>
                <c:pt idx="58">
                  <c:v>0.71599999999999997</c:v>
                </c:pt>
                <c:pt idx="59">
                  <c:v>0.72933333</c:v>
                </c:pt>
                <c:pt idx="60">
                  <c:v>0.74266666999999997</c:v>
                </c:pt>
                <c:pt idx="61">
                  <c:v>0.75600000000000001</c:v>
                </c:pt>
                <c:pt idx="62">
                  <c:v>0.76933333000000004</c:v>
                </c:pt>
                <c:pt idx="63">
                  <c:v>0.78266667000000001</c:v>
                </c:pt>
                <c:pt idx="64">
                  <c:v>0.79600000000000004</c:v>
                </c:pt>
                <c:pt idx="65">
                  <c:v>0.80933332999999996</c:v>
                </c:pt>
                <c:pt idx="66">
                  <c:v>0.82266667000000004</c:v>
                </c:pt>
                <c:pt idx="67">
                  <c:v>0.83599999999999997</c:v>
                </c:pt>
                <c:pt idx="68">
                  <c:v>0.84933333</c:v>
                </c:pt>
                <c:pt idx="69">
                  <c:v>0.86266666999999997</c:v>
                </c:pt>
                <c:pt idx="70">
                  <c:v>0.876</c:v>
                </c:pt>
                <c:pt idx="71">
                  <c:v>0.88933333000000003</c:v>
                </c:pt>
                <c:pt idx="72">
                  <c:v>0.90266667</c:v>
                </c:pt>
                <c:pt idx="73">
                  <c:v>0.91600000000000004</c:v>
                </c:pt>
                <c:pt idx="74">
                  <c:v>0.92933332999999996</c:v>
                </c:pt>
                <c:pt idx="75">
                  <c:v>0.94266667000000004</c:v>
                </c:pt>
                <c:pt idx="76">
                  <c:v>0.95599999999999996</c:v>
                </c:pt>
                <c:pt idx="77">
                  <c:v>0.96933332999999999</c:v>
                </c:pt>
                <c:pt idx="78">
                  <c:v>0.98266666999999996</c:v>
                </c:pt>
                <c:pt idx="79">
                  <c:v>0.996</c:v>
                </c:pt>
                <c:pt idx="80">
                  <c:v>0.99866666999999998</c:v>
                </c:pt>
                <c:pt idx="81">
                  <c:v>0.99866666999999998</c:v>
                </c:pt>
                <c:pt idx="82">
                  <c:v>0.99866666999999998</c:v>
                </c:pt>
                <c:pt idx="83">
                  <c:v>0.99866666999999998</c:v>
                </c:pt>
                <c:pt idx="84">
                  <c:v>0.99866666999999998</c:v>
                </c:pt>
                <c:pt idx="85">
                  <c:v>0.99866666999999998</c:v>
                </c:pt>
                <c:pt idx="86">
                  <c:v>0.99866666999999998</c:v>
                </c:pt>
                <c:pt idx="87">
                  <c:v>0.99866666999999998</c:v>
                </c:pt>
                <c:pt idx="88">
                  <c:v>0.99866666999999998</c:v>
                </c:pt>
                <c:pt idx="89">
                  <c:v>0.99866666999999998</c:v>
                </c:pt>
                <c:pt idx="90">
                  <c:v>0.99866666999999998</c:v>
                </c:pt>
                <c:pt idx="91">
                  <c:v>0.99866666999999998</c:v>
                </c:pt>
                <c:pt idx="92">
                  <c:v>0.99866666999999998</c:v>
                </c:pt>
                <c:pt idx="93">
                  <c:v>0.99866666999999998</c:v>
                </c:pt>
                <c:pt idx="94">
                  <c:v>0.99866666999999998</c:v>
                </c:pt>
                <c:pt idx="95">
                  <c:v>0.99866666999999998</c:v>
                </c:pt>
                <c:pt idx="96">
                  <c:v>0.99866666999999998</c:v>
                </c:pt>
                <c:pt idx="97">
                  <c:v>0.99866666999999998</c:v>
                </c:pt>
                <c:pt idx="98">
                  <c:v>0.99866666999999998</c:v>
                </c:pt>
                <c:pt idx="99">
                  <c:v>0.99866666999999998</c:v>
                </c:pt>
                <c:pt idx="100">
                  <c:v>0.99866666999999998</c:v>
                </c:pt>
                <c:pt idx="101">
                  <c:v>0.99866666999999998</c:v>
                </c:pt>
                <c:pt idx="102">
                  <c:v>0.99866666999999998</c:v>
                </c:pt>
                <c:pt idx="103">
                  <c:v>0.99866666999999998</c:v>
                </c:pt>
                <c:pt idx="104">
                  <c:v>0.99866666999999998</c:v>
                </c:pt>
                <c:pt idx="105">
                  <c:v>0.99866666999999998</c:v>
                </c:pt>
                <c:pt idx="106">
                  <c:v>0.99866666999999998</c:v>
                </c:pt>
                <c:pt idx="107">
                  <c:v>0.99866666999999998</c:v>
                </c:pt>
                <c:pt idx="108">
                  <c:v>0.99866666999999998</c:v>
                </c:pt>
                <c:pt idx="109">
                  <c:v>0.99866666999999998</c:v>
                </c:pt>
                <c:pt idx="110">
                  <c:v>0.99866666999999998</c:v>
                </c:pt>
                <c:pt idx="111">
                  <c:v>0.99866666999999998</c:v>
                </c:pt>
                <c:pt idx="112">
                  <c:v>0.99866666999999998</c:v>
                </c:pt>
                <c:pt idx="113">
                  <c:v>0.99866666999999998</c:v>
                </c:pt>
                <c:pt idx="114">
                  <c:v>0.99866666999999998</c:v>
                </c:pt>
                <c:pt idx="115">
                  <c:v>0.99866666999999998</c:v>
                </c:pt>
                <c:pt idx="116">
                  <c:v>0.99866666999999998</c:v>
                </c:pt>
                <c:pt idx="117">
                  <c:v>0.99866666999999998</c:v>
                </c:pt>
                <c:pt idx="118">
                  <c:v>0.99866666999999998</c:v>
                </c:pt>
                <c:pt idx="119">
                  <c:v>0.99866666999999998</c:v>
                </c:pt>
                <c:pt idx="120">
                  <c:v>0.99866666999999998</c:v>
                </c:pt>
                <c:pt idx="121">
                  <c:v>0.99866666999999998</c:v>
                </c:pt>
                <c:pt idx="122">
                  <c:v>0.99866666999999998</c:v>
                </c:pt>
                <c:pt idx="123">
                  <c:v>0.99866666999999998</c:v>
                </c:pt>
                <c:pt idx="124">
                  <c:v>0.99866666999999998</c:v>
                </c:pt>
                <c:pt idx="125">
                  <c:v>0.99866666999999998</c:v>
                </c:pt>
                <c:pt idx="126">
                  <c:v>0.99866666999999998</c:v>
                </c:pt>
                <c:pt idx="127">
                  <c:v>0.99866666999999998</c:v>
                </c:pt>
                <c:pt idx="128">
                  <c:v>0.99866666999999998</c:v>
                </c:pt>
                <c:pt idx="129">
                  <c:v>0.99866666999999998</c:v>
                </c:pt>
                <c:pt idx="130">
                  <c:v>0.99866666999999998</c:v>
                </c:pt>
                <c:pt idx="131">
                  <c:v>0.99866666999999998</c:v>
                </c:pt>
                <c:pt idx="132">
                  <c:v>0.99866666999999998</c:v>
                </c:pt>
                <c:pt idx="133">
                  <c:v>0.99866666999999998</c:v>
                </c:pt>
                <c:pt idx="134">
                  <c:v>0.99866666999999998</c:v>
                </c:pt>
                <c:pt idx="135">
                  <c:v>0.99866666999999998</c:v>
                </c:pt>
                <c:pt idx="136">
                  <c:v>0.99866666999999998</c:v>
                </c:pt>
                <c:pt idx="137">
                  <c:v>0.99866666999999998</c:v>
                </c:pt>
                <c:pt idx="138">
                  <c:v>0.99866666999999998</c:v>
                </c:pt>
                <c:pt idx="139">
                  <c:v>0.99866666999999998</c:v>
                </c:pt>
                <c:pt idx="140">
                  <c:v>0.99866666999999998</c:v>
                </c:pt>
                <c:pt idx="141">
                  <c:v>0.99866666999999998</c:v>
                </c:pt>
                <c:pt idx="142">
                  <c:v>0.99866666999999998</c:v>
                </c:pt>
                <c:pt idx="143">
                  <c:v>0.99866666999999998</c:v>
                </c:pt>
                <c:pt idx="144">
                  <c:v>0.99866666999999998</c:v>
                </c:pt>
                <c:pt idx="145">
                  <c:v>0.99866666999999998</c:v>
                </c:pt>
                <c:pt idx="146">
                  <c:v>0.99866666999999998</c:v>
                </c:pt>
                <c:pt idx="147">
                  <c:v>0.99866666999999998</c:v>
                </c:pt>
                <c:pt idx="148">
                  <c:v>0.99866666999999998</c:v>
                </c:pt>
                <c:pt idx="149">
                  <c:v>0.99866666999999998</c:v>
                </c:pt>
                <c:pt idx="150">
                  <c:v>0.99866666999999998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6546-90C8-2DBC233A0B4B}"/>
            </c:ext>
          </c:extLst>
        </c:ser>
        <c:ser>
          <c:idx val="2"/>
          <c:order val="2"/>
          <c:tx>
            <c:strRef>
              <c:f>'(-5,-5)'!$D$2</c:f>
              <c:strCache>
                <c:ptCount val="1"/>
                <c:pt idx="0">
                  <c:v>L3_液体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'(-5,-5)'!$A$3:$A$153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'(-5,-5)'!$D$3:$D$153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6546-90C8-2DBC233A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-5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-5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のときの相変化粒子の割合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'(-5,-5)'!$E$2</c:f>
              <c:strCache>
                <c:ptCount val="1"/>
                <c:pt idx="0">
                  <c:v>L1_相変化中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'(-5,-5)'!$A$3:$A$153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'(-5,-5)'!$E$3:$E$153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6-004F-BB56-3FA4CAFC24E3}"/>
            </c:ext>
          </c:extLst>
        </c:ser>
        <c:ser>
          <c:idx val="1"/>
          <c:order val="1"/>
          <c:tx>
            <c:strRef>
              <c:f>'(-5,-5)'!$F$2</c:f>
              <c:strCache>
                <c:ptCount val="1"/>
                <c:pt idx="0">
                  <c:v>L2_相変化中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'(-5,-5)'!$A$3:$A$153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'(-5,-5)'!$F$3:$F$153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1.33333E-3</c:v>
                </c:pt>
                <c:pt idx="56">
                  <c:v>1.33333E-3</c:v>
                </c:pt>
                <c:pt idx="57">
                  <c:v>1.33333E-3</c:v>
                </c:pt>
                <c:pt idx="58">
                  <c:v>1.33333E-3</c:v>
                </c:pt>
                <c:pt idx="59">
                  <c:v>1.33333E-3</c:v>
                </c:pt>
                <c:pt idx="60">
                  <c:v>1.33333E-3</c:v>
                </c:pt>
                <c:pt idx="61">
                  <c:v>1.33333E-3</c:v>
                </c:pt>
                <c:pt idx="62">
                  <c:v>1.33333E-3</c:v>
                </c:pt>
                <c:pt idx="63">
                  <c:v>1.33333E-3</c:v>
                </c:pt>
                <c:pt idx="64">
                  <c:v>1.33333E-3</c:v>
                </c:pt>
                <c:pt idx="65">
                  <c:v>1.33333E-3</c:v>
                </c:pt>
                <c:pt idx="66">
                  <c:v>1.33333E-3</c:v>
                </c:pt>
                <c:pt idx="67">
                  <c:v>1.33333E-3</c:v>
                </c:pt>
                <c:pt idx="68">
                  <c:v>1.33333E-3</c:v>
                </c:pt>
                <c:pt idx="69">
                  <c:v>1.33333E-3</c:v>
                </c:pt>
                <c:pt idx="70">
                  <c:v>1.33333E-3</c:v>
                </c:pt>
                <c:pt idx="71">
                  <c:v>1.33333E-3</c:v>
                </c:pt>
                <c:pt idx="72">
                  <c:v>1.33333E-3</c:v>
                </c:pt>
                <c:pt idx="73">
                  <c:v>1.33333E-3</c:v>
                </c:pt>
                <c:pt idx="74">
                  <c:v>1.33333E-3</c:v>
                </c:pt>
                <c:pt idx="75">
                  <c:v>1.33333E-3</c:v>
                </c:pt>
                <c:pt idx="76">
                  <c:v>1.33333E-3</c:v>
                </c:pt>
                <c:pt idx="77">
                  <c:v>1.33333E-3</c:v>
                </c:pt>
                <c:pt idx="78">
                  <c:v>1.33333E-3</c:v>
                </c:pt>
                <c:pt idx="79">
                  <c:v>1.33333E-3</c:v>
                </c:pt>
                <c:pt idx="80">
                  <c:v>1.33333E-3</c:v>
                </c:pt>
                <c:pt idx="81">
                  <c:v>1.33333E-3</c:v>
                </c:pt>
                <c:pt idx="82">
                  <c:v>1.33333E-3</c:v>
                </c:pt>
                <c:pt idx="83">
                  <c:v>1.33333E-3</c:v>
                </c:pt>
                <c:pt idx="84">
                  <c:v>1.33333E-3</c:v>
                </c:pt>
                <c:pt idx="85">
                  <c:v>1.33333E-3</c:v>
                </c:pt>
                <c:pt idx="86">
                  <c:v>1.33333E-3</c:v>
                </c:pt>
                <c:pt idx="87">
                  <c:v>1.33333E-3</c:v>
                </c:pt>
                <c:pt idx="88">
                  <c:v>1.33333E-3</c:v>
                </c:pt>
                <c:pt idx="89">
                  <c:v>1.33333E-3</c:v>
                </c:pt>
                <c:pt idx="90">
                  <c:v>1.33333E-3</c:v>
                </c:pt>
                <c:pt idx="91">
                  <c:v>1.33333E-3</c:v>
                </c:pt>
                <c:pt idx="92">
                  <c:v>1.33333E-3</c:v>
                </c:pt>
                <c:pt idx="93">
                  <c:v>1.33333E-3</c:v>
                </c:pt>
                <c:pt idx="94">
                  <c:v>1.33333E-3</c:v>
                </c:pt>
                <c:pt idx="95">
                  <c:v>1.33333E-3</c:v>
                </c:pt>
                <c:pt idx="96">
                  <c:v>1.33333E-3</c:v>
                </c:pt>
                <c:pt idx="97">
                  <c:v>1.33333E-3</c:v>
                </c:pt>
                <c:pt idx="98">
                  <c:v>1.33333E-3</c:v>
                </c:pt>
                <c:pt idx="99">
                  <c:v>1.33333E-3</c:v>
                </c:pt>
                <c:pt idx="100">
                  <c:v>1.33333E-3</c:v>
                </c:pt>
                <c:pt idx="101">
                  <c:v>1.33333E-3</c:v>
                </c:pt>
                <c:pt idx="102">
                  <c:v>1.33333E-3</c:v>
                </c:pt>
                <c:pt idx="103">
                  <c:v>1.33333E-3</c:v>
                </c:pt>
                <c:pt idx="104">
                  <c:v>1.33333E-3</c:v>
                </c:pt>
                <c:pt idx="105">
                  <c:v>1.33333E-3</c:v>
                </c:pt>
                <c:pt idx="106">
                  <c:v>1.33333E-3</c:v>
                </c:pt>
                <c:pt idx="107">
                  <c:v>1.33333E-3</c:v>
                </c:pt>
                <c:pt idx="108">
                  <c:v>1.33333E-3</c:v>
                </c:pt>
                <c:pt idx="109">
                  <c:v>1.33333E-3</c:v>
                </c:pt>
                <c:pt idx="110">
                  <c:v>1.33333E-3</c:v>
                </c:pt>
                <c:pt idx="111">
                  <c:v>1.33333E-3</c:v>
                </c:pt>
                <c:pt idx="112">
                  <c:v>1.33333E-3</c:v>
                </c:pt>
                <c:pt idx="113">
                  <c:v>1.33333E-3</c:v>
                </c:pt>
                <c:pt idx="114">
                  <c:v>1.33333E-3</c:v>
                </c:pt>
                <c:pt idx="115">
                  <c:v>1.33333E-3</c:v>
                </c:pt>
                <c:pt idx="116">
                  <c:v>1.33333E-3</c:v>
                </c:pt>
                <c:pt idx="117">
                  <c:v>1.33333E-3</c:v>
                </c:pt>
                <c:pt idx="118">
                  <c:v>1.33333E-3</c:v>
                </c:pt>
                <c:pt idx="119">
                  <c:v>1.33333E-3</c:v>
                </c:pt>
                <c:pt idx="120">
                  <c:v>1.33333E-3</c:v>
                </c:pt>
                <c:pt idx="121">
                  <c:v>1.33333E-3</c:v>
                </c:pt>
                <c:pt idx="122">
                  <c:v>1.33333E-3</c:v>
                </c:pt>
                <c:pt idx="123">
                  <c:v>1.33333E-3</c:v>
                </c:pt>
                <c:pt idx="124">
                  <c:v>1.33333E-3</c:v>
                </c:pt>
                <c:pt idx="125">
                  <c:v>1.33333E-3</c:v>
                </c:pt>
                <c:pt idx="126">
                  <c:v>1.33333E-3</c:v>
                </c:pt>
                <c:pt idx="127">
                  <c:v>1.33333E-3</c:v>
                </c:pt>
                <c:pt idx="128">
                  <c:v>1.33333E-3</c:v>
                </c:pt>
                <c:pt idx="129">
                  <c:v>1.33333E-3</c:v>
                </c:pt>
                <c:pt idx="130">
                  <c:v>1.33333E-3</c:v>
                </c:pt>
                <c:pt idx="131">
                  <c:v>1.33333E-3</c:v>
                </c:pt>
                <c:pt idx="132">
                  <c:v>1.33333E-3</c:v>
                </c:pt>
                <c:pt idx="133">
                  <c:v>1.33333E-3</c:v>
                </c:pt>
                <c:pt idx="134">
                  <c:v>1.33333E-3</c:v>
                </c:pt>
                <c:pt idx="135">
                  <c:v>1.33333E-3</c:v>
                </c:pt>
                <c:pt idx="136">
                  <c:v>1.33333E-3</c:v>
                </c:pt>
                <c:pt idx="137">
                  <c:v>1.33333E-3</c:v>
                </c:pt>
                <c:pt idx="138">
                  <c:v>1.33333E-3</c:v>
                </c:pt>
                <c:pt idx="139">
                  <c:v>1.33333E-3</c:v>
                </c:pt>
                <c:pt idx="140">
                  <c:v>1.33333E-3</c:v>
                </c:pt>
                <c:pt idx="141">
                  <c:v>1.33333E-3</c:v>
                </c:pt>
                <c:pt idx="142">
                  <c:v>1.33333E-3</c:v>
                </c:pt>
                <c:pt idx="143">
                  <c:v>1.33333E-3</c:v>
                </c:pt>
                <c:pt idx="144">
                  <c:v>1.33333E-3</c:v>
                </c:pt>
                <c:pt idx="145">
                  <c:v>1.33333E-3</c:v>
                </c:pt>
                <c:pt idx="146">
                  <c:v>1.33333E-3</c:v>
                </c:pt>
                <c:pt idx="147">
                  <c:v>1.33333E-3</c:v>
                </c:pt>
                <c:pt idx="148">
                  <c:v>1.33333E-3</c:v>
                </c:pt>
                <c:pt idx="149">
                  <c:v>1.33333E-3</c:v>
                </c:pt>
                <c:pt idx="150">
                  <c:v>1.33333E-3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6-004F-BB56-3FA4CAFC24E3}"/>
            </c:ext>
          </c:extLst>
        </c:ser>
        <c:ser>
          <c:idx val="2"/>
          <c:order val="2"/>
          <c:tx>
            <c:strRef>
              <c:f>'(-5,-5)'!$G$2</c:f>
              <c:strCache>
                <c:ptCount val="1"/>
                <c:pt idx="0">
                  <c:v>L3_相変化中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'(-5,-5)'!$A$3:$A$153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'(-5,-5)'!$G$3:$G$153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1.33333E-3</c:v>
                </c:pt>
                <c:pt idx="28">
                  <c:v>6.6666700000000004E-3</c:v>
                </c:pt>
                <c:pt idx="29">
                  <c:v>0.02</c:v>
                </c:pt>
                <c:pt idx="30">
                  <c:v>3.3333330000000001E-2</c:v>
                </c:pt>
                <c:pt idx="31">
                  <c:v>4.8000000000000001E-2</c:v>
                </c:pt>
                <c:pt idx="32">
                  <c:v>6.4000000000000001E-2</c:v>
                </c:pt>
                <c:pt idx="33">
                  <c:v>7.3333330000000002E-2</c:v>
                </c:pt>
                <c:pt idx="34">
                  <c:v>8.6666670000000001E-2</c:v>
                </c:pt>
                <c:pt idx="35">
                  <c:v>0.1</c:v>
                </c:pt>
                <c:pt idx="36">
                  <c:v>0.11466667</c:v>
                </c:pt>
                <c:pt idx="37">
                  <c:v>0.13066667000000001</c:v>
                </c:pt>
                <c:pt idx="38">
                  <c:v>0.14000000000000001</c:v>
                </c:pt>
                <c:pt idx="39">
                  <c:v>0.15333332999999999</c:v>
                </c:pt>
                <c:pt idx="40">
                  <c:v>0.16666666999999999</c:v>
                </c:pt>
                <c:pt idx="41">
                  <c:v>0.18133332999999999</c:v>
                </c:pt>
                <c:pt idx="42">
                  <c:v>0.19733333</c:v>
                </c:pt>
                <c:pt idx="43">
                  <c:v>0.20666667</c:v>
                </c:pt>
                <c:pt idx="44">
                  <c:v>0.22</c:v>
                </c:pt>
                <c:pt idx="45">
                  <c:v>0.23333333000000001</c:v>
                </c:pt>
                <c:pt idx="46">
                  <c:v>0.248</c:v>
                </c:pt>
                <c:pt idx="47">
                  <c:v>0.26400000000000001</c:v>
                </c:pt>
                <c:pt idx="48">
                  <c:v>0.27333332999999999</c:v>
                </c:pt>
                <c:pt idx="49">
                  <c:v>0.28666667000000001</c:v>
                </c:pt>
                <c:pt idx="50">
                  <c:v>0.3</c:v>
                </c:pt>
                <c:pt idx="51">
                  <c:v>0.31466666999999998</c:v>
                </c:pt>
                <c:pt idx="52">
                  <c:v>0.33066667</c:v>
                </c:pt>
                <c:pt idx="53">
                  <c:v>0.34</c:v>
                </c:pt>
                <c:pt idx="54">
                  <c:v>0.35333333</c:v>
                </c:pt>
                <c:pt idx="55">
                  <c:v>0.36666666999999997</c:v>
                </c:pt>
                <c:pt idx="56">
                  <c:v>0.38133333000000003</c:v>
                </c:pt>
                <c:pt idx="57">
                  <c:v>0.39733332999999998</c:v>
                </c:pt>
                <c:pt idx="58">
                  <c:v>0.40666667000000001</c:v>
                </c:pt>
                <c:pt idx="59">
                  <c:v>0.42</c:v>
                </c:pt>
                <c:pt idx="60">
                  <c:v>0.43333333000000002</c:v>
                </c:pt>
                <c:pt idx="61">
                  <c:v>0.44800000000000001</c:v>
                </c:pt>
                <c:pt idx="62">
                  <c:v>0.46400000000000002</c:v>
                </c:pt>
                <c:pt idx="63">
                  <c:v>0.47333333</c:v>
                </c:pt>
                <c:pt idx="64">
                  <c:v>0.48666667000000002</c:v>
                </c:pt>
                <c:pt idx="65">
                  <c:v>0.5</c:v>
                </c:pt>
                <c:pt idx="66">
                  <c:v>0.51466666999999999</c:v>
                </c:pt>
                <c:pt idx="67">
                  <c:v>0.53066667000000001</c:v>
                </c:pt>
                <c:pt idx="68">
                  <c:v>0.54</c:v>
                </c:pt>
                <c:pt idx="69">
                  <c:v>0.55333332999999996</c:v>
                </c:pt>
                <c:pt idx="70">
                  <c:v>0.56666667000000004</c:v>
                </c:pt>
                <c:pt idx="71">
                  <c:v>0.58133332999999998</c:v>
                </c:pt>
                <c:pt idx="72">
                  <c:v>0.59733333</c:v>
                </c:pt>
                <c:pt idx="73">
                  <c:v>0.60666666999999996</c:v>
                </c:pt>
                <c:pt idx="74">
                  <c:v>0.62</c:v>
                </c:pt>
                <c:pt idx="75">
                  <c:v>0.63333333000000003</c:v>
                </c:pt>
                <c:pt idx="76">
                  <c:v>0.64800000000000002</c:v>
                </c:pt>
                <c:pt idx="77">
                  <c:v>0.66266667000000001</c:v>
                </c:pt>
                <c:pt idx="78">
                  <c:v>0.66933332999999995</c:v>
                </c:pt>
                <c:pt idx="79">
                  <c:v>0.68266667000000003</c:v>
                </c:pt>
                <c:pt idx="80">
                  <c:v>0.69599999999999995</c:v>
                </c:pt>
                <c:pt idx="81">
                  <c:v>0.71333332999999999</c:v>
                </c:pt>
                <c:pt idx="82">
                  <c:v>0.72799999999999998</c:v>
                </c:pt>
                <c:pt idx="83">
                  <c:v>0.73866666999999997</c:v>
                </c:pt>
                <c:pt idx="84">
                  <c:v>0.752</c:v>
                </c:pt>
                <c:pt idx="85">
                  <c:v>0.76533333000000003</c:v>
                </c:pt>
                <c:pt idx="86">
                  <c:v>0.78</c:v>
                </c:pt>
                <c:pt idx="87">
                  <c:v>0.79466667000000002</c:v>
                </c:pt>
                <c:pt idx="88">
                  <c:v>0.80533332999999996</c:v>
                </c:pt>
                <c:pt idx="89">
                  <c:v>0.81866667000000004</c:v>
                </c:pt>
                <c:pt idx="90">
                  <c:v>0.83199999999999996</c:v>
                </c:pt>
                <c:pt idx="91">
                  <c:v>0.84666666999999995</c:v>
                </c:pt>
                <c:pt idx="92">
                  <c:v>0.86133333000000001</c:v>
                </c:pt>
                <c:pt idx="93">
                  <c:v>0.872</c:v>
                </c:pt>
                <c:pt idx="94">
                  <c:v>0.88533333000000003</c:v>
                </c:pt>
                <c:pt idx="95">
                  <c:v>0.89866667</c:v>
                </c:pt>
                <c:pt idx="96">
                  <c:v>0.91333333000000005</c:v>
                </c:pt>
                <c:pt idx="97">
                  <c:v>0.92800000000000005</c:v>
                </c:pt>
                <c:pt idx="98">
                  <c:v>0.93866667000000004</c:v>
                </c:pt>
                <c:pt idx="99">
                  <c:v>0.95199999999999996</c:v>
                </c:pt>
                <c:pt idx="100">
                  <c:v>0.96533332999999999</c:v>
                </c:pt>
                <c:pt idx="101">
                  <c:v>0.97866666999999996</c:v>
                </c:pt>
                <c:pt idx="102">
                  <c:v>0.99199999999999999</c:v>
                </c:pt>
                <c:pt idx="103">
                  <c:v>0.99733333000000002</c:v>
                </c:pt>
                <c:pt idx="104">
                  <c:v>0.99733333000000002</c:v>
                </c:pt>
                <c:pt idx="105">
                  <c:v>0.99866666999999998</c:v>
                </c:pt>
                <c:pt idx="106">
                  <c:v>0.99866666999999998</c:v>
                </c:pt>
                <c:pt idx="107">
                  <c:v>0.99866666999999998</c:v>
                </c:pt>
                <c:pt idx="108">
                  <c:v>0.99866666999999998</c:v>
                </c:pt>
                <c:pt idx="109">
                  <c:v>0.99866666999999998</c:v>
                </c:pt>
                <c:pt idx="110">
                  <c:v>0.99866666999999998</c:v>
                </c:pt>
                <c:pt idx="111">
                  <c:v>0.99866666999999998</c:v>
                </c:pt>
                <c:pt idx="112">
                  <c:v>0.99866666999999998</c:v>
                </c:pt>
                <c:pt idx="113">
                  <c:v>0.99866666999999998</c:v>
                </c:pt>
                <c:pt idx="114">
                  <c:v>0.99866666999999998</c:v>
                </c:pt>
                <c:pt idx="115">
                  <c:v>0.99866666999999998</c:v>
                </c:pt>
                <c:pt idx="116">
                  <c:v>0.99866666999999998</c:v>
                </c:pt>
                <c:pt idx="117">
                  <c:v>0.99866666999999998</c:v>
                </c:pt>
                <c:pt idx="118">
                  <c:v>0.99866666999999998</c:v>
                </c:pt>
                <c:pt idx="119">
                  <c:v>0.99866666999999998</c:v>
                </c:pt>
                <c:pt idx="120">
                  <c:v>0.99866666999999998</c:v>
                </c:pt>
                <c:pt idx="121">
                  <c:v>0.99866666999999998</c:v>
                </c:pt>
                <c:pt idx="122">
                  <c:v>0.99866666999999998</c:v>
                </c:pt>
                <c:pt idx="123">
                  <c:v>0.99866666999999998</c:v>
                </c:pt>
                <c:pt idx="124">
                  <c:v>0.99866666999999998</c:v>
                </c:pt>
                <c:pt idx="125">
                  <c:v>0.99866666999999998</c:v>
                </c:pt>
                <c:pt idx="126">
                  <c:v>0.99866666999999998</c:v>
                </c:pt>
                <c:pt idx="127">
                  <c:v>0.99866666999999998</c:v>
                </c:pt>
                <c:pt idx="128">
                  <c:v>0.99866666999999998</c:v>
                </c:pt>
                <c:pt idx="129">
                  <c:v>0.99866666999999998</c:v>
                </c:pt>
                <c:pt idx="130">
                  <c:v>0.99866666999999998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6-004F-BB56-3FA4CAFC2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-10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-10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のときの液体粒子の割合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'(-10,-10)'!$B$2</c:f>
              <c:strCache>
                <c:ptCount val="1"/>
                <c:pt idx="0">
                  <c:v>L1_液体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'(-10,-10)'!$A$3:$A$153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'(-10,-10)'!$B$3:$B$153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6.6666669999999997E-2</c:v>
                </c:pt>
                <c:pt idx="16">
                  <c:v>6.6666669999999997E-2</c:v>
                </c:pt>
                <c:pt idx="17">
                  <c:v>6.6666669999999997E-2</c:v>
                </c:pt>
                <c:pt idx="18">
                  <c:v>6.6666669999999997E-2</c:v>
                </c:pt>
                <c:pt idx="19">
                  <c:v>6.6666669999999997E-2</c:v>
                </c:pt>
                <c:pt idx="20">
                  <c:v>0.13333333</c:v>
                </c:pt>
                <c:pt idx="21">
                  <c:v>0.13333333</c:v>
                </c:pt>
                <c:pt idx="22">
                  <c:v>0.13333333</c:v>
                </c:pt>
                <c:pt idx="23">
                  <c:v>0.13333333</c:v>
                </c:pt>
                <c:pt idx="24">
                  <c:v>0.13333333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0.26666666999999999</c:v>
                </c:pt>
                <c:pt idx="31">
                  <c:v>0.26666666999999999</c:v>
                </c:pt>
                <c:pt idx="32">
                  <c:v>0.26666666999999999</c:v>
                </c:pt>
                <c:pt idx="33">
                  <c:v>0.26666666999999999</c:v>
                </c:pt>
                <c:pt idx="34">
                  <c:v>0.26666666999999999</c:v>
                </c:pt>
                <c:pt idx="35">
                  <c:v>0.33333332999999998</c:v>
                </c:pt>
                <c:pt idx="36">
                  <c:v>0.33333332999999998</c:v>
                </c:pt>
                <c:pt idx="37">
                  <c:v>0.33333332999999998</c:v>
                </c:pt>
                <c:pt idx="38">
                  <c:v>0.33333332999999998</c:v>
                </c:pt>
                <c:pt idx="39">
                  <c:v>0.33333332999999998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0.46666667000000001</c:v>
                </c:pt>
                <c:pt idx="46">
                  <c:v>0.46666667000000001</c:v>
                </c:pt>
                <c:pt idx="47">
                  <c:v>0.46666667000000001</c:v>
                </c:pt>
                <c:pt idx="48">
                  <c:v>0.46666667000000001</c:v>
                </c:pt>
                <c:pt idx="49">
                  <c:v>0.46666667000000001</c:v>
                </c:pt>
                <c:pt idx="50">
                  <c:v>0.53333333000000005</c:v>
                </c:pt>
                <c:pt idx="51">
                  <c:v>0.53333333000000005</c:v>
                </c:pt>
                <c:pt idx="52">
                  <c:v>0.53333333000000005</c:v>
                </c:pt>
                <c:pt idx="53">
                  <c:v>0.53333333000000005</c:v>
                </c:pt>
                <c:pt idx="54">
                  <c:v>0.53333333000000005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0.66666667000000002</c:v>
                </c:pt>
                <c:pt idx="61">
                  <c:v>0.66666667000000002</c:v>
                </c:pt>
                <c:pt idx="62">
                  <c:v>0.66666667000000002</c:v>
                </c:pt>
                <c:pt idx="63">
                  <c:v>0.66666667000000002</c:v>
                </c:pt>
                <c:pt idx="64">
                  <c:v>0.66666667000000002</c:v>
                </c:pt>
                <c:pt idx="65">
                  <c:v>0.73333333000000001</c:v>
                </c:pt>
                <c:pt idx="66">
                  <c:v>0.73333333000000001</c:v>
                </c:pt>
                <c:pt idx="67">
                  <c:v>0.73333333000000001</c:v>
                </c:pt>
                <c:pt idx="68">
                  <c:v>0.73333333000000001</c:v>
                </c:pt>
                <c:pt idx="69">
                  <c:v>0.73333333000000001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0.86666666999999997</c:v>
                </c:pt>
                <c:pt idx="76">
                  <c:v>0.86666666999999997</c:v>
                </c:pt>
                <c:pt idx="77">
                  <c:v>0.86666666999999997</c:v>
                </c:pt>
                <c:pt idx="78">
                  <c:v>0.86666666999999997</c:v>
                </c:pt>
                <c:pt idx="79">
                  <c:v>0.86666666999999997</c:v>
                </c:pt>
                <c:pt idx="80">
                  <c:v>0.93333332999999996</c:v>
                </c:pt>
                <c:pt idx="81">
                  <c:v>0.93333332999999996</c:v>
                </c:pt>
                <c:pt idx="82">
                  <c:v>0.93333332999999996</c:v>
                </c:pt>
                <c:pt idx="83">
                  <c:v>0.93333332999999996</c:v>
                </c:pt>
                <c:pt idx="84">
                  <c:v>0.93333332999999996</c:v>
                </c:pt>
                <c:pt idx="85">
                  <c:v>0.93333332999999996</c:v>
                </c:pt>
                <c:pt idx="86">
                  <c:v>0.93333332999999996</c:v>
                </c:pt>
                <c:pt idx="87">
                  <c:v>0.93333332999999996</c:v>
                </c:pt>
                <c:pt idx="88">
                  <c:v>0.93333332999999996</c:v>
                </c:pt>
                <c:pt idx="89">
                  <c:v>0.93333332999999996</c:v>
                </c:pt>
                <c:pt idx="90">
                  <c:v>0.93333332999999996</c:v>
                </c:pt>
                <c:pt idx="91">
                  <c:v>0.93333332999999996</c:v>
                </c:pt>
                <c:pt idx="92">
                  <c:v>0.93333332999999996</c:v>
                </c:pt>
                <c:pt idx="93">
                  <c:v>0.93333332999999996</c:v>
                </c:pt>
                <c:pt idx="94">
                  <c:v>0.93333332999999996</c:v>
                </c:pt>
                <c:pt idx="95">
                  <c:v>0.93333332999999996</c:v>
                </c:pt>
                <c:pt idx="96">
                  <c:v>0.93333332999999996</c:v>
                </c:pt>
                <c:pt idx="97">
                  <c:v>0.93333332999999996</c:v>
                </c:pt>
                <c:pt idx="98">
                  <c:v>0.93333332999999996</c:v>
                </c:pt>
                <c:pt idx="99">
                  <c:v>0.93333332999999996</c:v>
                </c:pt>
                <c:pt idx="100">
                  <c:v>0.93333332999999996</c:v>
                </c:pt>
                <c:pt idx="101">
                  <c:v>0.93333332999999996</c:v>
                </c:pt>
                <c:pt idx="102">
                  <c:v>0.93333332999999996</c:v>
                </c:pt>
                <c:pt idx="103">
                  <c:v>0.93333332999999996</c:v>
                </c:pt>
                <c:pt idx="104">
                  <c:v>0.93333332999999996</c:v>
                </c:pt>
                <c:pt idx="105">
                  <c:v>0.93333332999999996</c:v>
                </c:pt>
                <c:pt idx="106">
                  <c:v>0.93333332999999996</c:v>
                </c:pt>
                <c:pt idx="107">
                  <c:v>0.93333332999999996</c:v>
                </c:pt>
                <c:pt idx="108">
                  <c:v>0.93333332999999996</c:v>
                </c:pt>
                <c:pt idx="109">
                  <c:v>0.93333332999999996</c:v>
                </c:pt>
                <c:pt idx="110">
                  <c:v>0.93333332999999996</c:v>
                </c:pt>
                <c:pt idx="111">
                  <c:v>0.93333332999999996</c:v>
                </c:pt>
                <c:pt idx="112">
                  <c:v>0.93333332999999996</c:v>
                </c:pt>
                <c:pt idx="113">
                  <c:v>0.93333332999999996</c:v>
                </c:pt>
                <c:pt idx="114">
                  <c:v>0.93333332999999996</c:v>
                </c:pt>
                <c:pt idx="115">
                  <c:v>0.93333332999999996</c:v>
                </c:pt>
                <c:pt idx="116">
                  <c:v>0.93333332999999996</c:v>
                </c:pt>
                <c:pt idx="117">
                  <c:v>0.93333332999999996</c:v>
                </c:pt>
                <c:pt idx="118">
                  <c:v>0.93333332999999996</c:v>
                </c:pt>
                <c:pt idx="119">
                  <c:v>0.93333332999999996</c:v>
                </c:pt>
                <c:pt idx="120">
                  <c:v>0.93333332999999996</c:v>
                </c:pt>
                <c:pt idx="121">
                  <c:v>0.93333332999999996</c:v>
                </c:pt>
                <c:pt idx="122">
                  <c:v>0.93333332999999996</c:v>
                </c:pt>
                <c:pt idx="123">
                  <c:v>0.93333332999999996</c:v>
                </c:pt>
                <c:pt idx="124">
                  <c:v>0.93333332999999996</c:v>
                </c:pt>
                <c:pt idx="125">
                  <c:v>0.93333332999999996</c:v>
                </c:pt>
                <c:pt idx="126">
                  <c:v>0.93333332999999996</c:v>
                </c:pt>
                <c:pt idx="127">
                  <c:v>0.93333332999999996</c:v>
                </c:pt>
                <c:pt idx="128">
                  <c:v>0.93333332999999996</c:v>
                </c:pt>
                <c:pt idx="129">
                  <c:v>0.93333332999999996</c:v>
                </c:pt>
                <c:pt idx="130">
                  <c:v>0.93333332999999996</c:v>
                </c:pt>
                <c:pt idx="131">
                  <c:v>0.93333332999999996</c:v>
                </c:pt>
                <c:pt idx="132">
                  <c:v>0.93333332999999996</c:v>
                </c:pt>
                <c:pt idx="133">
                  <c:v>0.93333332999999996</c:v>
                </c:pt>
                <c:pt idx="134">
                  <c:v>0.93333332999999996</c:v>
                </c:pt>
                <c:pt idx="135">
                  <c:v>0.93333332999999996</c:v>
                </c:pt>
                <c:pt idx="136">
                  <c:v>0.93333332999999996</c:v>
                </c:pt>
                <c:pt idx="137">
                  <c:v>0.93333332999999996</c:v>
                </c:pt>
                <c:pt idx="138">
                  <c:v>0.93333332999999996</c:v>
                </c:pt>
                <c:pt idx="139">
                  <c:v>0.93333332999999996</c:v>
                </c:pt>
                <c:pt idx="140">
                  <c:v>0.93333332999999996</c:v>
                </c:pt>
                <c:pt idx="141">
                  <c:v>0.93333332999999996</c:v>
                </c:pt>
                <c:pt idx="142">
                  <c:v>0.93333332999999996</c:v>
                </c:pt>
                <c:pt idx="143">
                  <c:v>0.93333332999999996</c:v>
                </c:pt>
                <c:pt idx="144">
                  <c:v>0.93333332999999996</c:v>
                </c:pt>
                <c:pt idx="145">
                  <c:v>0.93333332999999996</c:v>
                </c:pt>
                <c:pt idx="146">
                  <c:v>0.93333332999999996</c:v>
                </c:pt>
                <c:pt idx="147">
                  <c:v>0.93333332999999996</c:v>
                </c:pt>
                <c:pt idx="148">
                  <c:v>0.93333332999999996</c:v>
                </c:pt>
                <c:pt idx="149">
                  <c:v>0.93333332999999996</c:v>
                </c:pt>
                <c:pt idx="150">
                  <c:v>0.93333332999999996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F-A84E-966B-A8240141DCCD}"/>
            </c:ext>
          </c:extLst>
        </c:ser>
        <c:ser>
          <c:idx val="1"/>
          <c:order val="1"/>
          <c:tx>
            <c:strRef>
              <c:f>'(-10,-10)'!$C$2</c:f>
              <c:strCache>
                <c:ptCount val="1"/>
                <c:pt idx="0">
                  <c:v>L2_液体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'(-10,-10)'!$A$3:$A$153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'(-10,-10)'!$C$3:$C$153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2.6666699999999999E-3</c:v>
                </c:pt>
                <c:pt idx="11">
                  <c:v>2.6666699999999999E-3</c:v>
                </c:pt>
                <c:pt idx="12">
                  <c:v>2.6666699999999999E-3</c:v>
                </c:pt>
                <c:pt idx="13">
                  <c:v>2.6666699999999999E-3</c:v>
                </c:pt>
                <c:pt idx="14">
                  <c:v>2.6666699999999999E-3</c:v>
                </c:pt>
                <c:pt idx="15">
                  <c:v>5.3333299999999998E-3</c:v>
                </c:pt>
                <c:pt idx="16">
                  <c:v>5.3333299999999998E-3</c:v>
                </c:pt>
                <c:pt idx="17">
                  <c:v>5.3333299999999998E-3</c:v>
                </c:pt>
                <c:pt idx="18">
                  <c:v>5.3333299999999998E-3</c:v>
                </c:pt>
                <c:pt idx="19">
                  <c:v>5.3333299999999998E-3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1.066667E-2</c:v>
                </c:pt>
                <c:pt idx="26">
                  <c:v>1.066667E-2</c:v>
                </c:pt>
                <c:pt idx="27">
                  <c:v>1.066667E-2</c:v>
                </c:pt>
                <c:pt idx="28">
                  <c:v>1.066667E-2</c:v>
                </c:pt>
                <c:pt idx="29">
                  <c:v>1.066667E-2</c:v>
                </c:pt>
                <c:pt idx="30">
                  <c:v>1.3333329999999999E-2</c:v>
                </c:pt>
                <c:pt idx="31">
                  <c:v>1.3333329999999999E-2</c:v>
                </c:pt>
                <c:pt idx="32">
                  <c:v>1.3333329999999999E-2</c:v>
                </c:pt>
                <c:pt idx="33">
                  <c:v>1.3333329999999999E-2</c:v>
                </c:pt>
                <c:pt idx="34">
                  <c:v>1.3333329999999999E-2</c:v>
                </c:pt>
                <c:pt idx="35">
                  <c:v>1.6E-2</c:v>
                </c:pt>
                <c:pt idx="36">
                  <c:v>1.6E-2</c:v>
                </c:pt>
                <c:pt idx="37">
                  <c:v>1.6E-2</c:v>
                </c:pt>
                <c:pt idx="38">
                  <c:v>1.6E-2</c:v>
                </c:pt>
                <c:pt idx="39">
                  <c:v>1.6E-2</c:v>
                </c:pt>
                <c:pt idx="40">
                  <c:v>1.866667E-2</c:v>
                </c:pt>
                <c:pt idx="41">
                  <c:v>1.866667E-2</c:v>
                </c:pt>
                <c:pt idx="42">
                  <c:v>1.866667E-2</c:v>
                </c:pt>
                <c:pt idx="43">
                  <c:v>1.866667E-2</c:v>
                </c:pt>
                <c:pt idx="44">
                  <c:v>1.866667E-2</c:v>
                </c:pt>
                <c:pt idx="45">
                  <c:v>2.1333330000000001E-2</c:v>
                </c:pt>
                <c:pt idx="46">
                  <c:v>2.1333330000000001E-2</c:v>
                </c:pt>
                <c:pt idx="47">
                  <c:v>2.1333330000000001E-2</c:v>
                </c:pt>
                <c:pt idx="48">
                  <c:v>2.1333330000000001E-2</c:v>
                </c:pt>
                <c:pt idx="49">
                  <c:v>2.1333330000000001E-2</c:v>
                </c:pt>
                <c:pt idx="50">
                  <c:v>2.4E-2</c:v>
                </c:pt>
                <c:pt idx="51">
                  <c:v>2.4E-2</c:v>
                </c:pt>
                <c:pt idx="52">
                  <c:v>2.4E-2</c:v>
                </c:pt>
                <c:pt idx="53">
                  <c:v>2.4E-2</c:v>
                </c:pt>
                <c:pt idx="54">
                  <c:v>2.4E-2</c:v>
                </c:pt>
                <c:pt idx="55">
                  <c:v>2.666667E-2</c:v>
                </c:pt>
                <c:pt idx="56">
                  <c:v>2.666667E-2</c:v>
                </c:pt>
                <c:pt idx="57">
                  <c:v>2.666667E-2</c:v>
                </c:pt>
                <c:pt idx="58">
                  <c:v>2.666667E-2</c:v>
                </c:pt>
                <c:pt idx="59">
                  <c:v>2.666667E-2</c:v>
                </c:pt>
                <c:pt idx="60">
                  <c:v>3.2000000000000001E-2</c:v>
                </c:pt>
                <c:pt idx="61">
                  <c:v>3.2000000000000001E-2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3.2000000000000001E-2</c:v>
                </c:pt>
                <c:pt idx="65">
                  <c:v>3.4666669999999997E-2</c:v>
                </c:pt>
                <c:pt idx="66">
                  <c:v>3.4666669999999997E-2</c:v>
                </c:pt>
                <c:pt idx="67">
                  <c:v>3.4666669999999997E-2</c:v>
                </c:pt>
                <c:pt idx="68">
                  <c:v>3.4666669999999997E-2</c:v>
                </c:pt>
                <c:pt idx="69">
                  <c:v>3.4666669999999997E-2</c:v>
                </c:pt>
                <c:pt idx="70">
                  <c:v>3.7333329999999998E-2</c:v>
                </c:pt>
                <c:pt idx="71">
                  <c:v>3.7333329999999998E-2</c:v>
                </c:pt>
                <c:pt idx="72">
                  <c:v>3.7333329999999998E-2</c:v>
                </c:pt>
                <c:pt idx="73">
                  <c:v>3.866667E-2</c:v>
                </c:pt>
                <c:pt idx="74">
                  <c:v>3.866667E-2</c:v>
                </c:pt>
                <c:pt idx="75">
                  <c:v>4.1333330000000001E-2</c:v>
                </c:pt>
                <c:pt idx="76">
                  <c:v>4.1333330000000001E-2</c:v>
                </c:pt>
                <c:pt idx="77">
                  <c:v>4.1333330000000001E-2</c:v>
                </c:pt>
                <c:pt idx="78">
                  <c:v>4.1333330000000001E-2</c:v>
                </c:pt>
                <c:pt idx="79">
                  <c:v>4.1333330000000001E-2</c:v>
                </c:pt>
                <c:pt idx="80">
                  <c:v>4.3999999999999997E-2</c:v>
                </c:pt>
                <c:pt idx="81">
                  <c:v>4.3999999999999997E-2</c:v>
                </c:pt>
                <c:pt idx="82">
                  <c:v>4.3999999999999997E-2</c:v>
                </c:pt>
                <c:pt idx="83">
                  <c:v>4.3999999999999997E-2</c:v>
                </c:pt>
                <c:pt idx="84">
                  <c:v>4.3999999999999997E-2</c:v>
                </c:pt>
                <c:pt idx="85">
                  <c:v>4.3999999999999997E-2</c:v>
                </c:pt>
                <c:pt idx="86">
                  <c:v>4.3999999999999997E-2</c:v>
                </c:pt>
                <c:pt idx="87">
                  <c:v>4.3999999999999997E-2</c:v>
                </c:pt>
                <c:pt idx="88">
                  <c:v>4.3999999999999997E-2</c:v>
                </c:pt>
                <c:pt idx="89">
                  <c:v>4.3999999999999997E-2</c:v>
                </c:pt>
                <c:pt idx="90">
                  <c:v>4.3999999999999997E-2</c:v>
                </c:pt>
                <c:pt idx="91">
                  <c:v>4.3999999999999997E-2</c:v>
                </c:pt>
                <c:pt idx="92">
                  <c:v>4.3999999999999997E-2</c:v>
                </c:pt>
                <c:pt idx="93">
                  <c:v>4.3999999999999997E-2</c:v>
                </c:pt>
                <c:pt idx="94">
                  <c:v>4.3999999999999997E-2</c:v>
                </c:pt>
                <c:pt idx="95">
                  <c:v>4.3999999999999997E-2</c:v>
                </c:pt>
                <c:pt idx="96">
                  <c:v>4.3999999999999997E-2</c:v>
                </c:pt>
                <c:pt idx="97">
                  <c:v>4.3999999999999997E-2</c:v>
                </c:pt>
                <c:pt idx="98">
                  <c:v>4.3999999999999997E-2</c:v>
                </c:pt>
                <c:pt idx="99">
                  <c:v>4.3999999999999997E-2</c:v>
                </c:pt>
                <c:pt idx="100">
                  <c:v>4.3999999999999997E-2</c:v>
                </c:pt>
                <c:pt idx="101">
                  <c:v>4.3999999999999997E-2</c:v>
                </c:pt>
                <c:pt idx="102">
                  <c:v>4.3999999999999997E-2</c:v>
                </c:pt>
                <c:pt idx="103">
                  <c:v>4.3999999999999997E-2</c:v>
                </c:pt>
                <c:pt idx="104">
                  <c:v>4.3999999999999997E-2</c:v>
                </c:pt>
                <c:pt idx="105">
                  <c:v>4.3999999999999997E-2</c:v>
                </c:pt>
                <c:pt idx="106">
                  <c:v>4.3999999999999997E-2</c:v>
                </c:pt>
                <c:pt idx="107">
                  <c:v>4.3999999999999997E-2</c:v>
                </c:pt>
                <c:pt idx="108">
                  <c:v>4.3999999999999997E-2</c:v>
                </c:pt>
                <c:pt idx="109">
                  <c:v>4.3999999999999997E-2</c:v>
                </c:pt>
                <c:pt idx="110">
                  <c:v>4.3999999999999997E-2</c:v>
                </c:pt>
                <c:pt idx="111">
                  <c:v>4.3999999999999997E-2</c:v>
                </c:pt>
                <c:pt idx="112">
                  <c:v>4.3999999999999997E-2</c:v>
                </c:pt>
                <c:pt idx="113">
                  <c:v>4.3999999999999997E-2</c:v>
                </c:pt>
                <c:pt idx="114">
                  <c:v>4.3999999999999997E-2</c:v>
                </c:pt>
                <c:pt idx="115">
                  <c:v>4.3999999999999997E-2</c:v>
                </c:pt>
                <c:pt idx="116">
                  <c:v>4.3999999999999997E-2</c:v>
                </c:pt>
                <c:pt idx="117">
                  <c:v>4.3999999999999997E-2</c:v>
                </c:pt>
                <c:pt idx="118">
                  <c:v>4.3999999999999997E-2</c:v>
                </c:pt>
                <c:pt idx="119">
                  <c:v>4.3999999999999997E-2</c:v>
                </c:pt>
                <c:pt idx="120">
                  <c:v>4.3999999999999997E-2</c:v>
                </c:pt>
                <c:pt idx="121">
                  <c:v>4.3999999999999997E-2</c:v>
                </c:pt>
                <c:pt idx="122">
                  <c:v>4.3999999999999997E-2</c:v>
                </c:pt>
                <c:pt idx="123">
                  <c:v>4.3999999999999997E-2</c:v>
                </c:pt>
                <c:pt idx="124">
                  <c:v>4.3999999999999997E-2</c:v>
                </c:pt>
                <c:pt idx="125">
                  <c:v>4.3999999999999997E-2</c:v>
                </c:pt>
                <c:pt idx="126">
                  <c:v>4.3999999999999997E-2</c:v>
                </c:pt>
                <c:pt idx="127">
                  <c:v>4.3999999999999997E-2</c:v>
                </c:pt>
                <c:pt idx="128">
                  <c:v>4.3999999999999997E-2</c:v>
                </c:pt>
                <c:pt idx="129">
                  <c:v>4.3999999999999997E-2</c:v>
                </c:pt>
                <c:pt idx="130">
                  <c:v>4.3999999999999997E-2</c:v>
                </c:pt>
                <c:pt idx="131">
                  <c:v>4.3999999999999997E-2</c:v>
                </c:pt>
                <c:pt idx="132">
                  <c:v>4.3999999999999997E-2</c:v>
                </c:pt>
                <c:pt idx="133">
                  <c:v>4.3999999999999997E-2</c:v>
                </c:pt>
                <c:pt idx="134">
                  <c:v>4.3999999999999997E-2</c:v>
                </c:pt>
                <c:pt idx="135">
                  <c:v>4.3999999999999997E-2</c:v>
                </c:pt>
                <c:pt idx="136">
                  <c:v>4.3999999999999997E-2</c:v>
                </c:pt>
                <c:pt idx="137">
                  <c:v>4.3999999999999997E-2</c:v>
                </c:pt>
                <c:pt idx="138">
                  <c:v>4.3999999999999997E-2</c:v>
                </c:pt>
                <c:pt idx="139">
                  <c:v>4.3999999999999997E-2</c:v>
                </c:pt>
                <c:pt idx="140">
                  <c:v>4.3999999999999997E-2</c:v>
                </c:pt>
                <c:pt idx="141">
                  <c:v>4.3999999999999997E-2</c:v>
                </c:pt>
                <c:pt idx="142">
                  <c:v>4.3999999999999997E-2</c:v>
                </c:pt>
                <c:pt idx="143">
                  <c:v>4.3999999999999997E-2</c:v>
                </c:pt>
                <c:pt idx="144">
                  <c:v>4.3999999999999997E-2</c:v>
                </c:pt>
                <c:pt idx="145">
                  <c:v>4.3999999999999997E-2</c:v>
                </c:pt>
                <c:pt idx="146">
                  <c:v>4.3999999999999997E-2</c:v>
                </c:pt>
                <c:pt idx="147">
                  <c:v>4.3999999999999997E-2</c:v>
                </c:pt>
                <c:pt idx="148">
                  <c:v>4.3999999999999997E-2</c:v>
                </c:pt>
                <c:pt idx="149">
                  <c:v>4.3999999999999997E-2</c:v>
                </c:pt>
                <c:pt idx="150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F-A84E-966B-A8240141DCCD}"/>
            </c:ext>
          </c:extLst>
        </c:ser>
        <c:ser>
          <c:idx val="2"/>
          <c:order val="2"/>
          <c:tx>
            <c:strRef>
              <c:f>'(-10,-10)'!$D$2</c:f>
              <c:strCache>
                <c:ptCount val="1"/>
                <c:pt idx="0">
                  <c:v>L3_液体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'(-10,-10)'!$A$3:$A$153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'(-10,-10)'!$D$3:$D$153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F-A84E-966B-A8240141D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-10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-10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のときの相変化粒子の割合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'(-10,-10)'!$E$2</c:f>
              <c:strCache>
                <c:ptCount val="1"/>
                <c:pt idx="0">
                  <c:v>L1_相変化中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'(-10,-10)'!$A$3:$A$153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'(-10,-10)'!$E$3:$E$153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6.6666669999999997E-2</c:v>
                </c:pt>
                <c:pt idx="11">
                  <c:v>6.6666669999999997E-2</c:v>
                </c:pt>
                <c:pt idx="12">
                  <c:v>6.6666669999999997E-2</c:v>
                </c:pt>
                <c:pt idx="13">
                  <c:v>6.6666669999999997E-2</c:v>
                </c:pt>
                <c:pt idx="14">
                  <c:v>6.6666669999999997E-2</c:v>
                </c:pt>
                <c:pt idx="15">
                  <c:v>6.6666669999999997E-2</c:v>
                </c:pt>
                <c:pt idx="16">
                  <c:v>6.6666669999999997E-2</c:v>
                </c:pt>
                <c:pt idx="17">
                  <c:v>6.6666669999999997E-2</c:v>
                </c:pt>
                <c:pt idx="18">
                  <c:v>6.6666669999999997E-2</c:v>
                </c:pt>
                <c:pt idx="19">
                  <c:v>6.6666669999999997E-2</c:v>
                </c:pt>
                <c:pt idx="20">
                  <c:v>6.6666669999999997E-2</c:v>
                </c:pt>
                <c:pt idx="21">
                  <c:v>6.6666669999999997E-2</c:v>
                </c:pt>
                <c:pt idx="22">
                  <c:v>6.6666669999999997E-2</c:v>
                </c:pt>
                <c:pt idx="23">
                  <c:v>6.6666669999999997E-2</c:v>
                </c:pt>
                <c:pt idx="24">
                  <c:v>6.6666669999999997E-2</c:v>
                </c:pt>
                <c:pt idx="25">
                  <c:v>6.6666669999999997E-2</c:v>
                </c:pt>
                <c:pt idx="26">
                  <c:v>6.6666669999999997E-2</c:v>
                </c:pt>
                <c:pt idx="27">
                  <c:v>6.6666669999999997E-2</c:v>
                </c:pt>
                <c:pt idx="28">
                  <c:v>6.6666669999999997E-2</c:v>
                </c:pt>
                <c:pt idx="29">
                  <c:v>6.6666669999999997E-2</c:v>
                </c:pt>
                <c:pt idx="30">
                  <c:v>6.6666669999999997E-2</c:v>
                </c:pt>
                <c:pt idx="31">
                  <c:v>6.6666669999999997E-2</c:v>
                </c:pt>
                <c:pt idx="32">
                  <c:v>6.6666669999999997E-2</c:v>
                </c:pt>
                <c:pt idx="33">
                  <c:v>6.6666669999999997E-2</c:v>
                </c:pt>
                <c:pt idx="34">
                  <c:v>6.6666669999999997E-2</c:v>
                </c:pt>
                <c:pt idx="35">
                  <c:v>6.6666669999999997E-2</c:v>
                </c:pt>
                <c:pt idx="36">
                  <c:v>6.6666669999999997E-2</c:v>
                </c:pt>
                <c:pt idx="37">
                  <c:v>6.6666669999999997E-2</c:v>
                </c:pt>
                <c:pt idx="38">
                  <c:v>6.6666669999999997E-2</c:v>
                </c:pt>
                <c:pt idx="39">
                  <c:v>6.6666669999999997E-2</c:v>
                </c:pt>
                <c:pt idx="40">
                  <c:v>6.6666669999999997E-2</c:v>
                </c:pt>
                <c:pt idx="41">
                  <c:v>6.6666669999999997E-2</c:v>
                </c:pt>
                <c:pt idx="42">
                  <c:v>6.6666669999999997E-2</c:v>
                </c:pt>
                <c:pt idx="43">
                  <c:v>6.6666669999999997E-2</c:v>
                </c:pt>
                <c:pt idx="44">
                  <c:v>6.6666669999999997E-2</c:v>
                </c:pt>
                <c:pt idx="45">
                  <c:v>6.6666669999999997E-2</c:v>
                </c:pt>
                <c:pt idx="46">
                  <c:v>6.6666669999999997E-2</c:v>
                </c:pt>
                <c:pt idx="47">
                  <c:v>6.6666669999999997E-2</c:v>
                </c:pt>
                <c:pt idx="48">
                  <c:v>6.6666669999999997E-2</c:v>
                </c:pt>
                <c:pt idx="49">
                  <c:v>6.6666669999999997E-2</c:v>
                </c:pt>
                <c:pt idx="50">
                  <c:v>6.6666669999999997E-2</c:v>
                </c:pt>
                <c:pt idx="51">
                  <c:v>6.6666669999999997E-2</c:v>
                </c:pt>
                <c:pt idx="52">
                  <c:v>6.6666669999999997E-2</c:v>
                </c:pt>
                <c:pt idx="53">
                  <c:v>6.6666669999999997E-2</c:v>
                </c:pt>
                <c:pt idx="54">
                  <c:v>6.6666669999999997E-2</c:v>
                </c:pt>
                <c:pt idx="55">
                  <c:v>6.6666669999999997E-2</c:v>
                </c:pt>
                <c:pt idx="56">
                  <c:v>6.6666669999999997E-2</c:v>
                </c:pt>
                <c:pt idx="57">
                  <c:v>6.6666669999999997E-2</c:v>
                </c:pt>
                <c:pt idx="58">
                  <c:v>6.6666669999999997E-2</c:v>
                </c:pt>
                <c:pt idx="59">
                  <c:v>6.6666669999999997E-2</c:v>
                </c:pt>
                <c:pt idx="60">
                  <c:v>6.6666669999999997E-2</c:v>
                </c:pt>
                <c:pt idx="61">
                  <c:v>6.6666669999999997E-2</c:v>
                </c:pt>
                <c:pt idx="62">
                  <c:v>6.6666669999999997E-2</c:v>
                </c:pt>
                <c:pt idx="63">
                  <c:v>6.6666669999999997E-2</c:v>
                </c:pt>
                <c:pt idx="64">
                  <c:v>6.6666669999999997E-2</c:v>
                </c:pt>
                <c:pt idx="65">
                  <c:v>6.6666669999999997E-2</c:v>
                </c:pt>
                <c:pt idx="66">
                  <c:v>6.6666669999999997E-2</c:v>
                </c:pt>
                <c:pt idx="67">
                  <c:v>6.6666669999999997E-2</c:v>
                </c:pt>
                <c:pt idx="68">
                  <c:v>6.6666669999999997E-2</c:v>
                </c:pt>
                <c:pt idx="69">
                  <c:v>6.6666669999999997E-2</c:v>
                </c:pt>
                <c:pt idx="70">
                  <c:v>6.6666669999999997E-2</c:v>
                </c:pt>
                <c:pt idx="71">
                  <c:v>6.6666669999999997E-2</c:v>
                </c:pt>
                <c:pt idx="72">
                  <c:v>6.6666669999999997E-2</c:v>
                </c:pt>
                <c:pt idx="73">
                  <c:v>6.6666669999999997E-2</c:v>
                </c:pt>
                <c:pt idx="74">
                  <c:v>6.6666669999999997E-2</c:v>
                </c:pt>
                <c:pt idx="75">
                  <c:v>6.6666669999999997E-2</c:v>
                </c:pt>
                <c:pt idx="76">
                  <c:v>6.6666669999999997E-2</c:v>
                </c:pt>
                <c:pt idx="77">
                  <c:v>6.6666669999999997E-2</c:v>
                </c:pt>
                <c:pt idx="78">
                  <c:v>6.6666669999999997E-2</c:v>
                </c:pt>
                <c:pt idx="79">
                  <c:v>6.6666669999999997E-2</c:v>
                </c:pt>
                <c:pt idx="80">
                  <c:v>6.6666669999999997E-2</c:v>
                </c:pt>
                <c:pt idx="81">
                  <c:v>6.6666669999999997E-2</c:v>
                </c:pt>
                <c:pt idx="82">
                  <c:v>6.6666669999999997E-2</c:v>
                </c:pt>
                <c:pt idx="83">
                  <c:v>6.6666669999999997E-2</c:v>
                </c:pt>
                <c:pt idx="84">
                  <c:v>6.6666669999999997E-2</c:v>
                </c:pt>
                <c:pt idx="85">
                  <c:v>6.6666669999999997E-2</c:v>
                </c:pt>
                <c:pt idx="86">
                  <c:v>6.6666669999999997E-2</c:v>
                </c:pt>
                <c:pt idx="87">
                  <c:v>6.6666669999999997E-2</c:v>
                </c:pt>
                <c:pt idx="88">
                  <c:v>6.6666669999999997E-2</c:v>
                </c:pt>
                <c:pt idx="89">
                  <c:v>6.6666669999999997E-2</c:v>
                </c:pt>
                <c:pt idx="90">
                  <c:v>6.6666669999999997E-2</c:v>
                </c:pt>
                <c:pt idx="91">
                  <c:v>6.6666669999999997E-2</c:v>
                </c:pt>
                <c:pt idx="92">
                  <c:v>6.6666669999999997E-2</c:v>
                </c:pt>
                <c:pt idx="93">
                  <c:v>6.6666669999999997E-2</c:v>
                </c:pt>
                <c:pt idx="94">
                  <c:v>6.6666669999999997E-2</c:v>
                </c:pt>
                <c:pt idx="95">
                  <c:v>6.6666669999999997E-2</c:v>
                </c:pt>
                <c:pt idx="96">
                  <c:v>6.6666669999999997E-2</c:v>
                </c:pt>
                <c:pt idx="97">
                  <c:v>6.6666669999999997E-2</c:v>
                </c:pt>
                <c:pt idx="98">
                  <c:v>6.6666669999999997E-2</c:v>
                </c:pt>
                <c:pt idx="99">
                  <c:v>6.6666669999999997E-2</c:v>
                </c:pt>
                <c:pt idx="100">
                  <c:v>6.6666669999999997E-2</c:v>
                </c:pt>
                <c:pt idx="101">
                  <c:v>6.6666669999999997E-2</c:v>
                </c:pt>
                <c:pt idx="102">
                  <c:v>6.6666669999999997E-2</c:v>
                </c:pt>
                <c:pt idx="103">
                  <c:v>6.6666669999999997E-2</c:v>
                </c:pt>
                <c:pt idx="104">
                  <c:v>6.6666669999999997E-2</c:v>
                </c:pt>
                <c:pt idx="105">
                  <c:v>6.6666669999999997E-2</c:v>
                </c:pt>
                <c:pt idx="106">
                  <c:v>6.6666669999999997E-2</c:v>
                </c:pt>
                <c:pt idx="107">
                  <c:v>6.6666669999999997E-2</c:v>
                </c:pt>
                <c:pt idx="108">
                  <c:v>6.6666669999999997E-2</c:v>
                </c:pt>
                <c:pt idx="109">
                  <c:v>6.6666669999999997E-2</c:v>
                </c:pt>
                <c:pt idx="110">
                  <c:v>6.6666669999999997E-2</c:v>
                </c:pt>
                <c:pt idx="111">
                  <c:v>6.6666669999999997E-2</c:v>
                </c:pt>
                <c:pt idx="112">
                  <c:v>6.6666669999999997E-2</c:v>
                </c:pt>
                <c:pt idx="113">
                  <c:v>6.6666669999999997E-2</c:v>
                </c:pt>
                <c:pt idx="114">
                  <c:v>6.6666669999999997E-2</c:v>
                </c:pt>
                <c:pt idx="115">
                  <c:v>6.6666669999999997E-2</c:v>
                </c:pt>
                <c:pt idx="116">
                  <c:v>6.6666669999999997E-2</c:v>
                </c:pt>
                <c:pt idx="117">
                  <c:v>6.6666669999999997E-2</c:v>
                </c:pt>
                <c:pt idx="118">
                  <c:v>6.6666669999999997E-2</c:v>
                </c:pt>
                <c:pt idx="119">
                  <c:v>6.6666669999999997E-2</c:v>
                </c:pt>
                <c:pt idx="120">
                  <c:v>6.6666669999999997E-2</c:v>
                </c:pt>
                <c:pt idx="121">
                  <c:v>6.6666669999999997E-2</c:v>
                </c:pt>
                <c:pt idx="122">
                  <c:v>6.6666669999999997E-2</c:v>
                </c:pt>
                <c:pt idx="123">
                  <c:v>6.6666669999999997E-2</c:v>
                </c:pt>
                <c:pt idx="124">
                  <c:v>6.6666669999999997E-2</c:v>
                </c:pt>
                <c:pt idx="125">
                  <c:v>6.6666669999999997E-2</c:v>
                </c:pt>
                <c:pt idx="126">
                  <c:v>6.6666669999999997E-2</c:v>
                </c:pt>
                <c:pt idx="127">
                  <c:v>6.6666669999999997E-2</c:v>
                </c:pt>
                <c:pt idx="128">
                  <c:v>6.6666669999999997E-2</c:v>
                </c:pt>
                <c:pt idx="129">
                  <c:v>6.6666669999999997E-2</c:v>
                </c:pt>
                <c:pt idx="130">
                  <c:v>6.6666669999999997E-2</c:v>
                </c:pt>
                <c:pt idx="131">
                  <c:v>6.6666669999999997E-2</c:v>
                </c:pt>
                <c:pt idx="132">
                  <c:v>6.6666669999999997E-2</c:v>
                </c:pt>
                <c:pt idx="133">
                  <c:v>6.6666669999999997E-2</c:v>
                </c:pt>
                <c:pt idx="134">
                  <c:v>6.6666669999999997E-2</c:v>
                </c:pt>
                <c:pt idx="135">
                  <c:v>6.6666669999999997E-2</c:v>
                </c:pt>
                <c:pt idx="136">
                  <c:v>6.6666669999999997E-2</c:v>
                </c:pt>
                <c:pt idx="137">
                  <c:v>6.6666669999999997E-2</c:v>
                </c:pt>
                <c:pt idx="138">
                  <c:v>6.6666669999999997E-2</c:v>
                </c:pt>
                <c:pt idx="139">
                  <c:v>6.6666669999999997E-2</c:v>
                </c:pt>
                <c:pt idx="140">
                  <c:v>6.6666669999999997E-2</c:v>
                </c:pt>
                <c:pt idx="141">
                  <c:v>6.6666669999999997E-2</c:v>
                </c:pt>
                <c:pt idx="142">
                  <c:v>6.6666669999999997E-2</c:v>
                </c:pt>
                <c:pt idx="143">
                  <c:v>6.6666669999999997E-2</c:v>
                </c:pt>
                <c:pt idx="144">
                  <c:v>6.6666669999999997E-2</c:v>
                </c:pt>
                <c:pt idx="145">
                  <c:v>6.6666669999999997E-2</c:v>
                </c:pt>
                <c:pt idx="146">
                  <c:v>6.6666669999999997E-2</c:v>
                </c:pt>
                <c:pt idx="147">
                  <c:v>6.6666669999999997E-2</c:v>
                </c:pt>
                <c:pt idx="148">
                  <c:v>6.6666669999999997E-2</c:v>
                </c:pt>
                <c:pt idx="149">
                  <c:v>6.6666669999999997E-2</c:v>
                </c:pt>
                <c:pt idx="150">
                  <c:v>6.6666669999999997E-2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6-3D4B-B418-D4AED0DC4066}"/>
            </c:ext>
          </c:extLst>
        </c:ser>
        <c:ser>
          <c:idx val="1"/>
          <c:order val="1"/>
          <c:tx>
            <c:strRef>
              <c:f>'(-10,-10)'!$F$2</c:f>
              <c:strCache>
                <c:ptCount val="1"/>
                <c:pt idx="0">
                  <c:v>L2_相変化中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'(-10,-10)'!$A$3:$A$153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'(-10,-10)'!$F$3:$F$153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8.0000000000000002E-3</c:v>
                </c:pt>
                <c:pt idx="11">
                  <c:v>2.1333330000000001E-2</c:v>
                </c:pt>
                <c:pt idx="12">
                  <c:v>3.4666669999999997E-2</c:v>
                </c:pt>
                <c:pt idx="13">
                  <c:v>4.8000000000000001E-2</c:v>
                </c:pt>
                <c:pt idx="14">
                  <c:v>6.1333329999999998E-2</c:v>
                </c:pt>
                <c:pt idx="15">
                  <c:v>7.1999999999999995E-2</c:v>
                </c:pt>
                <c:pt idx="16">
                  <c:v>8.5333329999999999E-2</c:v>
                </c:pt>
                <c:pt idx="17">
                  <c:v>9.8666669999999998E-2</c:v>
                </c:pt>
                <c:pt idx="18">
                  <c:v>0.112</c:v>
                </c:pt>
                <c:pt idx="19">
                  <c:v>0.12533332999999999</c:v>
                </c:pt>
                <c:pt idx="20">
                  <c:v>0.13600000000000001</c:v>
                </c:pt>
                <c:pt idx="21">
                  <c:v>0.14933332999999999</c:v>
                </c:pt>
                <c:pt idx="22">
                  <c:v>0.16266667000000001</c:v>
                </c:pt>
                <c:pt idx="23">
                  <c:v>0.17599999999999999</c:v>
                </c:pt>
                <c:pt idx="24">
                  <c:v>0.18933332999999999</c:v>
                </c:pt>
                <c:pt idx="25">
                  <c:v>0.2</c:v>
                </c:pt>
                <c:pt idx="26">
                  <c:v>0.21333332999999999</c:v>
                </c:pt>
                <c:pt idx="27">
                  <c:v>0.22666666999999999</c:v>
                </c:pt>
                <c:pt idx="28">
                  <c:v>0.24</c:v>
                </c:pt>
                <c:pt idx="29">
                  <c:v>0.25333333000000002</c:v>
                </c:pt>
                <c:pt idx="30">
                  <c:v>0.26400000000000001</c:v>
                </c:pt>
                <c:pt idx="31">
                  <c:v>0.27733332999999999</c:v>
                </c:pt>
                <c:pt idx="32">
                  <c:v>0.29066667000000002</c:v>
                </c:pt>
                <c:pt idx="33">
                  <c:v>0.30399999999999999</c:v>
                </c:pt>
                <c:pt idx="34">
                  <c:v>0.31733333000000002</c:v>
                </c:pt>
                <c:pt idx="35">
                  <c:v>0.32800000000000001</c:v>
                </c:pt>
                <c:pt idx="36">
                  <c:v>0.34133332999999999</c:v>
                </c:pt>
                <c:pt idx="37">
                  <c:v>0.35466667000000002</c:v>
                </c:pt>
                <c:pt idx="38">
                  <c:v>0.36799999999999999</c:v>
                </c:pt>
                <c:pt idx="39">
                  <c:v>0.38133333000000003</c:v>
                </c:pt>
                <c:pt idx="40">
                  <c:v>0.39200000000000002</c:v>
                </c:pt>
                <c:pt idx="41">
                  <c:v>0.40533332999999999</c:v>
                </c:pt>
                <c:pt idx="42">
                  <c:v>0.41866667000000002</c:v>
                </c:pt>
                <c:pt idx="43">
                  <c:v>0.432</c:v>
                </c:pt>
                <c:pt idx="44">
                  <c:v>0.44533333000000003</c:v>
                </c:pt>
                <c:pt idx="45">
                  <c:v>0.45600000000000002</c:v>
                </c:pt>
                <c:pt idx="46">
                  <c:v>0.46933332999999999</c:v>
                </c:pt>
                <c:pt idx="47">
                  <c:v>0.48266667000000002</c:v>
                </c:pt>
                <c:pt idx="48">
                  <c:v>0.496</c:v>
                </c:pt>
                <c:pt idx="49">
                  <c:v>0.50933333000000003</c:v>
                </c:pt>
                <c:pt idx="50">
                  <c:v>0.52</c:v>
                </c:pt>
                <c:pt idx="51">
                  <c:v>0.53333333000000005</c:v>
                </c:pt>
                <c:pt idx="52">
                  <c:v>0.54666667000000002</c:v>
                </c:pt>
                <c:pt idx="53">
                  <c:v>0.56000000000000005</c:v>
                </c:pt>
                <c:pt idx="54">
                  <c:v>0.57333332999999997</c:v>
                </c:pt>
                <c:pt idx="55">
                  <c:v>0.58399999999999996</c:v>
                </c:pt>
                <c:pt idx="56">
                  <c:v>0.59733333</c:v>
                </c:pt>
                <c:pt idx="57">
                  <c:v>0.61066666999999997</c:v>
                </c:pt>
                <c:pt idx="58">
                  <c:v>0.624</c:v>
                </c:pt>
                <c:pt idx="59">
                  <c:v>0.63733333000000003</c:v>
                </c:pt>
                <c:pt idx="60">
                  <c:v>0.64533333000000004</c:v>
                </c:pt>
                <c:pt idx="61">
                  <c:v>0.65866667000000001</c:v>
                </c:pt>
                <c:pt idx="62">
                  <c:v>0.67200000000000004</c:v>
                </c:pt>
                <c:pt idx="63">
                  <c:v>0.68533332999999996</c:v>
                </c:pt>
                <c:pt idx="64">
                  <c:v>0.69866667000000005</c:v>
                </c:pt>
                <c:pt idx="65">
                  <c:v>0.70933332999999998</c:v>
                </c:pt>
                <c:pt idx="66">
                  <c:v>0.72266666999999996</c:v>
                </c:pt>
                <c:pt idx="67">
                  <c:v>0.73599999999999999</c:v>
                </c:pt>
                <c:pt idx="68">
                  <c:v>0.74933333000000002</c:v>
                </c:pt>
                <c:pt idx="69">
                  <c:v>0.76266666999999999</c:v>
                </c:pt>
                <c:pt idx="70">
                  <c:v>0.77333333000000004</c:v>
                </c:pt>
                <c:pt idx="71">
                  <c:v>0.78666667000000001</c:v>
                </c:pt>
                <c:pt idx="72">
                  <c:v>0.8</c:v>
                </c:pt>
                <c:pt idx="73">
                  <c:v>0.81200000000000006</c:v>
                </c:pt>
                <c:pt idx="74">
                  <c:v>0.82533332999999998</c:v>
                </c:pt>
                <c:pt idx="75">
                  <c:v>0.83599999999999997</c:v>
                </c:pt>
                <c:pt idx="76">
                  <c:v>0.84933333</c:v>
                </c:pt>
                <c:pt idx="77">
                  <c:v>0.86266666999999997</c:v>
                </c:pt>
                <c:pt idx="78">
                  <c:v>0.876</c:v>
                </c:pt>
                <c:pt idx="79">
                  <c:v>0.88933333000000003</c:v>
                </c:pt>
                <c:pt idx="80">
                  <c:v>0.9</c:v>
                </c:pt>
                <c:pt idx="81">
                  <c:v>0.91333333000000005</c:v>
                </c:pt>
                <c:pt idx="82">
                  <c:v>0.92666667000000003</c:v>
                </c:pt>
                <c:pt idx="83">
                  <c:v>0.94</c:v>
                </c:pt>
                <c:pt idx="84">
                  <c:v>0.95466667000000005</c:v>
                </c:pt>
                <c:pt idx="85">
                  <c:v>0.95599999999999996</c:v>
                </c:pt>
                <c:pt idx="86">
                  <c:v>0.95599999999999996</c:v>
                </c:pt>
                <c:pt idx="87">
                  <c:v>0.95599999999999996</c:v>
                </c:pt>
                <c:pt idx="88">
                  <c:v>0.95599999999999996</c:v>
                </c:pt>
                <c:pt idx="89">
                  <c:v>0.95599999999999996</c:v>
                </c:pt>
                <c:pt idx="90">
                  <c:v>0.95599999999999996</c:v>
                </c:pt>
                <c:pt idx="91">
                  <c:v>0.95599999999999996</c:v>
                </c:pt>
                <c:pt idx="92">
                  <c:v>0.95599999999999996</c:v>
                </c:pt>
                <c:pt idx="93">
                  <c:v>0.95599999999999996</c:v>
                </c:pt>
                <c:pt idx="94">
                  <c:v>0.95599999999999996</c:v>
                </c:pt>
                <c:pt idx="95">
                  <c:v>0.95599999999999996</c:v>
                </c:pt>
                <c:pt idx="96">
                  <c:v>0.95599999999999996</c:v>
                </c:pt>
                <c:pt idx="97">
                  <c:v>0.95599999999999996</c:v>
                </c:pt>
                <c:pt idx="98">
                  <c:v>0.95599999999999996</c:v>
                </c:pt>
                <c:pt idx="99">
                  <c:v>0.95599999999999996</c:v>
                </c:pt>
                <c:pt idx="100">
                  <c:v>0.95599999999999996</c:v>
                </c:pt>
                <c:pt idx="101">
                  <c:v>0.95599999999999996</c:v>
                </c:pt>
                <c:pt idx="102">
                  <c:v>0.95599999999999996</c:v>
                </c:pt>
                <c:pt idx="103">
                  <c:v>0.95599999999999996</c:v>
                </c:pt>
                <c:pt idx="104">
                  <c:v>0.95599999999999996</c:v>
                </c:pt>
                <c:pt idx="105">
                  <c:v>0.95599999999999996</c:v>
                </c:pt>
                <c:pt idx="106">
                  <c:v>0.95599999999999996</c:v>
                </c:pt>
                <c:pt idx="107">
                  <c:v>0.95599999999999996</c:v>
                </c:pt>
                <c:pt idx="108">
                  <c:v>0.95599999999999996</c:v>
                </c:pt>
                <c:pt idx="109">
                  <c:v>0.95599999999999996</c:v>
                </c:pt>
                <c:pt idx="110">
                  <c:v>0.95599999999999996</c:v>
                </c:pt>
                <c:pt idx="111">
                  <c:v>0.95599999999999996</c:v>
                </c:pt>
                <c:pt idx="112">
                  <c:v>0.95599999999999996</c:v>
                </c:pt>
                <c:pt idx="113">
                  <c:v>0.95599999999999996</c:v>
                </c:pt>
                <c:pt idx="114">
                  <c:v>0.95599999999999996</c:v>
                </c:pt>
                <c:pt idx="115">
                  <c:v>0.95599999999999996</c:v>
                </c:pt>
                <c:pt idx="116">
                  <c:v>0.95599999999999996</c:v>
                </c:pt>
                <c:pt idx="117">
                  <c:v>0.95599999999999996</c:v>
                </c:pt>
                <c:pt idx="118">
                  <c:v>0.95599999999999996</c:v>
                </c:pt>
                <c:pt idx="119">
                  <c:v>0.95599999999999996</c:v>
                </c:pt>
                <c:pt idx="120">
                  <c:v>0.95599999999999996</c:v>
                </c:pt>
                <c:pt idx="121">
                  <c:v>0.95599999999999996</c:v>
                </c:pt>
                <c:pt idx="122">
                  <c:v>0.95599999999999996</c:v>
                </c:pt>
                <c:pt idx="123">
                  <c:v>0.95599999999999996</c:v>
                </c:pt>
                <c:pt idx="124">
                  <c:v>0.95599999999999996</c:v>
                </c:pt>
                <c:pt idx="125">
                  <c:v>0.95599999999999996</c:v>
                </c:pt>
                <c:pt idx="126">
                  <c:v>0.95599999999999996</c:v>
                </c:pt>
                <c:pt idx="127">
                  <c:v>0.95599999999999996</c:v>
                </c:pt>
                <c:pt idx="128">
                  <c:v>0.95599999999999996</c:v>
                </c:pt>
                <c:pt idx="129">
                  <c:v>0.95599999999999996</c:v>
                </c:pt>
                <c:pt idx="130">
                  <c:v>0.95599999999999996</c:v>
                </c:pt>
                <c:pt idx="131">
                  <c:v>0.95599999999999996</c:v>
                </c:pt>
                <c:pt idx="132">
                  <c:v>0.95599999999999996</c:v>
                </c:pt>
                <c:pt idx="133">
                  <c:v>0.95599999999999996</c:v>
                </c:pt>
                <c:pt idx="134">
                  <c:v>0.95599999999999996</c:v>
                </c:pt>
                <c:pt idx="135">
                  <c:v>0.95599999999999996</c:v>
                </c:pt>
                <c:pt idx="136">
                  <c:v>0.95599999999999996</c:v>
                </c:pt>
                <c:pt idx="137">
                  <c:v>0.95599999999999996</c:v>
                </c:pt>
                <c:pt idx="138">
                  <c:v>0.95599999999999996</c:v>
                </c:pt>
                <c:pt idx="139">
                  <c:v>0.95599999999999996</c:v>
                </c:pt>
                <c:pt idx="140">
                  <c:v>0.95599999999999996</c:v>
                </c:pt>
                <c:pt idx="141">
                  <c:v>0.95599999999999996</c:v>
                </c:pt>
                <c:pt idx="142">
                  <c:v>0.95599999999999996</c:v>
                </c:pt>
                <c:pt idx="143">
                  <c:v>0.95599999999999996</c:v>
                </c:pt>
                <c:pt idx="144">
                  <c:v>0.95599999999999996</c:v>
                </c:pt>
                <c:pt idx="145">
                  <c:v>0.95599999999999996</c:v>
                </c:pt>
                <c:pt idx="146">
                  <c:v>0.95599999999999996</c:v>
                </c:pt>
                <c:pt idx="147">
                  <c:v>0.95599999999999996</c:v>
                </c:pt>
                <c:pt idx="148">
                  <c:v>0.95599999999999996</c:v>
                </c:pt>
                <c:pt idx="149">
                  <c:v>0.95599999999999996</c:v>
                </c:pt>
                <c:pt idx="150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6-3D4B-B418-D4AED0DC4066}"/>
            </c:ext>
          </c:extLst>
        </c:ser>
        <c:ser>
          <c:idx val="2"/>
          <c:order val="2"/>
          <c:tx>
            <c:strRef>
              <c:f>'(-10,-10)'!$G$2</c:f>
              <c:strCache>
                <c:ptCount val="1"/>
                <c:pt idx="0">
                  <c:v>L3_相変化中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'(-10,-10)'!$A$3:$A$153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</c:numCache>
            </c:numRef>
          </c:cat>
          <c:val>
            <c:numRef>
              <c:f>'(-10,-10)'!$G$3:$G$153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6-3D4B-B418-D4AED0DC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0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のときの液体粒子の割合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'(0,-1)'!$B$2</c:f>
              <c:strCache>
                <c:ptCount val="1"/>
                <c:pt idx="0">
                  <c:v>L1_液体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'(0,-1)'!$B$3:$B$253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6.6666669999999997E-2</c:v>
                </c:pt>
                <c:pt idx="102">
                  <c:v>6.6666669999999997E-2</c:v>
                </c:pt>
                <c:pt idx="103">
                  <c:v>6.6666669999999997E-2</c:v>
                </c:pt>
                <c:pt idx="104">
                  <c:v>6.6666669999999997E-2</c:v>
                </c:pt>
                <c:pt idx="105">
                  <c:v>6.6666669999999997E-2</c:v>
                </c:pt>
                <c:pt idx="106">
                  <c:v>6.6666669999999997E-2</c:v>
                </c:pt>
                <c:pt idx="107">
                  <c:v>6.6666669999999997E-2</c:v>
                </c:pt>
                <c:pt idx="108">
                  <c:v>6.6666669999999997E-2</c:v>
                </c:pt>
                <c:pt idx="109">
                  <c:v>6.6666669999999997E-2</c:v>
                </c:pt>
                <c:pt idx="110">
                  <c:v>6.6666669999999997E-2</c:v>
                </c:pt>
                <c:pt idx="111">
                  <c:v>6.6666669999999997E-2</c:v>
                </c:pt>
                <c:pt idx="112">
                  <c:v>6.6666669999999997E-2</c:v>
                </c:pt>
                <c:pt idx="113">
                  <c:v>6.6666669999999997E-2</c:v>
                </c:pt>
                <c:pt idx="114">
                  <c:v>6.6666669999999997E-2</c:v>
                </c:pt>
                <c:pt idx="115">
                  <c:v>6.6666669999999997E-2</c:v>
                </c:pt>
                <c:pt idx="116">
                  <c:v>6.6666669999999997E-2</c:v>
                </c:pt>
                <c:pt idx="117">
                  <c:v>6.6666669999999997E-2</c:v>
                </c:pt>
                <c:pt idx="118">
                  <c:v>6.6666669999999997E-2</c:v>
                </c:pt>
                <c:pt idx="119">
                  <c:v>6.6666669999999997E-2</c:v>
                </c:pt>
                <c:pt idx="120">
                  <c:v>6.6666669999999997E-2</c:v>
                </c:pt>
                <c:pt idx="121">
                  <c:v>6.6666669999999997E-2</c:v>
                </c:pt>
                <c:pt idx="122">
                  <c:v>6.6666669999999997E-2</c:v>
                </c:pt>
                <c:pt idx="123">
                  <c:v>6.6666669999999997E-2</c:v>
                </c:pt>
                <c:pt idx="124">
                  <c:v>6.6666669999999997E-2</c:v>
                </c:pt>
                <c:pt idx="125">
                  <c:v>6.6666669999999997E-2</c:v>
                </c:pt>
                <c:pt idx="126">
                  <c:v>0.13333333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0.26666666999999999</c:v>
                </c:pt>
                <c:pt idx="132">
                  <c:v>0.26666666999999999</c:v>
                </c:pt>
                <c:pt idx="133">
                  <c:v>0.26666666999999999</c:v>
                </c:pt>
                <c:pt idx="134">
                  <c:v>0.26666666999999999</c:v>
                </c:pt>
                <c:pt idx="135">
                  <c:v>0.26666666999999999</c:v>
                </c:pt>
                <c:pt idx="136">
                  <c:v>0.33333332999999998</c:v>
                </c:pt>
                <c:pt idx="137">
                  <c:v>0.33333332999999998</c:v>
                </c:pt>
                <c:pt idx="138">
                  <c:v>0.33333332999999998</c:v>
                </c:pt>
                <c:pt idx="139">
                  <c:v>0.33333332999999998</c:v>
                </c:pt>
                <c:pt idx="140">
                  <c:v>0.33333332999999998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0.46666667000000001</c:v>
                </c:pt>
                <c:pt idx="147">
                  <c:v>0.46666667000000001</c:v>
                </c:pt>
                <c:pt idx="148">
                  <c:v>0.46666667000000001</c:v>
                </c:pt>
                <c:pt idx="149">
                  <c:v>0.46666667000000001</c:v>
                </c:pt>
                <c:pt idx="150">
                  <c:v>0.46666667000000001</c:v>
                </c:pt>
                <c:pt idx="151">
                  <c:v>0.53333333000000005</c:v>
                </c:pt>
                <c:pt idx="152">
                  <c:v>0.53333333000000005</c:v>
                </c:pt>
                <c:pt idx="153">
                  <c:v>0.53333333000000005</c:v>
                </c:pt>
                <c:pt idx="154">
                  <c:v>0.53333333000000005</c:v>
                </c:pt>
                <c:pt idx="155">
                  <c:v>0.53333333000000005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0.66666667000000002</c:v>
                </c:pt>
                <c:pt idx="162">
                  <c:v>0.66666667000000002</c:v>
                </c:pt>
                <c:pt idx="163">
                  <c:v>0.66666667000000002</c:v>
                </c:pt>
                <c:pt idx="164">
                  <c:v>0.66666667000000002</c:v>
                </c:pt>
                <c:pt idx="165">
                  <c:v>0.66666667000000002</c:v>
                </c:pt>
                <c:pt idx="166">
                  <c:v>0.73333333000000001</c:v>
                </c:pt>
                <c:pt idx="167">
                  <c:v>0.73333333000000001</c:v>
                </c:pt>
                <c:pt idx="168">
                  <c:v>0.73333333000000001</c:v>
                </c:pt>
                <c:pt idx="169">
                  <c:v>0.73333333000000001</c:v>
                </c:pt>
                <c:pt idx="170">
                  <c:v>0.73333333000000001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8-0C44-B06E-74A740FCF3EA}"/>
            </c:ext>
          </c:extLst>
        </c:ser>
        <c:ser>
          <c:idx val="1"/>
          <c:order val="1"/>
          <c:tx>
            <c:strRef>
              <c:f>'(0,-1)'!$C$2</c:f>
              <c:strCache>
                <c:ptCount val="1"/>
                <c:pt idx="0">
                  <c:v>L2_液体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'(0,-1)'!$C$3:$C$253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5.3333299999999998E-3</c:v>
                </c:pt>
                <c:pt idx="102">
                  <c:v>1.866667E-2</c:v>
                </c:pt>
                <c:pt idx="103">
                  <c:v>3.2000000000000001E-2</c:v>
                </c:pt>
                <c:pt idx="104">
                  <c:v>4.5333329999999998E-2</c:v>
                </c:pt>
                <c:pt idx="105">
                  <c:v>5.8666669999999997E-2</c:v>
                </c:pt>
                <c:pt idx="106">
                  <c:v>7.1999999999999995E-2</c:v>
                </c:pt>
                <c:pt idx="107">
                  <c:v>8.5333329999999999E-2</c:v>
                </c:pt>
                <c:pt idx="108">
                  <c:v>9.8666669999999998E-2</c:v>
                </c:pt>
                <c:pt idx="109">
                  <c:v>0.112</c:v>
                </c:pt>
                <c:pt idx="110">
                  <c:v>0.12533332999999999</c:v>
                </c:pt>
                <c:pt idx="111">
                  <c:v>0.13600000000000001</c:v>
                </c:pt>
                <c:pt idx="112">
                  <c:v>0.14933332999999999</c:v>
                </c:pt>
                <c:pt idx="113">
                  <c:v>0.16266667000000001</c:v>
                </c:pt>
                <c:pt idx="114">
                  <c:v>0.17599999999999999</c:v>
                </c:pt>
                <c:pt idx="115">
                  <c:v>0.18933332999999999</c:v>
                </c:pt>
                <c:pt idx="116">
                  <c:v>0.2</c:v>
                </c:pt>
                <c:pt idx="117">
                  <c:v>0.21333332999999999</c:v>
                </c:pt>
                <c:pt idx="118">
                  <c:v>0.22666666999999999</c:v>
                </c:pt>
                <c:pt idx="119">
                  <c:v>0.24</c:v>
                </c:pt>
                <c:pt idx="120">
                  <c:v>0.25333333000000002</c:v>
                </c:pt>
                <c:pt idx="121">
                  <c:v>0.26400000000000001</c:v>
                </c:pt>
                <c:pt idx="122">
                  <c:v>0.27733332999999999</c:v>
                </c:pt>
                <c:pt idx="123">
                  <c:v>0.29066667000000002</c:v>
                </c:pt>
                <c:pt idx="124">
                  <c:v>0.30399999999999999</c:v>
                </c:pt>
                <c:pt idx="125">
                  <c:v>0.31733333000000002</c:v>
                </c:pt>
                <c:pt idx="126">
                  <c:v>0.32800000000000001</c:v>
                </c:pt>
                <c:pt idx="127">
                  <c:v>0.34133332999999999</c:v>
                </c:pt>
                <c:pt idx="128">
                  <c:v>0.35466667000000002</c:v>
                </c:pt>
                <c:pt idx="129">
                  <c:v>0.36799999999999999</c:v>
                </c:pt>
                <c:pt idx="130">
                  <c:v>0.38133333000000003</c:v>
                </c:pt>
                <c:pt idx="131">
                  <c:v>0.39333332999999998</c:v>
                </c:pt>
                <c:pt idx="132">
                  <c:v>0.40666667000000001</c:v>
                </c:pt>
                <c:pt idx="133">
                  <c:v>0.42</c:v>
                </c:pt>
                <c:pt idx="134">
                  <c:v>0.43333333000000002</c:v>
                </c:pt>
                <c:pt idx="135">
                  <c:v>0.44666666999999999</c:v>
                </c:pt>
                <c:pt idx="136">
                  <c:v>0.45600000000000002</c:v>
                </c:pt>
                <c:pt idx="137">
                  <c:v>0.45866667</c:v>
                </c:pt>
                <c:pt idx="138">
                  <c:v>0.45866667</c:v>
                </c:pt>
                <c:pt idx="139">
                  <c:v>0.45866667</c:v>
                </c:pt>
                <c:pt idx="140">
                  <c:v>0.46</c:v>
                </c:pt>
                <c:pt idx="141">
                  <c:v>0.46266667</c:v>
                </c:pt>
                <c:pt idx="142">
                  <c:v>0.46266667</c:v>
                </c:pt>
                <c:pt idx="143">
                  <c:v>0.46266667</c:v>
                </c:pt>
                <c:pt idx="144">
                  <c:v>0.46266667</c:v>
                </c:pt>
                <c:pt idx="145">
                  <c:v>0.46400000000000002</c:v>
                </c:pt>
                <c:pt idx="146">
                  <c:v>0.46666667000000001</c:v>
                </c:pt>
                <c:pt idx="147">
                  <c:v>0.46666667000000001</c:v>
                </c:pt>
                <c:pt idx="148">
                  <c:v>0.46666667000000001</c:v>
                </c:pt>
                <c:pt idx="149">
                  <c:v>0.46666667000000001</c:v>
                </c:pt>
                <c:pt idx="150">
                  <c:v>0.46666667000000001</c:v>
                </c:pt>
                <c:pt idx="151">
                  <c:v>0.47066667000000001</c:v>
                </c:pt>
                <c:pt idx="152">
                  <c:v>0.47066667000000001</c:v>
                </c:pt>
                <c:pt idx="153">
                  <c:v>0.47066667000000001</c:v>
                </c:pt>
                <c:pt idx="154">
                  <c:v>0.47066667000000001</c:v>
                </c:pt>
                <c:pt idx="155">
                  <c:v>0.47066667000000001</c:v>
                </c:pt>
                <c:pt idx="156">
                  <c:v>0.47466667000000001</c:v>
                </c:pt>
                <c:pt idx="157">
                  <c:v>0.47466667000000001</c:v>
                </c:pt>
                <c:pt idx="158">
                  <c:v>0.47466667000000001</c:v>
                </c:pt>
                <c:pt idx="159">
                  <c:v>0.47466667000000001</c:v>
                </c:pt>
                <c:pt idx="160">
                  <c:v>0.47466667000000001</c:v>
                </c:pt>
                <c:pt idx="161">
                  <c:v>0.48133333</c:v>
                </c:pt>
                <c:pt idx="162">
                  <c:v>0.48133333</c:v>
                </c:pt>
                <c:pt idx="163">
                  <c:v>0.48133333</c:v>
                </c:pt>
                <c:pt idx="164">
                  <c:v>0.48133333</c:v>
                </c:pt>
                <c:pt idx="165">
                  <c:v>0.48133333</c:v>
                </c:pt>
                <c:pt idx="166">
                  <c:v>0.48799999999999999</c:v>
                </c:pt>
                <c:pt idx="167">
                  <c:v>0.49466666999999998</c:v>
                </c:pt>
                <c:pt idx="168">
                  <c:v>0.50933333000000003</c:v>
                </c:pt>
                <c:pt idx="169">
                  <c:v>0.52400000000000002</c:v>
                </c:pt>
                <c:pt idx="170">
                  <c:v>0.54</c:v>
                </c:pt>
                <c:pt idx="171">
                  <c:v>0.55466667000000003</c:v>
                </c:pt>
                <c:pt idx="172">
                  <c:v>0.56799999999999995</c:v>
                </c:pt>
                <c:pt idx="173">
                  <c:v>0.59333332999999999</c:v>
                </c:pt>
                <c:pt idx="174">
                  <c:v>0.61333333000000001</c:v>
                </c:pt>
                <c:pt idx="175">
                  <c:v>0.63333333000000003</c:v>
                </c:pt>
                <c:pt idx="176">
                  <c:v>0.64666667</c:v>
                </c:pt>
                <c:pt idx="177">
                  <c:v>0.65066667</c:v>
                </c:pt>
                <c:pt idx="178">
                  <c:v>0.65733333000000005</c:v>
                </c:pt>
                <c:pt idx="179">
                  <c:v>0.66133333000000005</c:v>
                </c:pt>
                <c:pt idx="180">
                  <c:v>0.66533332999999995</c:v>
                </c:pt>
                <c:pt idx="181">
                  <c:v>0.66933332999999995</c:v>
                </c:pt>
                <c:pt idx="182">
                  <c:v>0.67200000000000004</c:v>
                </c:pt>
                <c:pt idx="183">
                  <c:v>0.67466667000000002</c:v>
                </c:pt>
                <c:pt idx="184">
                  <c:v>0.67600000000000005</c:v>
                </c:pt>
                <c:pt idx="185">
                  <c:v>0.67600000000000005</c:v>
                </c:pt>
                <c:pt idx="186">
                  <c:v>0.67600000000000005</c:v>
                </c:pt>
                <c:pt idx="187">
                  <c:v>0.67600000000000005</c:v>
                </c:pt>
                <c:pt idx="188">
                  <c:v>0.67600000000000005</c:v>
                </c:pt>
                <c:pt idx="189">
                  <c:v>0.67600000000000005</c:v>
                </c:pt>
                <c:pt idx="190">
                  <c:v>0.67600000000000005</c:v>
                </c:pt>
                <c:pt idx="191">
                  <c:v>0.67600000000000005</c:v>
                </c:pt>
                <c:pt idx="192">
                  <c:v>0.67600000000000005</c:v>
                </c:pt>
                <c:pt idx="193">
                  <c:v>0.67600000000000005</c:v>
                </c:pt>
                <c:pt idx="194">
                  <c:v>0.67600000000000005</c:v>
                </c:pt>
                <c:pt idx="195">
                  <c:v>0.67600000000000005</c:v>
                </c:pt>
                <c:pt idx="196">
                  <c:v>0.67600000000000005</c:v>
                </c:pt>
                <c:pt idx="197">
                  <c:v>0.67600000000000005</c:v>
                </c:pt>
                <c:pt idx="198">
                  <c:v>0.67600000000000005</c:v>
                </c:pt>
                <c:pt idx="199">
                  <c:v>0.67600000000000005</c:v>
                </c:pt>
                <c:pt idx="200">
                  <c:v>0.67600000000000005</c:v>
                </c:pt>
                <c:pt idx="201">
                  <c:v>0.67600000000000005</c:v>
                </c:pt>
                <c:pt idx="202">
                  <c:v>0.67600000000000005</c:v>
                </c:pt>
                <c:pt idx="203">
                  <c:v>0.67600000000000005</c:v>
                </c:pt>
                <c:pt idx="204">
                  <c:v>0.67600000000000005</c:v>
                </c:pt>
                <c:pt idx="205">
                  <c:v>0.67600000000000005</c:v>
                </c:pt>
                <c:pt idx="206">
                  <c:v>0.67600000000000005</c:v>
                </c:pt>
                <c:pt idx="207">
                  <c:v>0.67600000000000005</c:v>
                </c:pt>
                <c:pt idx="208">
                  <c:v>0.67600000000000005</c:v>
                </c:pt>
                <c:pt idx="209">
                  <c:v>0.67600000000000005</c:v>
                </c:pt>
                <c:pt idx="210">
                  <c:v>0.67600000000000005</c:v>
                </c:pt>
                <c:pt idx="211">
                  <c:v>0.67600000000000005</c:v>
                </c:pt>
                <c:pt idx="212">
                  <c:v>0.67600000000000005</c:v>
                </c:pt>
                <c:pt idx="213">
                  <c:v>0.67600000000000005</c:v>
                </c:pt>
                <c:pt idx="214">
                  <c:v>0.67600000000000005</c:v>
                </c:pt>
                <c:pt idx="215">
                  <c:v>0.67600000000000005</c:v>
                </c:pt>
                <c:pt idx="216">
                  <c:v>0.67600000000000005</c:v>
                </c:pt>
                <c:pt idx="217">
                  <c:v>0.67600000000000005</c:v>
                </c:pt>
                <c:pt idx="218">
                  <c:v>0.67600000000000005</c:v>
                </c:pt>
                <c:pt idx="219">
                  <c:v>0.67600000000000005</c:v>
                </c:pt>
                <c:pt idx="220">
                  <c:v>0.67600000000000005</c:v>
                </c:pt>
                <c:pt idx="221">
                  <c:v>0.67600000000000005</c:v>
                </c:pt>
                <c:pt idx="222">
                  <c:v>0.67600000000000005</c:v>
                </c:pt>
                <c:pt idx="223">
                  <c:v>0.67600000000000005</c:v>
                </c:pt>
                <c:pt idx="224">
                  <c:v>0.67600000000000005</c:v>
                </c:pt>
                <c:pt idx="225">
                  <c:v>0.67600000000000005</c:v>
                </c:pt>
                <c:pt idx="226">
                  <c:v>0.67600000000000005</c:v>
                </c:pt>
                <c:pt idx="227">
                  <c:v>0.67600000000000005</c:v>
                </c:pt>
                <c:pt idx="228">
                  <c:v>0.67600000000000005</c:v>
                </c:pt>
                <c:pt idx="229">
                  <c:v>0.67600000000000005</c:v>
                </c:pt>
                <c:pt idx="230">
                  <c:v>0.67600000000000005</c:v>
                </c:pt>
                <c:pt idx="231">
                  <c:v>0.67600000000000005</c:v>
                </c:pt>
                <c:pt idx="232">
                  <c:v>0.67600000000000005</c:v>
                </c:pt>
                <c:pt idx="233">
                  <c:v>0.67600000000000005</c:v>
                </c:pt>
                <c:pt idx="234">
                  <c:v>0.67600000000000005</c:v>
                </c:pt>
                <c:pt idx="235">
                  <c:v>0.67600000000000005</c:v>
                </c:pt>
                <c:pt idx="236">
                  <c:v>0.67600000000000005</c:v>
                </c:pt>
                <c:pt idx="237">
                  <c:v>0.67600000000000005</c:v>
                </c:pt>
                <c:pt idx="238">
                  <c:v>0.67600000000000005</c:v>
                </c:pt>
                <c:pt idx="239">
                  <c:v>0.67600000000000005</c:v>
                </c:pt>
                <c:pt idx="240">
                  <c:v>0.67600000000000005</c:v>
                </c:pt>
                <c:pt idx="241">
                  <c:v>0.67600000000000005</c:v>
                </c:pt>
                <c:pt idx="242">
                  <c:v>0.67600000000000005</c:v>
                </c:pt>
                <c:pt idx="243">
                  <c:v>0.67600000000000005</c:v>
                </c:pt>
                <c:pt idx="244">
                  <c:v>0.67600000000000005</c:v>
                </c:pt>
                <c:pt idx="245">
                  <c:v>0.67600000000000005</c:v>
                </c:pt>
                <c:pt idx="246">
                  <c:v>0.67600000000000005</c:v>
                </c:pt>
                <c:pt idx="247">
                  <c:v>0.67600000000000005</c:v>
                </c:pt>
                <c:pt idx="248">
                  <c:v>0.67600000000000005</c:v>
                </c:pt>
                <c:pt idx="249">
                  <c:v>0.67600000000000005</c:v>
                </c:pt>
                <c:pt idx="250">
                  <c:v>0.67600000000000005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8-0C44-B06E-74A740FCF3EA}"/>
            </c:ext>
          </c:extLst>
        </c:ser>
        <c:ser>
          <c:idx val="2"/>
          <c:order val="2"/>
          <c:tx>
            <c:strRef>
              <c:f>'(0,-1)'!$D$2</c:f>
              <c:strCache>
                <c:ptCount val="1"/>
                <c:pt idx="0">
                  <c:v>L3_液体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'(0,-1)'!$D$3:$D$253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1.33333E-3</c:v>
                </c:pt>
                <c:pt idx="118">
                  <c:v>1.33333E-3</c:v>
                </c:pt>
                <c:pt idx="119">
                  <c:v>1.33333E-3</c:v>
                </c:pt>
                <c:pt idx="120">
                  <c:v>1.33333E-3</c:v>
                </c:pt>
                <c:pt idx="121">
                  <c:v>1.33333E-3</c:v>
                </c:pt>
                <c:pt idx="122">
                  <c:v>1.33333E-3</c:v>
                </c:pt>
                <c:pt idx="123">
                  <c:v>1.33333E-3</c:v>
                </c:pt>
                <c:pt idx="124">
                  <c:v>1.33333E-3</c:v>
                </c:pt>
                <c:pt idx="125">
                  <c:v>1.33333E-3</c:v>
                </c:pt>
                <c:pt idx="126">
                  <c:v>1.33333E-3</c:v>
                </c:pt>
                <c:pt idx="127">
                  <c:v>1.33333E-3</c:v>
                </c:pt>
                <c:pt idx="128">
                  <c:v>1.33333E-3</c:v>
                </c:pt>
                <c:pt idx="129">
                  <c:v>1.33333E-3</c:v>
                </c:pt>
                <c:pt idx="130">
                  <c:v>1.33333E-3</c:v>
                </c:pt>
                <c:pt idx="131">
                  <c:v>1.33333E-3</c:v>
                </c:pt>
                <c:pt idx="132">
                  <c:v>1.33333E-3</c:v>
                </c:pt>
                <c:pt idx="133">
                  <c:v>1.33333E-3</c:v>
                </c:pt>
                <c:pt idx="134">
                  <c:v>1.33333E-3</c:v>
                </c:pt>
                <c:pt idx="135">
                  <c:v>1.33333E-3</c:v>
                </c:pt>
                <c:pt idx="136">
                  <c:v>1.33333E-3</c:v>
                </c:pt>
                <c:pt idx="137">
                  <c:v>1.33333E-3</c:v>
                </c:pt>
                <c:pt idx="138">
                  <c:v>1.33333E-3</c:v>
                </c:pt>
                <c:pt idx="139">
                  <c:v>1.33333E-3</c:v>
                </c:pt>
                <c:pt idx="140">
                  <c:v>1.33333E-3</c:v>
                </c:pt>
                <c:pt idx="141">
                  <c:v>1.33333E-3</c:v>
                </c:pt>
                <c:pt idx="142">
                  <c:v>1.33333E-3</c:v>
                </c:pt>
                <c:pt idx="143">
                  <c:v>1.33333E-3</c:v>
                </c:pt>
                <c:pt idx="144">
                  <c:v>1.33333E-3</c:v>
                </c:pt>
                <c:pt idx="145">
                  <c:v>1.33333E-3</c:v>
                </c:pt>
                <c:pt idx="146">
                  <c:v>1.33333E-3</c:v>
                </c:pt>
                <c:pt idx="147">
                  <c:v>1.33333E-3</c:v>
                </c:pt>
                <c:pt idx="148">
                  <c:v>1.33333E-3</c:v>
                </c:pt>
                <c:pt idx="149">
                  <c:v>1.33333E-3</c:v>
                </c:pt>
                <c:pt idx="150">
                  <c:v>1.33333E-3</c:v>
                </c:pt>
                <c:pt idx="151">
                  <c:v>1.33333E-3</c:v>
                </c:pt>
                <c:pt idx="152">
                  <c:v>1.33333E-3</c:v>
                </c:pt>
                <c:pt idx="153">
                  <c:v>1.33333E-3</c:v>
                </c:pt>
                <c:pt idx="154">
                  <c:v>1.33333E-3</c:v>
                </c:pt>
                <c:pt idx="155">
                  <c:v>1.33333E-3</c:v>
                </c:pt>
                <c:pt idx="156">
                  <c:v>1.33333E-3</c:v>
                </c:pt>
                <c:pt idx="157">
                  <c:v>1.33333E-3</c:v>
                </c:pt>
                <c:pt idx="158">
                  <c:v>1.33333E-3</c:v>
                </c:pt>
                <c:pt idx="159">
                  <c:v>1.33333E-3</c:v>
                </c:pt>
                <c:pt idx="160">
                  <c:v>1.33333E-3</c:v>
                </c:pt>
                <c:pt idx="161">
                  <c:v>1.33333E-3</c:v>
                </c:pt>
                <c:pt idx="162">
                  <c:v>1.33333E-3</c:v>
                </c:pt>
                <c:pt idx="163">
                  <c:v>1.33333E-3</c:v>
                </c:pt>
                <c:pt idx="164">
                  <c:v>1.33333E-3</c:v>
                </c:pt>
                <c:pt idx="165">
                  <c:v>1.33333E-3</c:v>
                </c:pt>
                <c:pt idx="166">
                  <c:v>1.33333E-3</c:v>
                </c:pt>
                <c:pt idx="167">
                  <c:v>1.33333E-3</c:v>
                </c:pt>
                <c:pt idx="168">
                  <c:v>1.33333E-3</c:v>
                </c:pt>
                <c:pt idx="169">
                  <c:v>1.33333E-3</c:v>
                </c:pt>
                <c:pt idx="170">
                  <c:v>1.33333E-3</c:v>
                </c:pt>
                <c:pt idx="171">
                  <c:v>1.33333E-3</c:v>
                </c:pt>
                <c:pt idx="172">
                  <c:v>1.33333E-3</c:v>
                </c:pt>
                <c:pt idx="173">
                  <c:v>1.33333E-3</c:v>
                </c:pt>
                <c:pt idx="174">
                  <c:v>1.33333E-3</c:v>
                </c:pt>
                <c:pt idx="175">
                  <c:v>1.33333E-3</c:v>
                </c:pt>
                <c:pt idx="176">
                  <c:v>1.33333E-3</c:v>
                </c:pt>
                <c:pt idx="177">
                  <c:v>1.33333E-3</c:v>
                </c:pt>
                <c:pt idx="178">
                  <c:v>1.33333E-3</c:v>
                </c:pt>
                <c:pt idx="179">
                  <c:v>1.33333E-3</c:v>
                </c:pt>
                <c:pt idx="180">
                  <c:v>1.33333E-3</c:v>
                </c:pt>
                <c:pt idx="181">
                  <c:v>1.33333E-3</c:v>
                </c:pt>
                <c:pt idx="182">
                  <c:v>1.33333E-3</c:v>
                </c:pt>
                <c:pt idx="183">
                  <c:v>1.33333E-3</c:v>
                </c:pt>
                <c:pt idx="184">
                  <c:v>1.33333E-3</c:v>
                </c:pt>
                <c:pt idx="185">
                  <c:v>1.33333E-3</c:v>
                </c:pt>
                <c:pt idx="186">
                  <c:v>1.33333E-3</c:v>
                </c:pt>
                <c:pt idx="187">
                  <c:v>1.33333E-3</c:v>
                </c:pt>
                <c:pt idx="188">
                  <c:v>1.33333E-3</c:v>
                </c:pt>
                <c:pt idx="189">
                  <c:v>1.33333E-3</c:v>
                </c:pt>
                <c:pt idx="190">
                  <c:v>1.33333E-3</c:v>
                </c:pt>
                <c:pt idx="191">
                  <c:v>1.33333E-3</c:v>
                </c:pt>
                <c:pt idx="192">
                  <c:v>1.33333E-3</c:v>
                </c:pt>
                <c:pt idx="193">
                  <c:v>1.33333E-3</c:v>
                </c:pt>
                <c:pt idx="194">
                  <c:v>1.33333E-3</c:v>
                </c:pt>
                <c:pt idx="195">
                  <c:v>1.33333E-3</c:v>
                </c:pt>
                <c:pt idx="196">
                  <c:v>1.33333E-3</c:v>
                </c:pt>
                <c:pt idx="197">
                  <c:v>1.33333E-3</c:v>
                </c:pt>
                <c:pt idx="198">
                  <c:v>1.33333E-3</c:v>
                </c:pt>
                <c:pt idx="199">
                  <c:v>1.33333E-3</c:v>
                </c:pt>
                <c:pt idx="200">
                  <c:v>1.33333E-3</c:v>
                </c:pt>
                <c:pt idx="201">
                  <c:v>1.33333E-3</c:v>
                </c:pt>
                <c:pt idx="202">
                  <c:v>1.33333E-3</c:v>
                </c:pt>
                <c:pt idx="203">
                  <c:v>1.33333E-3</c:v>
                </c:pt>
                <c:pt idx="204">
                  <c:v>1.33333E-3</c:v>
                </c:pt>
                <c:pt idx="205">
                  <c:v>1.33333E-3</c:v>
                </c:pt>
                <c:pt idx="206">
                  <c:v>1.33333E-3</c:v>
                </c:pt>
                <c:pt idx="207">
                  <c:v>1.33333E-3</c:v>
                </c:pt>
                <c:pt idx="208">
                  <c:v>1.33333E-3</c:v>
                </c:pt>
                <c:pt idx="209">
                  <c:v>1.33333E-3</c:v>
                </c:pt>
                <c:pt idx="210">
                  <c:v>1.33333E-3</c:v>
                </c:pt>
                <c:pt idx="211">
                  <c:v>1.33333E-3</c:v>
                </c:pt>
                <c:pt idx="212">
                  <c:v>1.33333E-3</c:v>
                </c:pt>
                <c:pt idx="213">
                  <c:v>1.33333E-3</c:v>
                </c:pt>
                <c:pt idx="214">
                  <c:v>1.33333E-3</c:v>
                </c:pt>
                <c:pt idx="215">
                  <c:v>1.33333E-3</c:v>
                </c:pt>
                <c:pt idx="216">
                  <c:v>1.33333E-3</c:v>
                </c:pt>
                <c:pt idx="217">
                  <c:v>1.33333E-3</c:v>
                </c:pt>
                <c:pt idx="218">
                  <c:v>1.33333E-3</c:v>
                </c:pt>
                <c:pt idx="219">
                  <c:v>1.33333E-3</c:v>
                </c:pt>
                <c:pt idx="220">
                  <c:v>1.33333E-3</c:v>
                </c:pt>
                <c:pt idx="221">
                  <c:v>1.33333E-3</c:v>
                </c:pt>
                <c:pt idx="222">
                  <c:v>1.33333E-3</c:v>
                </c:pt>
                <c:pt idx="223">
                  <c:v>1.33333E-3</c:v>
                </c:pt>
                <c:pt idx="224">
                  <c:v>1.33333E-3</c:v>
                </c:pt>
                <c:pt idx="225">
                  <c:v>1.33333E-3</c:v>
                </c:pt>
                <c:pt idx="226">
                  <c:v>1.33333E-3</c:v>
                </c:pt>
                <c:pt idx="227">
                  <c:v>1.33333E-3</c:v>
                </c:pt>
                <c:pt idx="228">
                  <c:v>1.33333E-3</c:v>
                </c:pt>
                <c:pt idx="229">
                  <c:v>1.33333E-3</c:v>
                </c:pt>
                <c:pt idx="230">
                  <c:v>1.33333E-3</c:v>
                </c:pt>
                <c:pt idx="231">
                  <c:v>1.33333E-3</c:v>
                </c:pt>
                <c:pt idx="232">
                  <c:v>1.33333E-3</c:v>
                </c:pt>
                <c:pt idx="233">
                  <c:v>1.33333E-3</c:v>
                </c:pt>
                <c:pt idx="234">
                  <c:v>1.33333E-3</c:v>
                </c:pt>
                <c:pt idx="235">
                  <c:v>1.33333E-3</c:v>
                </c:pt>
                <c:pt idx="236">
                  <c:v>1.33333E-3</c:v>
                </c:pt>
                <c:pt idx="237">
                  <c:v>1.33333E-3</c:v>
                </c:pt>
                <c:pt idx="238">
                  <c:v>1.33333E-3</c:v>
                </c:pt>
                <c:pt idx="239">
                  <c:v>1.33333E-3</c:v>
                </c:pt>
                <c:pt idx="240">
                  <c:v>1.33333E-3</c:v>
                </c:pt>
                <c:pt idx="241">
                  <c:v>1.33333E-3</c:v>
                </c:pt>
                <c:pt idx="242">
                  <c:v>1.33333E-3</c:v>
                </c:pt>
                <c:pt idx="243">
                  <c:v>1.33333E-3</c:v>
                </c:pt>
                <c:pt idx="244">
                  <c:v>1.33333E-3</c:v>
                </c:pt>
                <c:pt idx="245">
                  <c:v>1.33333E-3</c:v>
                </c:pt>
                <c:pt idx="246">
                  <c:v>1.33333E-3</c:v>
                </c:pt>
                <c:pt idx="247">
                  <c:v>1.33333E-3</c:v>
                </c:pt>
                <c:pt idx="248">
                  <c:v>1.33333E-3</c:v>
                </c:pt>
                <c:pt idx="249">
                  <c:v>1.33333E-3</c:v>
                </c:pt>
                <c:pt idx="250">
                  <c:v>1.33333E-3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8-0C44-B06E-74A740FC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0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のときの相変化粒子の割合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'(0,-1)'!$E$2</c:f>
              <c:strCache>
                <c:ptCount val="1"/>
                <c:pt idx="0">
                  <c:v>L1_相変化中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'(0,-1)'!$E$3:$E$253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6.6666669999999997E-2</c:v>
                </c:pt>
                <c:pt idx="107">
                  <c:v>6.6666669999999997E-2</c:v>
                </c:pt>
                <c:pt idx="108">
                  <c:v>6.6666669999999997E-2</c:v>
                </c:pt>
                <c:pt idx="109">
                  <c:v>6.6666669999999997E-2</c:v>
                </c:pt>
                <c:pt idx="110">
                  <c:v>6.6666669999999997E-2</c:v>
                </c:pt>
                <c:pt idx="111">
                  <c:v>0.13333333</c:v>
                </c:pt>
                <c:pt idx="112">
                  <c:v>0.13333333</c:v>
                </c:pt>
                <c:pt idx="113">
                  <c:v>0.13333333</c:v>
                </c:pt>
                <c:pt idx="114">
                  <c:v>0.13333333</c:v>
                </c:pt>
                <c:pt idx="115">
                  <c:v>0.13333333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0.26666666999999999</c:v>
                </c:pt>
                <c:pt idx="122">
                  <c:v>0.26666666999999999</c:v>
                </c:pt>
                <c:pt idx="123">
                  <c:v>0.26666666999999999</c:v>
                </c:pt>
                <c:pt idx="124">
                  <c:v>0.26666666999999999</c:v>
                </c:pt>
                <c:pt idx="125">
                  <c:v>0.26666666999999999</c:v>
                </c:pt>
                <c:pt idx="126">
                  <c:v>0.26666666999999999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9-0045-9F0F-2C7946C316EB}"/>
            </c:ext>
          </c:extLst>
        </c:ser>
        <c:ser>
          <c:idx val="1"/>
          <c:order val="1"/>
          <c:tx>
            <c:strRef>
              <c:f>'(0,-1)'!$F$2</c:f>
              <c:strCache>
                <c:ptCount val="1"/>
                <c:pt idx="0">
                  <c:v>L2_相変化中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'(0,-1)'!$F$3:$F$253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2.6666699999999999E-3</c:v>
                </c:pt>
                <c:pt idx="112">
                  <c:v>2.6666699999999999E-3</c:v>
                </c:pt>
                <c:pt idx="113">
                  <c:v>2.6666699999999999E-3</c:v>
                </c:pt>
                <c:pt idx="114">
                  <c:v>2.6666699999999999E-3</c:v>
                </c:pt>
                <c:pt idx="115">
                  <c:v>2.6666699999999999E-3</c:v>
                </c:pt>
                <c:pt idx="116">
                  <c:v>5.3333299999999998E-3</c:v>
                </c:pt>
                <c:pt idx="117">
                  <c:v>5.3333299999999998E-3</c:v>
                </c:pt>
                <c:pt idx="118">
                  <c:v>5.3333299999999998E-3</c:v>
                </c:pt>
                <c:pt idx="119">
                  <c:v>5.3333299999999998E-3</c:v>
                </c:pt>
                <c:pt idx="120">
                  <c:v>5.3333299999999998E-3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1.066667E-2</c:v>
                </c:pt>
                <c:pt idx="127">
                  <c:v>1.066667E-2</c:v>
                </c:pt>
                <c:pt idx="128">
                  <c:v>1.066667E-2</c:v>
                </c:pt>
                <c:pt idx="129">
                  <c:v>1.066667E-2</c:v>
                </c:pt>
                <c:pt idx="130">
                  <c:v>1.066667E-2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1.6E-2</c:v>
                </c:pt>
                <c:pt idx="137">
                  <c:v>2.666667E-2</c:v>
                </c:pt>
                <c:pt idx="138">
                  <c:v>0.04</c:v>
                </c:pt>
                <c:pt idx="139">
                  <c:v>5.3333329999999998E-2</c:v>
                </c:pt>
                <c:pt idx="140">
                  <c:v>6.5333329999999995E-2</c:v>
                </c:pt>
                <c:pt idx="141">
                  <c:v>7.5999999999999998E-2</c:v>
                </c:pt>
                <c:pt idx="142">
                  <c:v>8.9333330000000002E-2</c:v>
                </c:pt>
                <c:pt idx="143">
                  <c:v>0.10266667</c:v>
                </c:pt>
                <c:pt idx="144">
                  <c:v>0.11600000000000001</c:v>
                </c:pt>
                <c:pt idx="145">
                  <c:v>0.128</c:v>
                </c:pt>
                <c:pt idx="146">
                  <c:v>0.13866666999999999</c:v>
                </c:pt>
                <c:pt idx="147">
                  <c:v>0.152</c:v>
                </c:pt>
                <c:pt idx="148">
                  <c:v>0.16533333</c:v>
                </c:pt>
                <c:pt idx="149">
                  <c:v>0.17866667</c:v>
                </c:pt>
                <c:pt idx="150">
                  <c:v>0.192</c:v>
                </c:pt>
                <c:pt idx="151">
                  <c:v>0.20133333</c:v>
                </c:pt>
                <c:pt idx="152">
                  <c:v>0.21466667</c:v>
                </c:pt>
                <c:pt idx="153">
                  <c:v>0.22800000000000001</c:v>
                </c:pt>
                <c:pt idx="154">
                  <c:v>0.24133333000000001</c:v>
                </c:pt>
                <c:pt idx="155">
                  <c:v>0.25466666999999998</c:v>
                </c:pt>
                <c:pt idx="156">
                  <c:v>0.26400000000000001</c:v>
                </c:pt>
                <c:pt idx="157">
                  <c:v>0.27733332999999999</c:v>
                </c:pt>
                <c:pt idx="158">
                  <c:v>0.29066667000000002</c:v>
                </c:pt>
                <c:pt idx="159">
                  <c:v>0.30399999999999999</c:v>
                </c:pt>
                <c:pt idx="160">
                  <c:v>0.31733333000000002</c:v>
                </c:pt>
                <c:pt idx="161">
                  <c:v>0.32400000000000001</c:v>
                </c:pt>
                <c:pt idx="162">
                  <c:v>0.33733332999999999</c:v>
                </c:pt>
                <c:pt idx="163">
                  <c:v>0.35066667000000001</c:v>
                </c:pt>
                <c:pt idx="164">
                  <c:v>0.36399999999999999</c:v>
                </c:pt>
                <c:pt idx="165">
                  <c:v>0.37733333000000002</c:v>
                </c:pt>
                <c:pt idx="166">
                  <c:v>0.38400000000000001</c:v>
                </c:pt>
                <c:pt idx="167">
                  <c:v>0.39066666999999999</c:v>
                </c:pt>
                <c:pt idx="168">
                  <c:v>0.38933332999999998</c:v>
                </c:pt>
                <c:pt idx="169">
                  <c:v>0.38800000000000001</c:v>
                </c:pt>
                <c:pt idx="170">
                  <c:v>0.38533332999999997</c:v>
                </c:pt>
                <c:pt idx="171">
                  <c:v>0.38400000000000001</c:v>
                </c:pt>
                <c:pt idx="172">
                  <c:v>0.38400000000000001</c:v>
                </c:pt>
                <c:pt idx="173">
                  <c:v>0.372</c:v>
                </c:pt>
                <c:pt idx="174">
                  <c:v>0.36533333000000001</c:v>
                </c:pt>
                <c:pt idx="175">
                  <c:v>0.35866667000000002</c:v>
                </c:pt>
                <c:pt idx="176">
                  <c:v>0.35333333</c:v>
                </c:pt>
                <c:pt idx="177">
                  <c:v>0.34933333</c:v>
                </c:pt>
                <c:pt idx="178">
                  <c:v>0.34266667000000001</c:v>
                </c:pt>
                <c:pt idx="179">
                  <c:v>0.33866667</c:v>
                </c:pt>
                <c:pt idx="180">
                  <c:v>0.33466667</c:v>
                </c:pt>
                <c:pt idx="181">
                  <c:v>0.33066667</c:v>
                </c:pt>
                <c:pt idx="182">
                  <c:v>0.32800000000000001</c:v>
                </c:pt>
                <c:pt idx="183">
                  <c:v>0.32533332999999998</c:v>
                </c:pt>
                <c:pt idx="184">
                  <c:v>0.32400000000000001</c:v>
                </c:pt>
                <c:pt idx="185">
                  <c:v>0.32400000000000001</c:v>
                </c:pt>
                <c:pt idx="186">
                  <c:v>0.32400000000000001</c:v>
                </c:pt>
                <c:pt idx="187">
                  <c:v>0.32400000000000001</c:v>
                </c:pt>
                <c:pt idx="188">
                  <c:v>0.32400000000000001</c:v>
                </c:pt>
                <c:pt idx="189">
                  <c:v>0.32400000000000001</c:v>
                </c:pt>
                <c:pt idx="190">
                  <c:v>0.32400000000000001</c:v>
                </c:pt>
                <c:pt idx="191">
                  <c:v>0.32400000000000001</c:v>
                </c:pt>
                <c:pt idx="192">
                  <c:v>0.32400000000000001</c:v>
                </c:pt>
                <c:pt idx="193">
                  <c:v>0.32400000000000001</c:v>
                </c:pt>
                <c:pt idx="194">
                  <c:v>0.32400000000000001</c:v>
                </c:pt>
                <c:pt idx="195">
                  <c:v>0.32400000000000001</c:v>
                </c:pt>
                <c:pt idx="196">
                  <c:v>0.32400000000000001</c:v>
                </c:pt>
                <c:pt idx="197">
                  <c:v>0.32400000000000001</c:v>
                </c:pt>
                <c:pt idx="198">
                  <c:v>0.32400000000000001</c:v>
                </c:pt>
                <c:pt idx="199">
                  <c:v>0.32400000000000001</c:v>
                </c:pt>
                <c:pt idx="200">
                  <c:v>0.32400000000000001</c:v>
                </c:pt>
                <c:pt idx="201">
                  <c:v>0.32400000000000001</c:v>
                </c:pt>
                <c:pt idx="202">
                  <c:v>0.32400000000000001</c:v>
                </c:pt>
                <c:pt idx="203">
                  <c:v>0.32400000000000001</c:v>
                </c:pt>
                <c:pt idx="204">
                  <c:v>0.32400000000000001</c:v>
                </c:pt>
                <c:pt idx="205">
                  <c:v>0.32400000000000001</c:v>
                </c:pt>
                <c:pt idx="206">
                  <c:v>0.32400000000000001</c:v>
                </c:pt>
                <c:pt idx="207">
                  <c:v>0.32400000000000001</c:v>
                </c:pt>
                <c:pt idx="208">
                  <c:v>0.32400000000000001</c:v>
                </c:pt>
                <c:pt idx="209">
                  <c:v>0.32400000000000001</c:v>
                </c:pt>
                <c:pt idx="210">
                  <c:v>0.32400000000000001</c:v>
                </c:pt>
                <c:pt idx="211">
                  <c:v>0.32400000000000001</c:v>
                </c:pt>
                <c:pt idx="212">
                  <c:v>0.32400000000000001</c:v>
                </c:pt>
                <c:pt idx="213">
                  <c:v>0.32400000000000001</c:v>
                </c:pt>
                <c:pt idx="214">
                  <c:v>0.32400000000000001</c:v>
                </c:pt>
                <c:pt idx="215">
                  <c:v>0.32400000000000001</c:v>
                </c:pt>
                <c:pt idx="216">
                  <c:v>0.32400000000000001</c:v>
                </c:pt>
                <c:pt idx="217">
                  <c:v>0.32400000000000001</c:v>
                </c:pt>
                <c:pt idx="218">
                  <c:v>0.32400000000000001</c:v>
                </c:pt>
                <c:pt idx="219">
                  <c:v>0.32400000000000001</c:v>
                </c:pt>
                <c:pt idx="220">
                  <c:v>0.32400000000000001</c:v>
                </c:pt>
                <c:pt idx="221">
                  <c:v>0.32400000000000001</c:v>
                </c:pt>
                <c:pt idx="222">
                  <c:v>0.32400000000000001</c:v>
                </c:pt>
                <c:pt idx="223">
                  <c:v>0.32400000000000001</c:v>
                </c:pt>
                <c:pt idx="224">
                  <c:v>0.32400000000000001</c:v>
                </c:pt>
                <c:pt idx="225">
                  <c:v>0.32400000000000001</c:v>
                </c:pt>
                <c:pt idx="226">
                  <c:v>0.32400000000000001</c:v>
                </c:pt>
                <c:pt idx="227">
                  <c:v>0.32400000000000001</c:v>
                </c:pt>
                <c:pt idx="228">
                  <c:v>0.32400000000000001</c:v>
                </c:pt>
                <c:pt idx="229">
                  <c:v>0.32400000000000001</c:v>
                </c:pt>
                <c:pt idx="230">
                  <c:v>0.32400000000000001</c:v>
                </c:pt>
                <c:pt idx="231">
                  <c:v>0.32400000000000001</c:v>
                </c:pt>
                <c:pt idx="232">
                  <c:v>0.32400000000000001</c:v>
                </c:pt>
                <c:pt idx="233">
                  <c:v>0.32400000000000001</c:v>
                </c:pt>
                <c:pt idx="234">
                  <c:v>0.32400000000000001</c:v>
                </c:pt>
                <c:pt idx="235">
                  <c:v>0.32400000000000001</c:v>
                </c:pt>
                <c:pt idx="236">
                  <c:v>0.32400000000000001</c:v>
                </c:pt>
                <c:pt idx="237">
                  <c:v>0.32400000000000001</c:v>
                </c:pt>
                <c:pt idx="238">
                  <c:v>0.32400000000000001</c:v>
                </c:pt>
                <c:pt idx="239">
                  <c:v>0.32400000000000001</c:v>
                </c:pt>
                <c:pt idx="240">
                  <c:v>0.32400000000000001</c:v>
                </c:pt>
                <c:pt idx="241">
                  <c:v>0.32400000000000001</c:v>
                </c:pt>
                <c:pt idx="242">
                  <c:v>0.32400000000000001</c:v>
                </c:pt>
                <c:pt idx="243">
                  <c:v>0.32400000000000001</c:v>
                </c:pt>
                <c:pt idx="244">
                  <c:v>0.32400000000000001</c:v>
                </c:pt>
                <c:pt idx="245">
                  <c:v>0.32400000000000001</c:v>
                </c:pt>
                <c:pt idx="246">
                  <c:v>0.32400000000000001</c:v>
                </c:pt>
                <c:pt idx="247">
                  <c:v>0.32400000000000001</c:v>
                </c:pt>
                <c:pt idx="248">
                  <c:v>0.32400000000000001</c:v>
                </c:pt>
                <c:pt idx="249">
                  <c:v>0.32400000000000001</c:v>
                </c:pt>
                <c:pt idx="250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9-0045-9F0F-2C7946C316EB}"/>
            </c:ext>
          </c:extLst>
        </c:ser>
        <c:ser>
          <c:idx val="2"/>
          <c:order val="2"/>
          <c:tx>
            <c:strRef>
              <c:f>'(0,-1)'!$G$2</c:f>
              <c:strCache>
                <c:ptCount val="1"/>
                <c:pt idx="0">
                  <c:v>L3_相変化中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'(0,-1)'!$A$3:$A$253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'(0,-1)'!$G$3:$G$253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1.33333E-3</c:v>
                </c:pt>
                <c:pt idx="104">
                  <c:v>1.33333E-3</c:v>
                </c:pt>
                <c:pt idx="105">
                  <c:v>1.33333E-3</c:v>
                </c:pt>
                <c:pt idx="106">
                  <c:v>1.33333E-3</c:v>
                </c:pt>
                <c:pt idx="107">
                  <c:v>1.33333E-3</c:v>
                </c:pt>
                <c:pt idx="108">
                  <c:v>2.6666699999999999E-3</c:v>
                </c:pt>
                <c:pt idx="109">
                  <c:v>2.6666699999999999E-3</c:v>
                </c:pt>
                <c:pt idx="110">
                  <c:v>2.6666699999999999E-3</c:v>
                </c:pt>
                <c:pt idx="111">
                  <c:v>6.6666700000000004E-3</c:v>
                </c:pt>
                <c:pt idx="112">
                  <c:v>2.1333330000000001E-2</c:v>
                </c:pt>
                <c:pt idx="113">
                  <c:v>3.4666669999999997E-2</c:v>
                </c:pt>
                <c:pt idx="114">
                  <c:v>4.8000000000000001E-2</c:v>
                </c:pt>
                <c:pt idx="115">
                  <c:v>6.1333329999999998E-2</c:v>
                </c:pt>
                <c:pt idx="116">
                  <c:v>7.4666670000000004E-2</c:v>
                </c:pt>
                <c:pt idx="117">
                  <c:v>8.6666670000000001E-2</c:v>
                </c:pt>
                <c:pt idx="118">
                  <c:v>0.1</c:v>
                </c:pt>
                <c:pt idx="119">
                  <c:v>0.11333333</c:v>
                </c:pt>
                <c:pt idx="120">
                  <c:v>0.12666667000000001</c:v>
                </c:pt>
                <c:pt idx="121">
                  <c:v>0.13333333</c:v>
                </c:pt>
                <c:pt idx="122">
                  <c:v>0.15066667</c:v>
                </c:pt>
                <c:pt idx="123">
                  <c:v>0.16400000000000001</c:v>
                </c:pt>
                <c:pt idx="124">
                  <c:v>0.17733333000000001</c:v>
                </c:pt>
                <c:pt idx="125">
                  <c:v>0.19066667000000001</c:v>
                </c:pt>
                <c:pt idx="126">
                  <c:v>0.19866666999999999</c:v>
                </c:pt>
                <c:pt idx="127">
                  <c:v>0.21466667</c:v>
                </c:pt>
                <c:pt idx="128">
                  <c:v>0.22800000000000001</c:v>
                </c:pt>
                <c:pt idx="129">
                  <c:v>0.24399999999999999</c:v>
                </c:pt>
                <c:pt idx="130">
                  <c:v>0.25733333000000003</c:v>
                </c:pt>
                <c:pt idx="131">
                  <c:v>0.26666666999999999</c:v>
                </c:pt>
                <c:pt idx="132">
                  <c:v>0.28266667000000001</c:v>
                </c:pt>
                <c:pt idx="133">
                  <c:v>0.29599999999999999</c:v>
                </c:pt>
                <c:pt idx="134">
                  <c:v>0.312</c:v>
                </c:pt>
                <c:pt idx="135">
                  <c:v>0.32533332999999998</c:v>
                </c:pt>
                <c:pt idx="136">
                  <c:v>0.33466667</c:v>
                </c:pt>
                <c:pt idx="137">
                  <c:v>0.34933333</c:v>
                </c:pt>
                <c:pt idx="138">
                  <c:v>0.36399999999999999</c:v>
                </c:pt>
                <c:pt idx="139">
                  <c:v>0.37866666999999998</c:v>
                </c:pt>
                <c:pt idx="140">
                  <c:v>0.39200000000000002</c:v>
                </c:pt>
                <c:pt idx="141">
                  <c:v>0.40400000000000003</c:v>
                </c:pt>
                <c:pt idx="142">
                  <c:v>0.41866667000000002</c:v>
                </c:pt>
                <c:pt idx="143">
                  <c:v>0.43333333000000002</c:v>
                </c:pt>
                <c:pt idx="144">
                  <c:v>0.44666666999999999</c:v>
                </c:pt>
                <c:pt idx="145">
                  <c:v>0.46133332999999999</c:v>
                </c:pt>
                <c:pt idx="146">
                  <c:v>0.46400000000000002</c:v>
                </c:pt>
                <c:pt idx="147">
                  <c:v>0.46933332999999999</c:v>
                </c:pt>
                <c:pt idx="148">
                  <c:v>0.46933332999999999</c:v>
                </c:pt>
                <c:pt idx="149">
                  <c:v>0.46933332999999999</c:v>
                </c:pt>
                <c:pt idx="150">
                  <c:v>0.47066667000000001</c:v>
                </c:pt>
                <c:pt idx="151">
                  <c:v>0.47066667000000001</c:v>
                </c:pt>
                <c:pt idx="152">
                  <c:v>0.47333333</c:v>
                </c:pt>
                <c:pt idx="153">
                  <c:v>0.47333333</c:v>
                </c:pt>
                <c:pt idx="154">
                  <c:v>0.47599999999999998</c:v>
                </c:pt>
                <c:pt idx="155">
                  <c:v>0.47733333</c:v>
                </c:pt>
                <c:pt idx="156">
                  <c:v>0.47733333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0.48266667000000002</c:v>
                </c:pt>
                <c:pt idx="161">
                  <c:v>0.48533333000000001</c:v>
                </c:pt>
                <c:pt idx="162">
                  <c:v>0.48533333000000001</c:v>
                </c:pt>
                <c:pt idx="163">
                  <c:v>0.48666667000000002</c:v>
                </c:pt>
                <c:pt idx="164">
                  <c:v>0.48666667000000002</c:v>
                </c:pt>
                <c:pt idx="165">
                  <c:v>0.48799999999999999</c:v>
                </c:pt>
                <c:pt idx="166">
                  <c:v>0.49066667000000003</c:v>
                </c:pt>
                <c:pt idx="167">
                  <c:v>0.49199999999999999</c:v>
                </c:pt>
                <c:pt idx="168">
                  <c:v>0.49333333000000001</c:v>
                </c:pt>
                <c:pt idx="169">
                  <c:v>0.49333333000000001</c:v>
                </c:pt>
                <c:pt idx="170">
                  <c:v>0.496</c:v>
                </c:pt>
                <c:pt idx="171">
                  <c:v>0.49866666999999998</c:v>
                </c:pt>
                <c:pt idx="172">
                  <c:v>0.50266666999999998</c:v>
                </c:pt>
                <c:pt idx="173">
                  <c:v>0.50266666999999998</c:v>
                </c:pt>
                <c:pt idx="174">
                  <c:v>0.50266666999999998</c:v>
                </c:pt>
                <c:pt idx="175">
                  <c:v>0.50666666999999999</c:v>
                </c:pt>
                <c:pt idx="176">
                  <c:v>0.50933333000000003</c:v>
                </c:pt>
                <c:pt idx="177">
                  <c:v>0.52533333000000004</c:v>
                </c:pt>
                <c:pt idx="178">
                  <c:v>0.54133332999999995</c:v>
                </c:pt>
                <c:pt idx="179">
                  <c:v>0.55600000000000005</c:v>
                </c:pt>
                <c:pt idx="180">
                  <c:v>0.57733332999999998</c:v>
                </c:pt>
                <c:pt idx="181">
                  <c:v>0.58666666999999995</c:v>
                </c:pt>
                <c:pt idx="182">
                  <c:v>0.61066666999999997</c:v>
                </c:pt>
                <c:pt idx="183">
                  <c:v>0.63200000000000001</c:v>
                </c:pt>
                <c:pt idx="184">
                  <c:v>0.64933333000000004</c:v>
                </c:pt>
                <c:pt idx="185">
                  <c:v>0.67066667000000002</c:v>
                </c:pt>
                <c:pt idx="186">
                  <c:v>0.67733332999999996</c:v>
                </c:pt>
                <c:pt idx="187">
                  <c:v>0.68533332999999996</c:v>
                </c:pt>
                <c:pt idx="188">
                  <c:v>0.68933332999999997</c:v>
                </c:pt>
                <c:pt idx="189">
                  <c:v>0.69199999999999995</c:v>
                </c:pt>
                <c:pt idx="190">
                  <c:v>0.69466667000000004</c:v>
                </c:pt>
                <c:pt idx="191">
                  <c:v>0.69599999999999995</c:v>
                </c:pt>
                <c:pt idx="192">
                  <c:v>0.69733332999999997</c:v>
                </c:pt>
                <c:pt idx="193">
                  <c:v>0.69733332999999997</c:v>
                </c:pt>
                <c:pt idx="194">
                  <c:v>0.69866667000000005</c:v>
                </c:pt>
                <c:pt idx="195">
                  <c:v>0.69866667000000005</c:v>
                </c:pt>
                <c:pt idx="196">
                  <c:v>0.69866667000000005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0.70133332999999998</c:v>
                </c:pt>
                <c:pt idx="214">
                  <c:v>0.70133332999999998</c:v>
                </c:pt>
                <c:pt idx="215">
                  <c:v>0.70133332999999998</c:v>
                </c:pt>
                <c:pt idx="216">
                  <c:v>0.70133332999999998</c:v>
                </c:pt>
                <c:pt idx="217">
                  <c:v>0.70133332999999998</c:v>
                </c:pt>
                <c:pt idx="218">
                  <c:v>0.70133332999999998</c:v>
                </c:pt>
                <c:pt idx="219">
                  <c:v>0.70133332999999998</c:v>
                </c:pt>
                <c:pt idx="220">
                  <c:v>0.70133332999999998</c:v>
                </c:pt>
                <c:pt idx="221">
                  <c:v>0.70133332999999998</c:v>
                </c:pt>
                <c:pt idx="222">
                  <c:v>0.70133332999999998</c:v>
                </c:pt>
                <c:pt idx="223">
                  <c:v>0.70133332999999998</c:v>
                </c:pt>
                <c:pt idx="224">
                  <c:v>0.70133332999999998</c:v>
                </c:pt>
                <c:pt idx="225">
                  <c:v>0.70133332999999998</c:v>
                </c:pt>
                <c:pt idx="226">
                  <c:v>0.70133332999999998</c:v>
                </c:pt>
                <c:pt idx="227">
                  <c:v>0.70133332999999998</c:v>
                </c:pt>
                <c:pt idx="228">
                  <c:v>0.70133332999999998</c:v>
                </c:pt>
                <c:pt idx="229">
                  <c:v>0.70133332999999998</c:v>
                </c:pt>
                <c:pt idx="230">
                  <c:v>0.70133332999999998</c:v>
                </c:pt>
                <c:pt idx="231">
                  <c:v>0.70133332999999998</c:v>
                </c:pt>
                <c:pt idx="232">
                  <c:v>0.70133332999999998</c:v>
                </c:pt>
                <c:pt idx="233">
                  <c:v>0.70133332999999998</c:v>
                </c:pt>
                <c:pt idx="234">
                  <c:v>0.70133332999999998</c:v>
                </c:pt>
                <c:pt idx="235">
                  <c:v>0.70133332999999998</c:v>
                </c:pt>
                <c:pt idx="236">
                  <c:v>0.70133332999999998</c:v>
                </c:pt>
                <c:pt idx="237">
                  <c:v>0.70133332999999998</c:v>
                </c:pt>
                <c:pt idx="238">
                  <c:v>0.70133332999999998</c:v>
                </c:pt>
                <c:pt idx="239">
                  <c:v>0.70133332999999998</c:v>
                </c:pt>
                <c:pt idx="240">
                  <c:v>0.70133332999999998</c:v>
                </c:pt>
                <c:pt idx="241">
                  <c:v>0.70133332999999998</c:v>
                </c:pt>
                <c:pt idx="242">
                  <c:v>0.70266667000000005</c:v>
                </c:pt>
                <c:pt idx="243">
                  <c:v>0.70266667000000005</c:v>
                </c:pt>
                <c:pt idx="244">
                  <c:v>0.70266667000000005</c:v>
                </c:pt>
                <c:pt idx="245">
                  <c:v>0.70266667000000005</c:v>
                </c:pt>
                <c:pt idx="246">
                  <c:v>0.70266667000000005</c:v>
                </c:pt>
                <c:pt idx="247">
                  <c:v>0.70266667000000005</c:v>
                </c:pt>
                <c:pt idx="248">
                  <c:v>0.70266667000000005</c:v>
                </c:pt>
                <c:pt idx="249">
                  <c:v>0.70266667000000005</c:v>
                </c:pt>
                <c:pt idx="250">
                  <c:v>0.70266667000000005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9-0045-9F0F-2C7946C3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= 5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氷温</a:t>
            </a:r>
            <a:r>
              <a:rPr lang="en-US" altLang="ja-JP"/>
              <a:t>= -1</a:t>
            </a:r>
            <a:r>
              <a:rPr lang="ja-JP" altLang="en-US"/>
              <a:t>℃</a:t>
            </a:r>
            <a:r>
              <a:rPr lang="en-US" altLang="ja-JP"/>
              <a:t>, </a:t>
            </a:r>
            <a:r>
              <a:rPr lang="ja-JP" altLang="en-US"/>
              <a:t>スライダー</a:t>
            </a:r>
            <a:r>
              <a:rPr lang="en-US" altLang="ja-JP"/>
              <a:t>= 1m/s</a:t>
            </a:r>
            <a:r>
              <a:rPr lang="ja-JP" altLang="en-US"/>
              <a:t>のときの液体粒子の割合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'(5,-1)'!$B$2</c:f>
              <c:strCache>
                <c:ptCount val="1"/>
                <c:pt idx="0">
                  <c:v>L1_液体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'(5,-1)'!$A$3:$A$253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'(5,-1)'!$B$3:$B$253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6.6666669999999997E-2</c:v>
                </c:pt>
                <c:pt idx="109">
                  <c:v>6.6666669999999997E-2</c:v>
                </c:pt>
                <c:pt idx="110">
                  <c:v>6.6666669999999997E-2</c:v>
                </c:pt>
                <c:pt idx="111">
                  <c:v>6.6666669999999997E-2</c:v>
                </c:pt>
                <c:pt idx="112">
                  <c:v>6.6666669999999997E-2</c:v>
                </c:pt>
                <c:pt idx="113">
                  <c:v>6.6666669999999997E-2</c:v>
                </c:pt>
                <c:pt idx="114">
                  <c:v>6.6666669999999997E-2</c:v>
                </c:pt>
                <c:pt idx="115">
                  <c:v>6.6666669999999997E-2</c:v>
                </c:pt>
                <c:pt idx="116">
                  <c:v>6.6666669999999997E-2</c:v>
                </c:pt>
                <c:pt idx="117">
                  <c:v>6.6666669999999997E-2</c:v>
                </c:pt>
                <c:pt idx="118">
                  <c:v>6.6666669999999997E-2</c:v>
                </c:pt>
                <c:pt idx="119">
                  <c:v>6.6666669999999997E-2</c:v>
                </c:pt>
                <c:pt idx="120">
                  <c:v>6.6666669999999997E-2</c:v>
                </c:pt>
                <c:pt idx="121">
                  <c:v>6.6666669999999997E-2</c:v>
                </c:pt>
                <c:pt idx="122">
                  <c:v>6.6666669999999997E-2</c:v>
                </c:pt>
                <c:pt idx="123">
                  <c:v>6.6666669999999997E-2</c:v>
                </c:pt>
                <c:pt idx="124">
                  <c:v>6.6666669999999997E-2</c:v>
                </c:pt>
                <c:pt idx="125">
                  <c:v>6.6666669999999997E-2</c:v>
                </c:pt>
                <c:pt idx="126">
                  <c:v>6.6666669999999997E-2</c:v>
                </c:pt>
                <c:pt idx="127">
                  <c:v>6.6666669999999997E-2</c:v>
                </c:pt>
                <c:pt idx="128">
                  <c:v>6.6666669999999997E-2</c:v>
                </c:pt>
                <c:pt idx="129">
                  <c:v>6.6666669999999997E-2</c:v>
                </c:pt>
                <c:pt idx="130">
                  <c:v>6.6666669999999997E-2</c:v>
                </c:pt>
                <c:pt idx="131">
                  <c:v>6.6666669999999997E-2</c:v>
                </c:pt>
                <c:pt idx="132">
                  <c:v>6.6666669999999997E-2</c:v>
                </c:pt>
                <c:pt idx="133">
                  <c:v>6.6666669999999997E-2</c:v>
                </c:pt>
                <c:pt idx="134">
                  <c:v>6.6666669999999997E-2</c:v>
                </c:pt>
                <c:pt idx="135">
                  <c:v>6.6666669999999997E-2</c:v>
                </c:pt>
                <c:pt idx="136">
                  <c:v>6.6666669999999997E-2</c:v>
                </c:pt>
                <c:pt idx="137">
                  <c:v>6.6666669999999997E-2</c:v>
                </c:pt>
                <c:pt idx="138">
                  <c:v>6.6666669999999997E-2</c:v>
                </c:pt>
                <c:pt idx="139">
                  <c:v>6.6666669999999997E-2</c:v>
                </c:pt>
                <c:pt idx="140">
                  <c:v>6.6666669999999997E-2</c:v>
                </c:pt>
                <c:pt idx="141">
                  <c:v>6.6666669999999997E-2</c:v>
                </c:pt>
                <c:pt idx="142">
                  <c:v>6.6666669999999997E-2</c:v>
                </c:pt>
                <c:pt idx="143">
                  <c:v>6.6666669999999997E-2</c:v>
                </c:pt>
                <c:pt idx="144">
                  <c:v>6.6666669999999997E-2</c:v>
                </c:pt>
                <c:pt idx="145">
                  <c:v>6.6666669999999997E-2</c:v>
                </c:pt>
                <c:pt idx="146">
                  <c:v>6.6666669999999997E-2</c:v>
                </c:pt>
                <c:pt idx="147">
                  <c:v>6.6666669999999997E-2</c:v>
                </c:pt>
                <c:pt idx="148">
                  <c:v>6.6666669999999997E-2</c:v>
                </c:pt>
                <c:pt idx="149">
                  <c:v>6.6666669999999997E-2</c:v>
                </c:pt>
                <c:pt idx="150">
                  <c:v>6.6666669999999997E-2</c:v>
                </c:pt>
                <c:pt idx="151">
                  <c:v>6.6666669999999997E-2</c:v>
                </c:pt>
                <c:pt idx="152">
                  <c:v>6.6666669999999997E-2</c:v>
                </c:pt>
                <c:pt idx="153">
                  <c:v>6.6666669999999997E-2</c:v>
                </c:pt>
                <c:pt idx="154">
                  <c:v>6.6666669999999997E-2</c:v>
                </c:pt>
                <c:pt idx="155">
                  <c:v>6.6666669999999997E-2</c:v>
                </c:pt>
                <c:pt idx="156">
                  <c:v>6.6666669999999997E-2</c:v>
                </c:pt>
                <c:pt idx="157">
                  <c:v>6.6666669999999997E-2</c:v>
                </c:pt>
                <c:pt idx="158">
                  <c:v>6.6666669999999997E-2</c:v>
                </c:pt>
                <c:pt idx="159">
                  <c:v>6.6666669999999997E-2</c:v>
                </c:pt>
                <c:pt idx="160">
                  <c:v>6.6666669999999997E-2</c:v>
                </c:pt>
                <c:pt idx="161">
                  <c:v>6.6666669999999997E-2</c:v>
                </c:pt>
                <c:pt idx="162">
                  <c:v>6.6666669999999997E-2</c:v>
                </c:pt>
                <c:pt idx="163">
                  <c:v>6.6666669999999997E-2</c:v>
                </c:pt>
                <c:pt idx="164">
                  <c:v>6.6666669999999997E-2</c:v>
                </c:pt>
                <c:pt idx="165">
                  <c:v>6.6666669999999997E-2</c:v>
                </c:pt>
                <c:pt idx="166">
                  <c:v>6.6666669999999997E-2</c:v>
                </c:pt>
                <c:pt idx="167">
                  <c:v>6.6666669999999997E-2</c:v>
                </c:pt>
                <c:pt idx="168">
                  <c:v>6.6666669999999997E-2</c:v>
                </c:pt>
                <c:pt idx="169">
                  <c:v>6.6666669999999997E-2</c:v>
                </c:pt>
                <c:pt idx="170">
                  <c:v>6.6666669999999997E-2</c:v>
                </c:pt>
                <c:pt idx="171">
                  <c:v>6.6666669999999997E-2</c:v>
                </c:pt>
                <c:pt idx="172">
                  <c:v>6.6666669999999997E-2</c:v>
                </c:pt>
                <c:pt idx="173">
                  <c:v>6.6666669999999997E-2</c:v>
                </c:pt>
                <c:pt idx="174">
                  <c:v>6.6666669999999997E-2</c:v>
                </c:pt>
                <c:pt idx="175">
                  <c:v>6.6666669999999997E-2</c:v>
                </c:pt>
                <c:pt idx="176">
                  <c:v>6.6666669999999997E-2</c:v>
                </c:pt>
                <c:pt idx="177">
                  <c:v>6.6666669999999997E-2</c:v>
                </c:pt>
                <c:pt idx="178">
                  <c:v>6.6666669999999997E-2</c:v>
                </c:pt>
                <c:pt idx="179">
                  <c:v>6.6666669999999997E-2</c:v>
                </c:pt>
                <c:pt idx="180">
                  <c:v>6.6666669999999997E-2</c:v>
                </c:pt>
                <c:pt idx="181">
                  <c:v>6.6666669999999997E-2</c:v>
                </c:pt>
                <c:pt idx="182">
                  <c:v>6.6666669999999997E-2</c:v>
                </c:pt>
                <c:pt idx="183">
                  <c:v>6.6666669999999997E-2</c:v>
                </c:pt>
                <c:pt idx="184">
                  <c:v>6.6666669999999997E-2</c:v>
                </c:pt>
                <c:pt idx="185">
                  <c:v>6.6666669999999997E-2</c:v>
                </c:pt>
                <c:pt idx="186">
                  <c:v>6.6666669999999997E-2</c:v>
                </c:pt>
                <c:pt idx="187">
                  <c:v>6.6666669999999997E-2</c:v>
                </c:pt>
                <c:pt idx="188">
                  <c:v>6.6666669999999997E-2</c:v>
                </c:pt>
                <c:pt idx="189">
                  <c:v>6.6666669999999997E-2</c:v>
                </c:pt>
                <c:pt idx="190">
                  <c:v>6.6666669999999997E-2</c:v>
                </c:pt>
                <c:pt idx="191">
                  <c:v>6.6666669999999997E-2</c:v>
                </c:pt>
                <c:pt idx="192">
                  <c:v>6.6666669999999997E-2</c:v>
                </c:pt>
                <c:pt idx="193">
                  <c:v>6.6666669999999997E-2</c:v>
                </c:pt>
                <c:pt idx="194">
                  <c:v>6.6666669999999997E-2</c:v>
                </c:pt>
                <c:pt idx="195">
                  <c:v>6.6666669999999997E-2</c:v>
                </c:pt>
                <c:pt idx="196">
                  <c:v>6.6666669999999997E-2</c:v>
                </c:pt>
                <c:pt idx="197">
                  <c:v>6.6666669999999997E-2</c:v>
                </c:pt>
                <c:pt idx="198">
                  <c:v>6.6666669999999997E-2</c:v>
                </c:pt>
                <c:pt idx="199">
                  <c:v>6.6666669999999997E-2</c:v>
                </c:pt>
                <c:pt idx="200">
                  <c:v>6.6666669999999997E-2</c:v>
                </c:pt>
                <c:pt idx="201">
                  <c:v>6.6666669999999997E-2</c:v>
                </c:pt>
                <c:pt idx="202">
                  <c:v>6.6666669999999997E-2</c:v>
                </c:pt>
                <c:pt idx="203">
                  <c:v>6.6666669999999997E-2</c:v>
                </c:pt>
                <c:pt idx="204">
                  <c:v>6.6666669999999997E-2</c:v>
                </c:pt>
                <c:pt idx="205">
                  <c:v>6.6666669999999997E-2</c:v>
                </c:pt>
                <c:pt idx="206">
                  <c:v>6.6666669999999997E-2</c:v>
                </c:pt>
                <c:pt idx="207">
                  <c:v>6.6666669999999997E-2</c:v>
                </c:pt>
                <c:pt idx="208">
                  <c:v>6.6666669999999997E-2</c:v>
                </c:pt>
                <c:pt idx="209">
                  <c:v>6.6666669999999997E-2</c:v>
                </c:pt>
                <c:pt idx="210">
                  <c:v>6.6666669999999997E-2</c:v>
                </c:pt>
                <c:pt idx="211">
                  <c:v>6.6666669999999997E-2</c:v>
                </c:pt>
                <c:pt idx="212">
                  <c:v>6.6666669999999997E-2</c:v>
                </c:pt>
                <c:pt idx="213">
                  <c:v>6.6666669999999997E-2</c:v>
                </c:pt>
                <c:pt idx="214">
                  <c:v>6.6666669999999997E-2</c:v>
                </c:pt>
                <c:pt idx="215">
                  <c:v>6.6666669999999997E-2</c:v>
                </c:pt>
                <c:pt idx="216">
                  <c:v>6.6666669999999997E-2</c:v>
                </c:pt>
                <c:pt idx="217">
                  <c:v>6.6666669999999997E-2</c:v>
                </c:pt>
                <c:pt idx="218">
                  <c:v>6.6666669999999997E-2</c:v>
                </c:pt>
                <c:pt idx="219">
                  <c:v>6.6666669999999997E-2</c:v>
                </c:pt>
                <c:pt idx="220">
                  <c:v>6.6666669999999997E-2</c:v>
                </c:pt>
                <c:pt idx="221">
                  <c:v>6.6666669999999997E-2</c:v>
                </c:pt>
                <c:pt idx="222">
                  <c:v>6.6666669999999997E-2</c:v>
                </c:pt>
                <c:pt idx="223">
                  <c:v>6.6666669999999997E-2</c:v>
                </c:pt>
                <c:pt idx="224">
                  <c:v>6.6666669999999997E-2</c:v>
                </c:pt>
                <c:pt idx="225">
                  <c:v>6.6666669999999997E-2</c:v>
                </c:pt>
                <c:pt idx="226">
                  <c:v>6.6666669999999997E-2</c:v>
                </c:pt>
                <c:pt idx="227">
                  <c:v>6.6666669999999997E-2</c:v>
                </c:pt>
                <c:pt idx="228">
                  <c:v>6.6666669999999997E-2</c:v>
                </c:pt>
                <c:pt idx="229">
                  <c:v>6.6666669999999997E-2</c:v>
                </c:pt>
                <c:pt idx="230">
                  <c:v>6.6666669999999997E-2</c:v>
                </c:pt>
                <c:pt idx="231">
                  <c:v>6.6666669999999997E-2</c:v>
                </c:pt>
                <c:pt idx="232">
                  <c:v>6.6666669999999997E-2</c:v>
                </c:pt>
                <c:pt idx="233">
                  <c:v>6.6666669999999997E-2</c:v>
                </c:pt>
                <c:pt idx="234">
                  <c:v>6.6666669999999997E-2</c:v>
                </c:pt>
                <c:pt idx="235">
                  <c:v>6.6666669999999997E-2</c:v>
                </c:pt>
                <c:pt idx="236">
                  <c:v>6.6666669999999997E-2</c:v>
                </c:pt>
                <c:pt idx="237">
                  <c:v>6.6666669999999997E-2</c:v>
                </c:pt>
                <c:pt idx="238">
                  <c:v>6.6666669999999997E-2</c:v>
                </c:pt>
                <c:pt idx="239">
                  <c:v>6.6666669999999997E-2</c:v>
                </c:pt>
                <c:pt idx="240">
                  <c:v>6.6666669999999997E-2</c:v>
                </c:pt>
                <c:pt idx="241">
                  <c:v>6.6666669999999997E-2</c:v>
                </c:pt>
                <c:pt idx="242">
                  <c:v>6.6666669999999997E-2</c:v>
                </c:pt>
                <c:pt idx="243">
                  <c:v>6.6666669999999997E-2</c:v>
                </c:pt>
                <c:pt idx="244">
                  <c:v>6.6666669999999997E-2</c:v>
                </c:pt>
                <c:pt idx="245">
                  <c:v>6.6666669999999997E-2</c:v>
                </c:pt>
                <c:pt idx="246">
                  <c:v>6.6666669999999997E-2</c:v>
                </c:pt>
                <c:pt idx="247">
                  <c:v>6.6666669999999997E-2</c:v>
                </c:pt>
                <c:pt idx="248">
                  <c:v>6.6666669999999997E-2</c:v>
                </c:pt>
                <c:pt idx="249">
                  <c:v>6.6666669999999997E-2</c:v>
                </c:pt>
                <c:pt idx="250">
                  <c:v>6.6666669999999997E-2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D24A-A7AC-ED2F0B361FDA}"/>
            </c:ext>
          </c:extLst>
        </c:ser>
        <c:ser>
          <c:idx val="1"/>
          <c:order val="1"/>
          <c:tx>
            <c:strRef>
              <c:f>'(5,-1)'!$C$2</c:f>
              <c:strCache>
                <c:ptCount val="1"/>
                <c:pt idx="0">
                  <c:v>L2_液体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'(5,-1)'!$A$3:$A$253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'(5,-1)'!$C$3:$C$253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2.6666699999999999E-3</c:v>
                </c:pt>
                <c:pt idx="102">
                  <c:v>2.6666699999999999E-3</c:v>
                </c:pt>
                <c:pt idx="103">
                  <c:v>2.6666699999999999E-3</c:v>
                </c:pt>
                <c:pt idx="104">
                  <c:v>2.6666699999999999E-3</c:v>
                </c:pt>
                <c:pt idx="105">
                  <c:v>2.6666699999999999E-3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5.3333299999999998E-3</c:v>
                </c:pt>
                <c:pt idx="112">
                  <c:v>5.3333299999999998E-3</c:v>
                </c:pt>
                <c:pt idx="113">
                  <c:v>5.3333299999999998E-3</c:v>
                </c:pt>
                <c:pt idx="114">
                  <c:v>5.3333299999999998E-3</c:v>
                </c:pt>
                <c:pt idx="115">
                  <c:v>5.3333299999999998E-3</c:v>
                </c:pt>
                <c:pt idx="116">
                  <c:v>5.3333299999999998E-3</c:v>
                </c:pt>
                <c:pt idx="117">
                  <c:v>5.3333299999999998E-3</c:v>
                </c:pt>
                <c:pt idx="118">
                  <c:v>5.3333299999999998E-3</c:v>
                </c:pt>
                <c:pt idx="119">
                  <c:v>5.3333299999999998E-3</c:v>
                </c:pt>
                <c:pt idx="120">
                  <c:v>5.3333299999999998E-3</c:v>
                </c:pt>
                <c:pt idx="121">
                  <c:v>5.3333299999999998E-3</c:v>
                </c:pt>
                <c:pt idx="122">
                  <c:v>5.3333299999999998E-3</c:v>
                </c:pt>
                <c:pt idx="123">
                  <c:v>5.3333299999999998E-3</c:v>
                </c:pt>
                <c:pt idx="124">
                  <c:v>5.3333299999999998E-3</c:v>
                </c:pt>
                <c:pt idx="125">
                  <c:v>5.3333299999999998E-3</c:v>
                </c:pt>
                <c:pt idx="126">
                  <c:v>5.3333299999999998E-3</c:v>
                </c:pt>
                <c:pt idx="127">
                  <c:v>5.3333299999999998E-3</c:v>
                </c:pt>
                <c:pt idx="128">
                  <c:v>5.3333299999999998E-3</c:v>
                </c:pt>
                <c:pt idx="129">
                  <c:v>5.3333299999999998E-3</c:v>
                </c:pt>
                <c:pt idx="130">
                  <c:v>5.3333299999999998E-3</c:v>
                </c:pt>
                <c:pt idx="131">
                  <c:v>5.3333299999999998E-3</c:v>
                </c:pt>
                <c:pt idx="132">
                  <c:v>5.3333299999999998E-3</c:v>
                </c:pt>
                <c:pt idx="133">
                  <c:v>5.3333299999999998E-3</c:v>
                </c:pt>
                <c:pt idx="134">
                  <c:v>5.3333299999999998E-3</c:v>
                </c:pt>
                <c:pt idx="135">
                  <c:v>5.3333299999999998E-3</c:v>
                </c:pt>
                <c:pt idx="136">
                  <c:v>5.3333299999999998E-3</c:v>
                </c:pt>
                <c:pt idx="137">
                  <c:v>5.3333299999999998E-3</c:v>
                </c:pt>
                <c:pt idx="138">
                  <c:v>5.3333299999999998E-3</c:v>
                </c:pt>
                <c:pt idx="139">
                  <c:v>5.3333299999999998E-3</c:v>
                </c:pt>
                <c:pt idx="140">
                  <c:v>5.3333299999999998E-3</c:v>
                </c:pt>
                <c:pt idx="141">
                  <c:v>5.3333299999999998E-3</c:v>
                </c:pt>
                <c:pt idx="142">
                  <c:v>5.3333299999999998E-3</c:v>
                </c:pt>
                <c:pt idx="143">
                  <c:v>5.3333299999999998E-3</c:v>
                </c:pt>
                <c:pt idx="144">
                  <c:v>5.3333299999999998E-3</c:v>
                </c:pt>
                <c:pt idx="145">
                  <c:v>5.3333299999999998E-3</c:v>
                </c:pt>
                <c:pt idx="146">
                  <c:v>5.3333299999999998E-3</c:v>
                </c:pt>
                <c:pt idx="147">
                  <c:v>5.3333299999999998E-3</c:v>
                </c:pt>
                <c:pt idx="148">
                  <c:v>5.3333299999999998E-3</c:v>
                </c:pt>
                <c:pt idx="149">
                  <c:v>5.3333299999999998E-3</c:v>
                </c:pt>
                <c:pt idx="150">
                  <c:v>5.3333299999999998E-3</c:v>
                </c:pt>
                <c:pt idx="151">
                  <c:v>5.3333299999999998E-3</c:v>
                </c:pt>
                <c:pt idx="152">
                  <c:v>5.3333299999999998E-3</c:v>
                </c:pt>
                <c:pt idx="153">
                  <c:v>5.3333299999999998E-3</c:v>
                </c:pt>
                <c:pt idx="154">
                  <c:v>5.3333299999999998E-3</c:v>
                </c:pt>
                <c:pt idx="155">
                  <c:v>5.3333299999999998E-3</c:v>
                </c:pt>
                <c:pt idx="156">
                  <c:v>5.3333299999999998E-3</c:v>
                </c:pt>
                <c:pt idx="157">
                  <c:v>5.3333299999999998E-3</c:v>
                </c:pt>
                <c:pt idx="158">
                  <c:v>5.3333299999999998E-3</c:v>
                </c:pt>
                <c:pt idx="159">
                  <c:v>5.3333299999999998E-3</c:v>
                </c:pt>
                <c:pt idx="160">
                  <c:v>5.3333299999999998E-3</c:v>
                </c:pt>
                <c:pt idx="161">
                  <c:v>5.3333299999999998E-3</c:v>
                </c:pt>
                <c:pt idx="162">
                  <c:v>5.3333299999999998E-3</c:v>
                </c:pt>
                <c:pt idx="163">
                  <c:v>5.3333299999999998E-3</c:v>
                </c:pt>
                <c:pt idx="164">
                  <c:v>5.3333299999999998E-3</c:v>
                </c:pt>
                <c:pt idx="165">
                  <c:v>5.3333299999999998E-3</c:v>
                </c:pt>
                <c:pt idx="166">
                  <c:v>5.3333299999999998E-3</c:v>
                </c:pt>
                <c:pt idx="167">
                  <c:v>5.3333299999999998E-3</c:v>
                </c:pt>
                <c:pt idx="168">
                  <c:v>5.3333299999999998E-3</c:v>
                </c:pt>
                <c:pt idx="169">
                  <c:v>5.3333299999999998E-3</c:v>
                </c:pt>
                <c:pt idx="170">
                  <c:v>5.3333299999999998E-3</c:v>
                </c:pt>
                <c:pt idx="171">
                  <c:v>5.3333299999999998E-3</c:v>
                </c:pt>
                <c:pt idx="172">
                  <c:v>5.3333299999999998E-3</c:v>
                </c:pt>
                <c:pt idx="173">
                  <c:v>5.3333299999999998E-3</c:v>
                </c:pt>
                <c:pt idx="174">
                  <c:v>5.3333299999999998E-3</c:v>
                </c:pt>
                <c:pt idx="175">
                  <c:v>5.3333299999999998E-3</c:v>
                </c:pt>
                <c:pt idx="176">
                  <c:v>5.3333299999999998E-3</c:v>
                </c:pt>
                <c:pt idx="177">
                  <c:v>5.3333299999999998E-3</c:v>
                </c:pt>
                <c:pt idx="178">
                  <c:v>5.3333299999999998E-3</c:v>
                </c:pt>
                <c:pt idx="179">
                  <c:v>5.3333299999999998E-3</c:v>
                </c:pt>
                <c:pt idx="180">
                  <c:v>5.3333299999999998E-3</c:v>
                </c:pt>
                <c:pt idx="181">
                  <c:v>5.3333299999999998E-3</c:v>
                </c:pt>
                <c:pt idx="182">
                  <c:v>5.3333299999999998E-3</c:v>
                </c:pt>
                <c:pt idx="183">
                  <c:v>5.3333299999999998E-3</c:v>
                </c:pt>
                <c:pt idx="184">
                  <c:v>5.3333299999999998E-3</c:v>
                </c:pt>
                <c:pt idx="185">
                  <c:v>5.3333299999999998E-3</c:v>
                </c:pt>
                <c:pt idx="186">
                  <c:v>5.3333299999999998E-3</c:v>
                </c:pt>
                <c:pt idx="187">
                  <c:v>5.3333299999999998E-3</c:v>
                </c:pt>
                <c:pt idx="188">
                  <c:v>5.3333299999999998E-3</c:v>
                </c:pt>
                <c:pt idx="189">
                  <c:v>5.3333299999999998E-3</c:v>
                </c:pt>
                <c:pt idx="190">
                  <c:v>5.3333299999999998E-3</c:v>
                </c:pt>
                <c:pt idx="191">
                  <c:v>5.3333299999999998E-3</c:v>
                </c:pt>
                <c:pt idx="192">
                  <c:v>5.3333299999999998E-3</c:v>
                </c:pt>
                <c:pt idx="193">
                  <c:v>5.3333299999999998E-3</c:v>
                </c:pt>
                <c:pt idx="194">
                  <c:v>5.3333299999999998E-3</c:v>
                </c:pt>
                <c:pt idx="195">
                  <c:v>5.3333299999999998E-3</c:v>
                </c:pt>
                <c:pt idx="196">
                  <c:v>5.3333299999999998E-3</c:v>
                </c:pt>
                <c:pt idx="197">
                  <c:v>5.3333299999999998E-3</c:v>
                </c:pt>
                <c:pt idx="198">
                  <c:v>5.3333299999999998E-3</c:v>
                </c:pt>
                <c:pt idx="199">
                  <c:v>5.3333299999999998E-3</c:v>
                </c:pt>
                <c:pt idx="200">
                  <c:v>5.3333299999999998E-3</c:v>
                </c:pt>
                <c:pt idx="201">
                  <c:v>5.3333299999999998E-3</c:v>
                </c:pt>
                <c:pt idx="202">
                  <c:v>5.3333299999999998E-3</c:v>
                </c:pt>
                <c:pt idx="203">
                  <c:v>5.3333299999999998E-3</c:v>
                </c:pt>
                <c:pt idx="204">
                  <c:v>5.3333299999999998E-3</c:v>
                </c:pt>
                <c:pt idx="205">
                  <c:v>5.3333299999999998E-3</c:v>
                </c:pt>
                <c:pt idx="206">
                  <c:v>5.3333299999999998E-3</c:v>
                </c:pt>
                <c:pt idx="207">
                  <c:v>5.3333299999999998E-3</c:v>
                </c:pt>
                <c:pt idx="208">
                  <c:v>5.3333299999999998E-3</c:v>
                </c:pt>
                <c:pt idx="209">
                  <c:v>5.3333299999999998E-3</c:v>
                </c:pt>
                <c:pt idx="210">
                  <c:v>5.3333299999999998E-3</c:v>
                </c:pt>
                <c:pt idx="211">
                  <c:v>5.3333299999999998E-3</c:v>
                </c:pt>
                <c:pt idx="212">
                  <c:v>5.3333299999999998E-3</c:v>
                </c:pt>
                <c:pt idx="213">
                  <c:v>5.3333299999999998E-3</c:v>
                </c:pt>
                <c:pt idx="214">
                  <c:v>5.3333299999999998E-3</c:v>
                </c:pt>
                <c:pt idx="215">
                  <c:v>5.3333299999999998E-3</c:v>
                </c:pt>
                <c:pt idx="216">
                  <c:v>5.3333299999999998E-3</c:v>
                </c:pt>
                <c:pt idx="217">
                  <c:v>5.3333299999999998E-3</c:v>
                </c:pt>
                <c:pt idx="218">
                  <c:v>5.3333299999999998E-3</c:v>
                </c:pt>
                <c:pt idx="219">
                  <c:v>5.3333299999999998E-3</c:v>
                </c:pt>
                <c:pt idx="220">
                  <c:v>5.3333299999999998E-3</c:v>
                </c:pt>
                <c:pt idx="221">
                  <c:v>5.3333299999999998E-3</c:v>
                </c:pt>
                <c:pt idx="222">
                  <c:v>5.3333299999999998E-3</c:v>
                </c:pt>
                <c:pt idx="223">
                  <c:v>5.3333299999999998E-3</c:v>
                </c:pt>
                <c:pt idx="224">
                  <c:v>5.3333299999999998E-3</c:v>
                </c:pt>
                <c:pt idx="225">
                  <c:v>5.3333299999999998E-3</c:v>
                </c:pt>
                <c:pt idx="226">
                  <c:v>5.3333299999999998E-3</c:v>
                </c:pt>
                <c:pt idx="227">
                  <c:v>5.3333299999999998E-3</c:v>
                </c:pt>
                <c:pt idx="228">
                  <c:v>5.3333299999999998E-3</c:v>
                </c:pt>
                <c:pt idx="229">
                  <c:v>5.3333299999999998E-3</c:v>
                </c:pt>
                <c:pt idx="230">
                  <c:v>5.3333299999999998E-3</c:v>
                </c:pt>
                <c:pt idx="231">
                  <c:v>5.3333299999999998E-3</c:v>
                </c:pt>
                <c:pt idx="232">
                  <c:v>5.3333299999999998E-3</c:v>
                </c:pt>
                <c:pt idx="233">
                  <c:v>5.3333299999999998E-3</c:v>
                </c:pt>
                <c:pt idx="234">
                  <c:v>5.3333299999999998E-3</c:v>
                </c:pt>
                <c:pt idx="235">
                  <c:v>5.3333299999999998E-3</c:v>
                </c:pt>
                <c:pt idx="236">
                  <c:v>5.3333299999999998E-3</c:v>
                </c:pt>
                <c:pt idx="237">
                  <c:v>5.3333299999999998E-3</c:v>
                </c:pt>
                <c:pt idx="238">
                  <c:v>5.3333299999999998E-3</c:v>
                </c:pt>
                <c:pt idx="239">
                  <c:v>5.3333299999999998E-3</c:v>
                </c:pt>
                <c:pt idx="240">
                  <c:v>5.3333299999999998E-3</c:v>
                </c:pt>
                <c:pt idx="241">
                  <c:v>5.3333299999999998E-3</c:v>
                </c:pt>
                <c:pt idx="242">
                  <c:v>5.3333299999999998E-3</c:v>
                </c:pt>
                <c:pt idx="243">
                  <c:v>5.3333299999999998E-3</c:v>
                </c:pt>
                <c:pt idx="244">
                  <c:v>5.3333299999999998E-3</c:v>
                </c:pt>
                <c:pt idx="245">
                  <c:v>5.3333299999999998E-3</c:v>
                </c:pt>
                <c:pt idx="246">
                  <c:v>5.3333299999999998E-3</c:v>
                </c:pt>
                <c:pt idx="247">
                  <c:v>5.3333299999999998E-3</c:v>
                </c:pt>
                <c:pt idx="248">
                  <c:v>5.3333299999999998E-3</c:v>
                </c:pt>
                <c:pt idx="249">
                  <c:v>5.3333299999999998E-3</c:v>
                </c:pt>
                <c:pt idx="250">
                  <c:v>5.3333299999999998E-3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6-D24A-A7AC-ED2F0B361FDA}"/>
            </c:ext>
          </c:extLst>
        </c:ser>
        <c:ser>
          <c:idx val="2"/>
          <c:order val="2"/>
          <c:tx>
            <c:strRef>
              <c:f>'(5,-1)'!$D$2</c:f>
              <c:strCache>
                <c:ptCount val="1"/>
                <c:pt idx="0">
                  <c:v>L3_液体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'(5,-1)'!$A$3:$A$253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'(5,-1)'!$D$3:$D$253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1.33333E-3</c:v>
                </c:pt>
                <c:pt idx="236">
                  <c:v>1.33333E-3</c:v>
                </c:pt>
                <c:pt idx="237">
                  <c:v>1.33333E-3</c:v>
                </c:pt>
                <c:pt idx="238">
                  <c:v>1.33333E-3</c:v>
                </c:pt>
                <c:pt idx="239">
                  <c:v>1.33333E-3</c:v>
                </c:pt>
                <c:pt idx="240">
                  <c:v>1.33333E-3</c:v>
                </c:pt>
                <c:pt idx="241">
                  <c:v>1.33333E-3</c:v>
                </c:pt>
                <c:pt idx="242">
                  <c:v>1.33333E-3</c:v>
                </c:pt>
                <c:pt idx="243">
                  <c:v>1.33333E-3</c:v>
                </c:pt>
                <c:pt idx="244">
                  <c:v>1.33333E-3</c:v>
                </c:pt>
                <c:pt idx="245">
                  <c:v>1.33333E-3</c:v>
                </c:pt>
                <c:pt idx="246">
                  <c:v>1.33333E-3</c:v>
                </c:pt>
                <c:pt idx="247">
                  <c:v>1.33333E-3</c:v>
                </c:pt>
                <c:pt idx="248">
                  <c:v>1.33333E-3</c:v>
                </c:pt>
                <c:pt idx="249">
                  <c:v>1.33333E-3</c:v>
                </c:pt>
                <c:pt idx="250">
                  <c:v>1.33333E-3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6-D24A-A7AC-ED2F0B36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560"/>
        <c:axId val="193854880"/>
      </c:lineChart>
      <c:catAx>
        <c:axId val="1937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54880"/>
        <c:crosses val="autoZero"/>
        <c:auto val="1"/>
        <c:lblAlgn val="ctr"/>
        <c:lblOffset val="1"/>
        <c:tickLblSkip val="10"/>
        <c:tickMarkSkip val="1"/>
        <c:noMultiLvlLbl val="0"/>
      </c:catAx>
      <c:valAx>
        <c:axId val="19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液化率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7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687658</xdr:colOff>
      <xdr:row>1</xdr:row>
      <xdr:rowOff>239130</xdr:rowOff>
    </xdr:from>
    <xdr:to>
      <xdr:col>13</xdr:col>
      <xdr:colOff>944756</xdr:colOff>
      <xdr:row>14</xdr:row>
      <xdr:rowOff>278781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478147-02F1-7CF3-426F-1A3DE722B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711201</xdr:colOff>
      <xdr:row>15</xdr:row>
      <xdr:rowOff>389466</xdr:rowOff>
    </xdr:from>
    <xdr:to>
      <xdr:col>13</xdr:col>
      <xdr:colOff>968299</xdr:colOff>
      <xdr:row>29</xdr:row>
      <xdr:rowOff>5784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1BD839-A0B1-1D44-B9D5-4211493C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687658</xdr:colOff>
      <xdr:row>1</xdr:row>
      <xdr:rowOff>239130</xdr:rowOff>
    </xdr:from>
    <xdr:to>
      <xdr:col>13</xdr:col>
      <xdr:colOff>944756</xdr:colOff>
      <xdr:row>14</xdr:row>
      <xdr:rowOff>278781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47D13-26C0-1346-8F39-FC89B8A78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711201</xdr:colOff>
      <xdr:row>15</xdr:row>
      <xdr:rowOff>389466</xdr:rowOff>
    </xdr:from>
    <xdr:to>
      <xdr:col>13</xdr:col>
      <xdr:colOff>968299</xdr:colOff>
      <xdr:row>29</xdr:row>
      <xdr:rowOff>5784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AC270F-4A2C-954A-90C1-376FD5180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687658</xdr:colOff>
      <xdr:row>1</xdr:row>
      <xdr:rowOff>239130</xdr:rowOff>
    </xdr:from>
    <xdr:to>
      <xdr:col>13</xdr:col>
      <xdr:colOff>944756</xdr:colOff>
      <xdr:row>14</xdr:row>
      <xdr:rowOff>278781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D8DE30-64A1-F146-A141-FA2DACDA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711201</xdr:colOff>
      <xdr:row>15</xdr:row>
      <xdr:rowOff>389466</xdr:rowOff>
    </xdr:from>
    <xdr:to>
      <xdr:col>13</xdr:col>
      <xdr:colOff>968299</xdr:colOff>
      <xdr:row>29</xdr:row>
      <xdr:rowOff>5784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95F294-52C7-D14D-839B-E161C1D12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687658</xdr:colOff>
      <xdr:row>1</xdr:row>
      <xdr:rowOff>239130</xdr:rowOff>
    </xdr:from>
    <xdr:to>
      <xdr:col>13</xdr:col>
      <xdr:colOff>944756</xdr:colOff>
      <xdr:row>14</xdr:row>
      <xdr:rowOff>278781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91BD1D-92D9-4C4D-AADA-8A97A20BB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711201</xdr:colOff>
      <xdr:row>15</xdr:row>
      <xdr:rowOff>389466</xdr:rowOff>
    </xdr:from>
    <xdr:to>
      <xdr:col>13</xdr:col>
      <xdr:colOff>968299</xdr:colOff>
      <xdr:row>29</xdr:row>
      <xdr:rowOff>5784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C28D08-7DA7-1848-BE11-7D228E5B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687658</xdr:colOff>
      <xdr:row>1</xdr:row>
      <xdr:rowOff>239130</xdr:rowOff>
    </xdr:from>
    <xdr:to>
      <xdr:col>13</xdr:col>
      <xdr:colOff>944756</xdr:colOff>
      <xdr:row>14</xdr:row>
      <xdr:rowOff>278781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0C189C-948D-1E41-A8F1-17243036D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711201</xdr:colOff>
      <xdr:row>15</xdr:row>
      <xdr:rowOff>389466</xdr:rowOff>
    </xdr:from>
    <xdr:to>
      <xdr:col>13</xdr:col>
      <xdr:colOff>968299</xdr:colOff>
      <xdr:row>29</xdr:row>
      <xdr:rowOff>5784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5A3315-9FA7-F14E-8663-299A2FFB5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687658</xdr:colOff>
      <xdr:row>1</xdr:row>
      <xdr:rowOff>239130</xdr:rowOff>
    </xdr:from>
    <xdr:to>
      <xdr:col>13</xdr:col>
      <xdr:colOff>944756</xdr:colOff>
      <xdr:row>14</xdr:row>
      <xdr:rowOff>278781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0E988B-429B-684C-9D08-F3DB768A7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711201</xdr:colOff>
      <xdr:row>15</xdr:row>
      <xdr:rowOff>389466</xdr:rowOff>
    </xdr:from>
    <xdr:to>
      <xdr:col>13</xdr:col>
      <xdr:colOff>968299</xdr:colOff>
      <xdr:row>29</xdr:row>
      <xdr:rowOff>5784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57EDDB-F008-1345-B074-2EBF8E05B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687658</xdr:colOff>
      <xdr:row>1</xdr:row>
      <xdr:rowOff>239130</xdr:rowOff>
    </xdr:from>
    <xdr:to>
      <xdr:col>13</xdr:col>
      <xdr:colOff>944756</xdr:colOff>
      <xdr:row>14</xdr:row>
      <xdr:rowOff>278781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49C0B6-37E0-B541-8D79-286D26072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711201</xdr:colOff>
      <xdr:row>15</xdr:row>
      <xdr:rowOff>389466</xdr:rowOff>
    </xdr:from>
    <xdr:to>
      <xdr:col>13</xdr:col>
      <xdr:colOff>968299</xdr:colOff>
      <xdr:row>29</xdr:row>
      <xdr:rowOff>5784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E845AF-88DF-E644-80CD-E7552CF38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687658</xdr:colOff>
      <xdr:row>1</xdr:row>
      <xdr:rowOff>239130</xdr:rowOff>
    </xdr:from>
    <xdr:to>
      <xdr:col>13</xdr:col>
      <xdr:colOff>944756</xdr:colOff>
      <xdr:row>14</xdr:row>
      <xdr:rowOff>278781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90A942-692A-0342-AC8F-BA72BB49F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711201</xdr:colOff>
      <xdr:row>15</xdr:row>
      <xdr:rowOff>389466</xdr:rowOff>
    </xdr:from>
    <xdr:to>
      <xdr:col>13</xdr:col>
      <xdr:colOff>968299</xdr:colOff>
      <xdr:row>29</xdr:row>
      <xdr:rowOff>5784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0643E8-6875-A34F-915D-D8AAA854D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D2F7-2829-8741-9D8D-F5A19D5D0DF6}">
  <dimension ref="A1:G253"/>
  <sheetViews>
    <sheetView topLeftCell="F1" zoomScale="75" workbookViewId="0">
      <selection activeCell="O16" sqref="O16"/>
    </sheetView>
  </sheetViews>
  <sheetFormatPr baseColWidth="10" defaultRowHeight="33"/>
  <sheetData>
    <row r="1" spans="1:7">
      <c r="A1" t="s">
        <v>1</v>
      </c>
    </row>
    <row r="2" spans="1: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>
      <c r="A4">
        <v>0.02</v>
      </c>
      <c r="B4" s="1">
        <v>6.6666669999999997E-2</v>
      </c>
      <c r="C4" s="1">
        <v>1.33333E-3</v>
      </c>
      <c r="D4" s="1">
        <v>0</v>
      </c>
      <c r="E4" s="1">
        <v>0</v>
      </c>
      <c r="F4" s="1">
        <v>1.33333E-3</v>
      </c>
      <c r="G4" s="1">
        <v>0</v>
      </c>
    </row>
    <row r="5" spans="1:7">
      <c r="A5">
        <v>0.04</v>
      </c>
      <c r="B5" s="1">
        <v>6.6666669999999997E-2</v>
      </c>
      <c r="C5" s="1">
        <v>1.466667E-2</v>
      </c>
      <c r="D5" s="1">
        <v>0</v>
      </c>
      <c r="E5" s="1">
        <v>0</v>
      </c>
      <c r="F5" s="1">
        <v>1.33333E-3</v>
      </c>
      <c r="G5" s="1">
        <v>0</v>
      </c>
    </row>
    <row r="6" spans="1:7">
      <c r="A6">
        <v>0.06</v>
      </c>
      <c r="B6" s="1">
        <v>6.6666669999999997E-2</v>
      </c>
      <c r="C6" s="1">
        <v>2.8000000000000001E-2</v>
      </c>
      <c r="D6" s="1">
        <v>0</v>
      </c>
      <c r="E6" s="1">
        <v>0</v>
      </c>
      <c r="F6" s="1">
        <v>1.33333E-3</v>
      </c>
      <c r="G6" s="1">
        <v>0</v>
      </c>
    </row>
    <row r="7" spans="1:7">
      <c r="A7">
        <v>0.08</v>
      </c>
      <c r="B7" s="1">
        <v>6.6666669999999997E-2</v>
      </c>
      <c r="C7" s="1">
        <v>4.1333330000000001E-2</v>
      </c>
      <c r="D7" s="1">
        <v>0</v>
      </c>
      <c r="E7" s="1">
        <v>0</v>
      </c>
      <c r="F7" s="1">
        <v>1.33333E-3</v>
      </c>
      <c r="G7" s="1">
        <v>0</v>
      </c>
    </row>
    <row r="8" spans="1:7">
      <c r="A8">
        <v>0.1</v>
      </c>
      <c r="B8" s="1">
        <v>6.6666669999999997E-2</v>
      </c>
      <c r="C8" s="1">
        <v>5.6000000000000001E-2</v>
      </c>
      <c r="D8" s="1">
        <v>0</v>
      </c>
      <c r="E8" s="1">
        <v>0</v>
      </c>
      <c r="F8" s="1">
        <v>1.33333E-3</v>
      </c>
      <c r="G8" s="1">
        <v>0</v>
      </c>
    </row>
    <row r="9" spans="1:7">
      <c r="A9">
        <v>0.12</v>
      </c>
      <c r="B9" s="1">
        <v>0.13333333</v>
      </c>
      <c r="C9" s="1">
        <v>6.9333329999999999E-2</v>
      </c>
      <c r="D9" s="1">
        <v>0</v>
      </c>
      <c r="E9" s="1">
        <v>0</v>
      </c>
      <c r="F9" s="1">
        <v>1.33333E-3</v>
      </c>
      <c r="G9" s="1">
        <v>0</v>
      </c>
    </row>
    <row r="10" spans="1:7">
      <c r="A10">
        <v>0.14000000000000001</v>
      </c>
      <c r="B10" s="1">
        <v>0.13333333</v>
      </c>
      <c r="C10" s="1">
        <v>8.2666669999999998E-2</v>
      </c>
      <c r="D10" s="1">
        <v>0</v>
      </c>
      <c r="E10" s="1">
        <v>0</v>
      </c>
      <c r="F10" s="1">
        <v>1.33333E-3</v>
      </c>
      <c r="G10" s="1">
        <v>0</v>
      </c>
    </row>
    <row r="11" spans="1:7">
      <c r="A11">
        <v>0.16</v>
      </c>
      <c r="B11" s="1">
        <v>0.13333333</v>
      </c>
      <c r="C11" s="1">
        <v>9.6000000000000002E-2</v>
      </c>
      <c r="D11" s="1">
        <v>0</v>
      </c>
      <c r="E11" s="1">
        <v>0</v>
      </c>
      <c r="F11" s="1">
        <v>1.33333E-3</v>
      </c>
      <c r="G11" s="1">
        <v>0</v>
      </c>
    </row>
    <row r="12" spans="1:7">
      <c r="A12">
        <v>0.18</v>
      </c>
      <c r="B12" s="1">
        <v>0.13333333</v>
      </c>
      <c r="C12" s="1">
        <v>0.10933333000000001</v>
      </c>
      <c r="D12" s="1">
        <v>0</v>
      </c>
      <c r="E12" s="1">
        <v>0</v>
      </c>
      <c r="F12" s="1">
        <v>1.33333E-3</v>
      </c>
      <c r="G12" s="1">
        <v>0</v>
      </c>
    </row>
    <row r="13" spans="1:7">
      <c r="A13">
        <v>0.2</v>
      </c>
      <c r="B13" s="1">
        <v>0.13333333</v>
      </c>
      <c r="C13" s="1">
        <v>0.12266667000000001</v>
      </c>
      <c r="D13" s="1">
        <v>0</v>
      </c>
      <c r="E13" s="1">
        <v>0</v>
      </c>
      <c r="F13" s="1">
        <v>1.33333E-3</v>
      </c>
      <c r="G13" s="1">
        <v>0</v>
      </c>
    </row>
    <row r="14" spans="1:7">
      <c r="A14">
        <v>0.22</v>
      </c>
      <c r="B14" s="1">
        <v>0.2</v>
      </c>
      <c r="C14" s="1">
        <v>0.13600000000000001</v>
      </c>
      <c r="D14" s="1">
        <v>0</v>
      </c>
      <c r="E14" s="1">
        <v>0</v>
      </c>
      <c r="F14" s="1">
        <v>1.33333E-3</v>
      </c>
      <c r="G14" s="1">
        <v>0</v>
      </c>
    </row>
    <row r="15" spans="1:7">
      <c r="A15">
        <v>0.24</v>
      </c>
      <c r="B15" s="1">
        <v>0.2</v>
      </c>
      <c r="C15" s="1">
        <v>0.14933332999999999</v>
      </c>
      <c r="D15" s="1">
        <v>0</v>
      </c>
      <c r="E15" s="1">
        <v>0</v>
      </c>
      <c r="F15" s="1">
        <v>1.33333E-3</v>
      </c>
      <c r="G15" s="1">
        <v>1.066667E-2</v>
      </c>
    </row>
    <row r="16" spans="1:7">
      <c r="A16">
        <v>0.26</v>
      </c>
      <c r="B16" s="1">
        <v>0.2</v>
      </c>
      <c r="C16" s="1">
        <v>0.16266667000000001</v>
      </c>
      <c r="D16" s="1">
        <v>0</v>
      </c>
      <c r="E16" s="1">
        <v>0</v>
      </c>
      <c r="F16" s="1">
        <v>1.33333E-3</v>
      </c>
      <c r="G16" s="1">
        <v>2.4E-2</v>
      </c>
    </row>
    <row r="17" spans="1:7">
      <c r="A17">
        <v>0.28000000000000003</v>
      </c>
      <c r="B17" s="1">
        <v>0.2</v>
      </c>
      <c r="C17" s="1">
        <v>0.17599999999999999</v>
      </c>
      <c r="D17" s="1">
        <v>0</v>
      </c>
      <c r="E17" s="1">
        <v>0</v>
      </c>
      <c r="F17" s="1">
        <v>1.33333E-3</v>
      </c>
      <c r="G17" s="1">
        <v>3.7333329999999998E-2</v>
      </c>
    </row>
    <row r="18" spans="1:7">
      <c r="A18">
        <v>0.3</v>
      </c>
      <c r="B18" s="1">
        <v>0.2</v>
      </c>
      <c r="C18" s="1">
        <v>0.18933332999999999</v>
      </c>
      <c r="D18" s="1">
        <v>0</v>
      </c>
      <c r="E18" s="1">
        <v>0</v>
      </c>
      <c r="F18" s="1">
        <v>1.33333E-3</v>
      </c>
      <c r="G18" s="1">
        <v>5.0666669999999997E-2</v>
      </c>
    </row>
    <row r="19" spans="1:7">
      <c r="A19">
        <v>0.32</v>
      </c>
      <c r="B19" s="1">
        <v>0.26666666999999999</v>
      </c>
      <c r="C19" s="1">
        <v>0.20266666999999999</v>
      </c>
      <c r="D19" s="1">
        <v>0</v>
      </c>
      <c r="E19" s="1">
        <v>0</v>
      </c>
      <c r="F19" s="1">
        <v>1.33333E-3</v>
      </c>
      <c r="G19" s="1">
        <v>6.6666669999999997E-2</v>
      </c>
    </row>
    <row r="20" spans="1:7">
      <c r="A20">
        <v>0.34</v>
      </c>
      <c r="B20" s="1">
        <v>0.26666666999999999</v>
      </c>
      <c r="C20" s="1">
        <v>0.216</v>
      </c>
      <c r="D20" s="1">
        <v>0</v>
      </c>
      <c r="E20" s="1">
        <v>0</v>
      </c>
      <c r="F20" s="1">
        <v>1.33333E-3</v>
      </c>
      <c r="G20" s="1">
        <v>7.7333330000000006E-2</v>
      </c>
    </row>
    <row r="21" spans="1:7">
      <c r="A21">
        <v>0.36</v>
      </c>
      <c r="B21" s="1">
        <v>0.26666666999999999</v>
      </c>
      <c r="C21" s="1">
        <v>0.22933333</v>
      </c>
      <c r="D21" s="1">
        <v>0</v>
      </c>
      <c r="E21" s="1">
        <v>0</v>
      </c>
      <c r="F21" s="1">
        <v>1.33333E-3</v>
      </c>
      <c r="G21" s="1">
        <v>9.0666670000000005E-2</v>
      </c>
    </row>
    <row r="22" spans="1:7">
      <c r="A22">
        <v>0.38</v>
      </c>
      <c r="B22" s="1">
        <v>0.26666666999999999</v>
      </c>
      <c r="C22" s="1">
        <v>0.24266667</v>
      </c>
      <c r="D22" s="1">
        <v>0</v>
      </c>
      <c r="E22" s="1">
        <v>0</v>
      </c>
      <c r="F22" s="1">
        <v>1.33333E-3</v>
      </c>
      <c r="G22" s="1">
        <v>0.10533333</v>
      </c>
    </row>
    <row r="23" spans="1:7">
      <c r="A23">
        <v>0.4</v>
      </c>
      <c r="B23" s="1">
        <v>0.26666666999999999</v>
      </c>
      <c r="C23" s="1">
        <v>0.25600000000000001</v>
      </c>
      <c r="D23" s="1">
        <v>0</v>
      </c>
      <c r="E23" s="1">
        <v>0</v>
      </c>
      <c r="F23" s="1">
        <v>1.33333E-3</v>
      </c>
      <c r="G23" s="1">
        <v>0.11866667</v>
      </c>
    </row>
    <row r="24" spans="1:7">
      <c r="A24">
        <v>0.42</v>
      </c>
      <c r="B24" s="1">
        <v>0.33333332999999998</v>
      </c>
      <c r="C24" s="1">
        <v>0.26933332999999998</v>
      </c>
      <c r="D24" s="1">
        <v>0</v>
      </c>
      <c r="E24" s="1">
        <v>0</v>
      </c>
      <c r="F24" s="1">
        <v>1.33333E-3</v>
      </c>
      <c r="G24" s="1">
        <v>0.13466666999999999</v>
      </c>
    </row>
    <row r="25" spans="1:7">
      <c r="A25">
        <v>0.44</v>
      </c>
      <c r="B25" s="1">
        <v>0.33333332999999998</v>
      </c>
      <c r="C25" s="1">
        <v>0.28266667000000001</v>
      </c>
      <c r="D25" s="1">
        <v>0</v>
      </c>
      <c r="E25" s="1">
        <v>0</v>
      </c>
      <c r="F25" s="1">
        <v>1.33333E-3</v>
      </c>
      <c r="G25" s="1">
        <v>0.14533333000000001</v>
      </c>
    </row>
    <row r="26" spans="1:7">
      <c r="A26">
        <v>0.46</v>
      </c>
      <c r="B26" s="1">
        <v>0.33333332999999998</v>
      </c>
      <c r="C26" s="1">
        <v>0.29599999999999999</v>
      </c>
      <c r="D26" s="1">
        <v>0</v>
      </c>
      <c r="E26" s="1">
        <v>0</v>
      </c>
      <c r="F26" s="1">
        <v>1.33333E-3</v>
      </c>
      <c r="G26" s="1">
        <v>0.15866667000000001</v>
      </c>
    </row>
    <row r="27" spans="1:7">
      <c r="A27">
        <v>0.48</v>
      </c>
      <c r="B27" s="1">
        <v>0.33333332999999998</v>
      </c>
      <c r="C27" s="1">
        <v>0.30933333000000002</v>
      </c>
      <c r="D27" s="1">
        <v>0</v>
      </c>
      <c r="E27" s="1">
        <v>0</v>
      </c>
      <c r="F27" s="1">
        <v>1.33333E-3</v>
      </c>
      <c r="G27" s="1">
        <v>0.17199999999999999</v>
      </c>
    </row>
    <row r="28" spans="1:7">
      <c r="A28">
        <v>0.5</v>
      </c>
      <c r="B28" s="1">
        <v>0.33333332999999998</v>
      </c>
      <c r="C28" s="1">
        <v>0.32266666999999999</v>
      </c>
      <c r="D28" s="1">
        <v>0</v>
      </c>
      <c r="E28" s="1">
        <v>0</v>
      </c>
      <c r="F28" s="1">
        <v>1.33333E-3</v>
      </c>
      <c r="G28" s="1">
        <v>0.18533332999999999</v>
      </c>
    </row>
    <row r="29" spans="1:7">
      <c r="A29">
        <v>0.52</v>
      </c>
      <c r="B29" s="1">
        <v>0.4</v>
      </c>
      <c r="C29" s="1">
        <v>0.33600000000000002</v>
      </c>
      <c r="D29" s="1">
        <v>0</v>
      </c>
      <c r="E29" s="1">
        <v>0</v>
      </c>
      <c r="F29" s="1">
        <v>1.33333E-3</v>
      </c>
      <c r="G29" s="1">
        <v>0.20133333</v>
      </c>
    </row>
    <row r="30" spans="1:7">
      <c r="A30">
        <v>0.54</v>
      </c>
      <c r="B30" s="1">
        <v>0.4</v>
      </c>
      <c r="C30" s="1">
        <v>0.34933333</v>
      </c>
      <c r="D30" s="1">
        <v>0</v>
      </c>
      <c r="E30" s="1">
        <v>0</v>
      </c>
      <c r="F30" s="1">
        <v>1.33333E-3</v>
      </c>
      <c r="G30" s="1">
        <v>0.21199999999999999</v>
      </c>
    </row>
    <row r="31" spans="1:7">
      <c r="A31">
        <v>0.56000000000000005</v>
      </c>
      <c r="B31" s="1">
        <v>0.4</v>
      </c>
      <c r="C31" s="1">
        <v>0.36266667000000002</v>
      </c>
      <c r="D31" s="1">
        <v>0</v>
      </c>
      <c r="E31" s="1">
        <v>0</v>
      </c>
      <c r="F31" s="1">
        <v>1.33333E-3</v>
      </c>
      <c r="G31" s="1">
        <v>0.22533333</v>
      </c>
    </row>
    <row r="32" spans="1:7">
      <c r="A32">
        <v>0.57999999999999996</v>
      </c>
      <c r="B32" s="1">
        <v>0.4</v>
      </c>
      <c r="C32" s="1">
        <v>0.376</v>
      </c>
      <c r="D32" s="1">
        <v>0</v>
      </c>
      <c r="E32" s="1">
        <v>0</v>
      </c>
      <c r="F32" s="1">
        <v>1.33333E-3</v>
      </c>
      <c r="G32" s="1">
        <v>0.23866667</v>
      </c>
    </row>
    <row r="33" spans="1:7">
      <c r="A33">
        <v>0.6</v>
      </c>
      <c r="B33" s="1">
        <v>0.4</v>
      </c>
      <c r="C33" s="1">
        <v>0.38933332999999998</v>
      </c>
      <c r="D33" s="1">
        <v>0</v>
      </c>
      <c r="E33" s="1">
        <v>0</v>
      </c>
      <c r="F33" s="1">
        <v>1.33333E-3</v>
      </c>
      <c r="G33" s="1">
        <v>0.252</v>
      </c>
    </row>
    <row r="34" spans="1:7">
      <c r="A34">
        <v>0.62</v>
      </c>
      <c r="B34" s="1">
        <v>0.46666667000000001</v>
      </c>
      <c r="C34" s="1">
        <v>0.40266667</v>
      </c>
      <c r="D34" s="1">
        <v>0</v>
      </c>
      <c r="E34" s="1">
        <v>0</v>
      </c>
      <c r="F34" s="1">
        <v>1.33333E-3</v>
      </c>
      <c r="G34" s="1">
        <v>0.26800000000000002</v>
      </c>
    </row>
    <row r="35" spans="1:7">
      <c r="A35">
        <v>0.64</v>
      </c>
      <c r="B35" s="1">
        <v>0.46666667000000001</v>
      </c>
      <c r="C35" s="1">
        <v>0.41599999999999998</v>
      </c>
      <c r="D35" s="1">
        <v>0</v>
      </c>
      <c r="E35" s="1">
        <v>0</v>
      </c>
      <c r="F35" s="1">
        <v>1.33333E-3</v>
      </c>
      <c r="G35" s="1">
        <v>0.27866667000000001</v>
      </c>
    </row>
    <row r="36" spans="1:7">
      <c r="A36">
        <v>0.66</v>
      </c>
      <c r="B36" s="1">
        <v>0.46666667000000001</v>
      </c>
      <c r="C36" s="1">
        <v>0.42933333000000001</v>
      </c>
      <c r="D36" s="1">
        <v>0</v>
      </c>
      <c r="E36" s="1">
        <v>0</v>
      </c>
      <c r="F36" s="1">
        <v>1.33333E-3</v>
      </c>
      <c r="G36" s="1">
        <v>0.29199999999999998</v>
      </c>
    </row>
    <row r="37" spans="1:7">
      <c r="A37">
        <v>0.68</v>
      </c>
      <c r="B37" s="1">
        <v>0.46666667000000001</v>
      </c>
      <c r="C37" s="1">
        <v>0.44266666999999998</v>
      </c>
      <c r="D37" s="1">
        <v>0</v>
      </c>
      <c r="E37" s="1">
        <v>0</v>
      </c>
      <c r="F37" s="1">
        <v>1.33333E-3</v>
      </c>
      <c r="G37" s="1">
        <v>0.30533333000000001</v>
      </c>
    </row>
    <row r="38" spans="1:7">
      <c r="A38">
        <v>0.7</v>
      </c>
      <c r="B38" s="1">
        <v>0.46666667000000001</v>
      </c>
      <c r="C38" s="1">
        <v>0.45600000000000002</v>
      </c>
      <c r="D38" s="1">
        <v>0</v>
      </c>
      <c r="E38" s="1">
        <v>0</v>
      </c>
      <c r="F38" s="1">
        <v>1.33333E-3</v>
      </c>
      <c r="G38" s="1">
        <v>0.31866666999999999</v>
      </c>
    </row>
    <row r="39" spans="1:7">
      <c r="A39">
        <v>0.72</v>
      </c>
      <c r="B39" s="1">
        <v>0.53333333000000005</v>
      </c>
      <c r="C39" s="1">
        <v>0.46933332999999999</v>
      </c>
      <c r="D39" s="1">
        <v>0</v>
      </c>
      <c r="E39" s="1">
        <v>0</v>
      </c>
      <c r="F39" s="1">
        <v>1.33333E-3</v>
      </c>
      <c r="G39" s="1">
        <v>0.33466667</v>
      </c>
    </row>
    <row r="40" spans="1:7">
      <c r="A40">
        <v>0.74</v>
      </c>
      <c r="B40" s="1">
        <v>0.53333333000000005</v>
      </c>
      <c r="C40" s="1">
        <v>0.48266667000000002</v>
      </c>
      <c r="D40" s="1">
        <v>0</v>
      </c>
      <c r="E40" s="1">
        <v>0</v>
      </c>
      <c r="F40" s="1">
        <v>1.33333E-3</v>
      </c>
      <c r="G40" s="1">
        <v>0.34533332999999999</v>
      </c>
    </row>
    <row r="41" spans="1:7">
      <c r="A41">
        <v>0.76</v>
      </c>
      <c r="B41" s="1">
        <v>0.53333333000000005</v>
      </c>
      <c r="C41" s="1">
        <v>0.496</v>
      </c>
      <c r="D41" s="1">
        <v>0</v>
      </c>
      <c r="E41" s="1">
        <v>0</v>
      </c>
      <c r="F41" s="1">
        <v>1.33333E-3</v>
      </c>
      <c r="G41" s="1">
        <v>0.35866667000000002</v>
      </c>
    </row>
    <row r="42" spans="1:7">
      <c r="A42">
        <v>0.78</v>
      </c>
      <c r="B42" s="1">
        <v>0.53333333000000005</v>
      </c>
      <c r="C42" s="1">
        <v>0.50933333000000003</v>
      </c>
      <c r="D42" s="1">
        <v>0</v>
      </c>
      <c r="E42" s="1">
        <v>0</v>
      </c>
      <c r="F42" s="1">
        <v>1.33333E-3</v>
      </c>
      <c r="G42" s="1">
        <v>0.372</v>
      </c>
    </row>
    <row r="43" spans="1:7">
      <c r="A43">
        <v>0.8</v>
      </c>
      <c r="B43" s="1">
        <v>0.53333333000000005</v>
      </c>
      <c r="C43" s="1">
        <v>0.52266667</v>
      </c>
      <c r="D43" s="1">
        <v>0</v>
      </c>
      <c r="E43" s="1">
        <v>0</v>
      </c>
      <c r="F43" s="1">
        <v>1.33333E-3</v>
      </c>
      <c r="G43" s="1">
        <v>0.38533332999999997</v>
      </c>
    </row>
    <row r="44" spans="1:7">
      <c r="A44">
        <v>0.82</v>
      </c>
      <c r="B44" s="1">
        <v>0.6</v>
      </c>
      <c r="C44" s="1">
        <v>0.53600000000000003</v>
      </c>
      <c r="D44" s="1">
        <v>0</v>
      </c>
      <c r="E44" s="1">
        <v>0</v>
      </c>
      <c r="F44" s="1">
        <v>1.33333E-3</v>
      </c>
      <c r="G44" s="1">
        <v>0.40133332999999999</v>
      </c>
    </row>
    <row r="45" spans="1:7">
      <c r="A45">
        <v>0.84</v>
      </c>
      <c r="B45" s="1">
        <v>0.6</v>
      </c>
      <c r="C45" s="1">
        <v>0.54933332999999995</v>
      </c>
      <c r="D45" s="1">
        <v>0</v>
      </c>
      <c r="E45" s="1">
        <v>0</v>
      </c>
      <c r="F45" s="1">
        <v>1.33333E-3</v>
      </c>
      <c r="G45" s="1">
        <v>0.41199999999999998</v>
      </c>
    </row>
    <row r="46" spans="1:7">
      <c r="A46">
        <v>0.86</v>
      </c>
      <c r="B46" s="1">
        <v>0.6</v>
      </c>
      <c r="C46" s="1">
        <v>0.56266667000000004</v>
      </c>
      <c r="D46" s="1">
        <v>0</v>
      </c>
      <c r="E46" s="1">
        <v>0</v>
      </c>
      <c r="F46" s="1">
        <v>1.33333E-3</v>
      </c>
      <c r="G46" s="1">
        <v>0.42533333000000001</v>
      </c>
    </row>
    <row r="47" spans="1:7">
      <c r="A47">
        <v>0.88</v>
      </c>
      <c r="B47" s="1">
        <v>0.6</v>
      </c>
      <c r="C47" s="1">
        <v>0.57599999999999996</v>
      </c>
      <c r="D47" s="1">
        <v>0</v>
      </c>
      <c r="E47" s="1">
        <v>0</v>
      </c>
      <c r="F47" s="1">
        <v>1.33333E-3</v>
      </c>
      <c r="G47" s="1">
        <v>0.43866666999999998</v>
      </c>
    </row>
    <row r="48" spans="1:7">
      <c r="A48">
        <v>0.9</v>
      </c>
      <c r="B48" s="1">
        <v>0.6</v>
      </c>
      <c r="C48" s="1">
        <v>0.58933332999999999</v>
      </c>
      <c r="D48" s="1">
        <v>0</v>
      </c>
      <c r="E48" s="1">
        <v>0</v>
      </c>
      <c r="F48" s="1">
        <v>1.33333E-3</v>
      </c>
      <c r="G48" s="1">
        <v>0.45200000000000001</v>
      </c>
    </row>
    <row r="49" spans="1:7">
      <c r="A49">
        <v>0.92</v>
      </c>
      <c r="B49" s="1">
        <v>0.66666667000000002</v>
      </c>
      <c r="C49" s="1">
        <v>0.60266666999999996</v>
      </c>
      <c r="D49" s="1">
        <v>0</v>
      </c>
      <c r="E49" s="1">
        <v>0</v>
      </c>
      <c r="F49" s="1">
        <v>1.33333E-3</v>
      </c>
      <c r="G49" s="1">
        <v>0.46800000000000003</v>
      </c>
    </row>
    <row r="50" spans="1:7">
      <c r="A50">
        <v>0.94</v>
      </c>
      <c r="B50" s="1">
        <v>0.66666667000000002</v>
      </c>
      <c r="C50" s="1">
        <v>0.61599999999999999</v>
      </c>
      <c r="D50" s="1">
        <v>0</v>
      </c>
      <c r="E50" s="1">
        <v>0</v>
      </c>
      <c r="F50" s="1">
        <v>1.33333E-3</v>
      </c>
      <c r="G50" s="1">
        <v>0.47866667000000002</v>
      </c>
    </row>
    <row r="51" spans="1:7">
      <c r="A51">
        <v>0.96</v>
      </c>
      <c r="B51" s="1">
        <v>0.66666667000000002</v>
      </c>
      <c r="C51" s="1">
        <v>0.62933333000000002</v>
      </c>
      <c r="D51" s="1">
        <v>0</v>
      </c>
      <c r="E51" s="1">
        <v>0</v>
      </c>
      <c r="F51" s="1">
        <v>1.33333E-3</v>
      </c>
      <c r="G51" s="1">
        <v>0.49199999999999999</v>
      </c>
    </row>
    <row r="52" spans="1:7">
      <c r="A52">
        <v>0.98</v>
      </c>
      <c r="B52" s="1">
        <v>0.66666667000000002</v>
      </c>
      <c r="C52" s="1">
        <v>0.64266667</v>
      </c>
      <c r="D52" s="1">
        <v>0</v>
      </c>
      <c r="E52" s="1">
        <v>0</v>
      </c>
      <c r="F52" s="1">
        <v>1.33333E-3</v>
      </c>
      <c r="G52" s="1">
        <v>0.50533333000000002</v>
      </c>
    </row>
    <row r="53" spans="1:7">
      <c r="A53">
        <v>1</v>
      </c>
      <c r="B53" s="1">
        <v>0.66666667000000002</v>
      </c>
      <c r="C53" s="1">
        <v>0.65600000000000003</v>
      </c>
      <c r="D53" s="1">
        <v>0</v>
      </c>
      <c r="E53" s="1">
        <v>0</v>
      </c>
      <c r="F53" s="1">
        <v>1.33333E-3</v>
      </c>
      <c r="G53" s="1">
        <v>0.51866667</v>
      </c>
    </row>
    <row r="54" spans="1:7">
      <c r="A54">
        <v>1.02</v>
      </c>
      <c r="B54" s="1">
        <v>0.73333333000000001</v>
      </c>
      <c r="C54" s="1">
        <v>0.66933332999999995</v>
      </c>
      <c r="D54" s="1">
        <v>0</v>
      </c>
      <c r="E54" s="1">
        <v>0</v>
      </c>
      <c r="F54" s="1">
        <v>1.33333E-3</v>
      </c>
      <c r="G54" s="1">
        <v>0.53466667000000001</v>
      </c>
    </row>
    <row r="55" spans="1:7">
      <c r="A55">
        <v>1.04</v>
      </c>
      <c r="B55" s="1">
        <v>0.73333333000000001</v>
      </c>
      <c r="C55" s="1">
        <v>0.68</v>
      </c>
      <c r="D55" s="1">
        <v>0</v>
      </c>
      <c r="E55" s="1">
        <v>0</v>
      </c>
      <c r="F55" s="1">
        <v>2.6666699999999999E-3</v>
      </c>
      <c r="G55" s="1">
        <v>0.54533332999999995</v>
      </c>
    </row>
    <row r="56" spans="1:7">
      <c r="A56">
        <v>1.06</v>
      </c>
      <c r="B56" s="1">
        <v>0.73333333000000001</v>
      </c>
      <c r="C56" s="1">
        <v>0.69333332999999997</v>
      </c>
      <c r="D56" s="1">
        <v>0</v>
      </c>
      <c r="E56" s="1">
        <v>0</v>
      </c>
      <c r="F56" s="1">
        <v>2.6666699999999999E-3</v>
      </c>
      <c r="G56" s="1">
        <v>0.55866667000000003</v>
      </c>
    </row>
    <row r="57" spans="1:7">
      <c r="A57">
        <v>1.08</v>
      </c>
      <c r="B57" s="1">
        <v>0.73333333000000001</v>
      </c>
      <c r="C57" s="1">
        <v>0.70666667000000005</v>
      </c>
      <c r="D57" s="1">
        <v>0</v>
      </c>
      <c r="E57" s="1">
        <v>0</v>
      </c>
      <c r="F57" s="1">
        <v>2.6666699999999999E-3</v>
      </c>
      <c r="G57" s="1">
        <v>0.57199999999999995</v>
      </c>
    </row>
    <row r="58" spans="1:7">
      <c r="A58">
        <v>1.1000000000000001</v>
      </c>
      <c r="B58" s="1">
        <v>0.73333333000000001</v>
      </c>
      <c r="C58" s="1">
        <v>0.72</v>
      </c>
      <c r="D58" s="1">
        <v>0</v>
      </c>
      <c r="E58" s="1">
        <v>0</v>
      </c>
      <c r="F58" s="1">
        <v>2.6666699999999999E-3</v>
      </c>
      <c r="G58" s="1">
        <v>0.58533332999999999</v>
      </c>
    </row>
    <row r="59" spans="1:7">
      <c r="A59">
        <v>1.1200000000000001</v>
      </c>
      <c r="B59" s="1">
        <v>0.8</v>
      </c>
      <c r="C59" s="1">
        <v>0.73333333000000001</v>
      </c>
      <c r="D59" s="1">
        <v>0</v>
      </c>
      <c r="E59" s="1">
        <v>0</v>
      </c>
      <c r="F59" s="1">
        <v>2.6666699999999999E-3</v>
      </c>
      <c r="G59" s="1">
        <v>0.60133333</v>
      </c>
    </row>
    <row r="60" spans="1:7">
      <c r="A60">
        <v>1.1399999999999999</v>
      </c>
      <c r="B60" s="1">
        <v>0.8</v>
      </c>
      <c r="C60" s="1">
        <v>0.74666666999999998</v>
      </c>
      <c r="D60" s="1">
        <v>0</v>
      </c>
      <c r="E60" s="1">
        <v>0</v>
      </c>
      <c r="F60" s="1">
        <v>2.6666699999999999E-3</v>
      </c>
      <c r="G60" s="1">
        <v>0.61199999999999999</v>
      </c>
    </row>
    <row r="61" spans="1:7">
      <c r="A61">
        <v>1.1599999999999999</v>
      </c>
      <c r="B61" s="1">
        <v>0.8</v>
      </c>
      <c r="C61" s="1">
        <v>0.76</v>
      </c>
      <c r="D61" s="1">
        <v>0</v>
      </c>
      <c r="E61" s="1">
        <v>0</v>
      </c>
      <c r="F61" s="1">
        <v>2.6666699999999999E-3</v>
      </c>
      <c r="G61" s="1">
        <v>0.62533333000000002</v>
      </c>
    </row>
    <row r="62" spans="1:7">
      <c r="A62">
        <v>1.18</v>
      </c>
      <c r="B62" s="1">
        <v>0.8</v>
      </c>
      <c r="C62" s="1">
        <v>0.77333333000000004</v>
      </c>
      <c r="D62" s="1">
        <v>0</v>
      </c>
      <c r="E62" s="1">
        <v>0</v>
      </c>
      <c r="F62" s="1">
        <v>2.6666699999999999E-3</v>
      </c>
      <c r="G62" s="1">
        <v>0.63866666999999999</v>
      </c>
    </row>
    <row r="63" spans="1:7">
      <c r="A63">
        <v>1.2</v>
      </c>
      <c r="B63" s="1">
        <v>0.8</v>
      </c>
      <c r="C63" s="1">
        <v>0.78666667000000001</v>
      </c>
      <c r="D63" s="1">
        <v>0</v>
      </c>
      <c r="E63" s="1">
        <v>0</v>
      </c>
      <c r="F63" s="1">
        <v>2.6666699999999999E-3</v>
      </c>
      <c r="G63" s="1">
        <v>0.65200000000000002</v>
      </c>
    </row>
    <row r="64" spans="1:7">
      <c r="A64">
        <v>1.22</v>
      </c>
      <c r="B64" s="1">
        <v>0.86666666999999997</v>
      </c>
      <c r="C64" s="1">
        <v>0.8</v>
      </c>
      <c r="D64" s="1">
        <v>0</v>
      </c>
      <c r="E64" s="1">
        <v>0</v>
      </c>
      <c r="F64" s="1">
        <v>2.6666699999999999E-3</v>
      </c>
      <c r="G64" s="1">
        <v>0.66800000000000004</v>
      </c>
    </row>
    <row r="65" spans="1:7">
      <c r="A65">
        <v>1.24</v>
      </c>
      <c r="B65" s="1">
        <v>0.86666666999999997</v>
      </c>
      <c r="C65" s="1">
        <v>0.81333332999999997</v>
      </c>
      <c r="D65" s="1">
        <v>0</v>
      </c>
      <c r="E65" s="1">
        <v>0</v>
      </c>
      <c r="F65" s="1">
        <v>2.6666699999999999E-3</v>
      </c>
      <c r="G65" s="1">
        <v>0.67466667000000002</v>
      </c>
    </row>
    <row r="66" spans="1:7">
      <c r="A66">
        <v>1.26</v>
      </c>
      <c r="B66" s="1">
        <v>0.86666666999999997</v>
      </c>
      <c r="C66" s="1">
        <v>0.82666667000000005</v>
      </c>
      <c r="D66" s="1">
        <v>0</v>
      </c>
      <c r="E66" s="1">
        <v>0</v>
      </c>
      <c r="F66" s="1">
        <v>2.6666699999999999E-3</v>
      </c>
      <c r="G66" s="1">
        <v>0.69066667000000004</v>
      </c>
    </row>
    <row r="67" spans="1:7">
      <c r="A67">
        <v>1.28</v>
      </c>
      <c r="B67" s="1">
        <v>0.86666666999999997</v>
      </c>
      <c r="C67" s="1">
        <v>0.84</v>
      </c>
      <c r="D67" s="1">
        <v>0</v>
      </c>
      <c r="E67" s="1">
        <v>0</v>
      </c>
      <c r="F67" s="1">
        <v>2.6666699999999999E-3</v>
      </c>
      <c r="G67" s="1">
        <v>0.70399999999999996</v>
      </c>
    </row>
    <row r="68" spans="1:7">
      <c r="A68">
        <v>1.3</v>
      </c>
      <c r="B68" s="1">
        <v>0.86666666999999997</v>
      </c>
      <c r="C68" s="1">
        <v>0.85333333</v>
      </c>
      <c r="D68" s="1">
        <v>0</v>
      </c>
      <c r="E68" s="1">
        <v>0</v>
      </c>
      <c r="F68" s="1">
        <v>2.6666699999999999E-3</v>
      </c>
      <c r="G68" s="1">
        <v>0.71733332999999999</v>
      </c>
    </row>
    <row r="69" spans="1:7">
      <c r="A69">
        <v>1.32</v>
      </c>
      <c r="B69" s="1">
        <v>0.93333332999999996</v>
      </c>
      <c r="C69" s="1">
        <v>0.86666666999999997</v>
      </c>
      <c r="D69" s="1">
        <v>0</v>
      </c>
      <c r="E69" s="1">
        <v>0</v>
      </c>
      <c r="F69" s="1">
        <v>2.6666699999999999E-3</v>
      </c>
      <c r="G69" s="1">
        <v>0.73333333000000001</v>
      </c>
    </row>
    <row r="70" spans="1:7">
      <c r="A70">
        <v>1.34</v>
      </c>
      <c r="B70" s="1">
        <v>0.93333332999999996</v>
      </c>
      <c r="C70" s="1">
        <v>0.88</v>
      </c>
      <c r="D70" s="1">
        <v>0</v>
      </c>
      <c r="E70" s="1">
        <v>0</v>
      </c>
      <c r="F70" s="1">
        <v>2.6666699999999999E-3</v>
      </c>
      <c r="G70" s="1">
        <v>0.74399999999999999</v>
      </c>
    </row>
    <row r="71" spans="1:7">
      <c r="A71">
        <v>1.36</v>
      </c>
      <c r="B71" s="1">
        <v>0.93333332999999996</v>
      </c>
      <c r="C71" s="1">
        <v>0.89333333000000004</v>
      </c>
      <c r="D71" s="1">
        <v>0</v>
      </c>
      <c r="E71" s="1">
        <v>0</v>
      </c>
      <c r="F71" s="1">
        <v>2.6666699999999999E-3</v>
      </c>
      <c r="G71" s="1">
        <v>0.75733333000000003</v>
      </c>
    </row>
    <row r="72" spans="1:7">
      <c r="A72">
        <v>1.38</v>
      </c>
      <c r="B72" s="1">
        <v>0.93333332999999996</v>
      </c>
      <c r="C72" s="1">
        <v>0.90666667000000001</v>
      </c>
      <c r="D72" s="1">
        <v>0</v>
      </c>
      <c r="E72" s="1">
        <v>0</v>
      </c>
      <c r="F72" s="1">
        <v>2.6666699999999999E-3</v>
      </c>
      <c r="G72" s="1">
        <v>0.77066667</v>
      </c>
    </row>
    <row r="73" spans="1:7">
      <c r="A73">
        <v>1.4</v>
      </c>
      <c r="B73" s="1">
        <v>0.93333332999999996</v>
      </c>
      <c r="C73" s="1">
        <v>0.92</v>
      </c>
      <c r="D73" s="1">
        <v>0</v>
      </c>
      <c r="E73" s="1">
        <v>0</v>
      </c>
      <c r="F73" s="1">
        <v>2.6666699999999999E-3</v>
      </c>
      <c r="G73" s="1">
        <v>0.78400000000000003</v>
      </c>
    </row>
    <row r="74" spans="1:7">
      <c r="A74">
        <v>1.42</v>
      </c>
      <c r="B74" s="1">
        <v>1</v>
      </c>
      <c r="C74" s="1">
        <v>0.93333332999999996</v>
      </c>
      <c r="D74" s="1">
        <v>0</v>
      </c>
      <c r="E74" s="1">
        <v>0</v>
      </c>
      <c r="F74" s="1">
        <v>2.6666699999999999E-3</v>
      </c>
      <c r="G74" s="1">
        <v>0.80133332999999995</v>
      </c>
    </row>
    <row r="75" spans="1:7">
      <c r="A75">
        <v>1.44</v>
      </c>
      <c r="B75" s="1">
        <v>1</v>
      </c>
      <c r="C75" s="1">
        <v>0.94666667000000004</v>
      </c>
      <c r="D75" s="1">
        <v>0</v>
      </c>
      <c r="E75" s="1">
        <v>0</v>
      </c>
      <c r="F75" s="1">
        <v>2.6666699999999999E-3</v>
      </c>
      <c r="G75" s="1">
        <v>0.81200000000000006</v>
      </c>
    </row>
    <row r="76" spans="1:7">
      <c r="A76">
        <v>1.46</v>
      </c>
      <c r="B76" s="1">
        <v>1</v>
      </c>
      <c r="C76" s="1">
        <v>0.96</v>
      </c>
      <c r="D76" s="1">
        <v>0</v>
      </c>
      <c r="E76" s="1">
        <v>0</v>
      </c>
      <c r="F76" s="1">
        <v>2.6666699999999999E-3</v>
      </c>
      <c r="G76" s="1">
        <v>0.82533332999999998</v>
      </c>
    </row>
    <row r="77" spans="1:7">
      <c r="A77">
        <v>1.48</v>
      </c>
      <c r="B77" s="1">
        <v>1</v>
      </c>
      <c r="C77" s="1">
        <v>0.97333333</v>
      </c>
      <c r="D77" s="1">
        <v>0</v>
      </c>
      <c r="E77" s="1">
        <v>0</v>
      </c>
      <c r="F77" s="1">
        <v>2.6666699999999999E-3</v>
      </c>
      <c r="G77" s="1">
        <v>0.83866666999999995</v>
      </c>
    </row>
    <row r="78" spans="1:7">
      <c r="A78">
        <v>1.5</v>
      </c>
      <c r="B78" s="1">
        <v>1</v>
      </c>
      <c r="C78" s="1">
        <v>0.98666666999999997</v>
      </c>
      <c r="D78" s="1">
        <v>0</v>
      </c>
      <c r="E78" s="1">
        <v>0</v>
      </c>
      <c r="F78" s="1">
        <v>2.6666699999999999E-3</v>
      </c>
      <c r="G78" s="1">
        <v>0.85199999999999998</v>
      </c>
    </row>
    <row r="79" spans="1:7">
      <c r="A79">
        <v>1.52</v>
      </c>
      <c r="B79" s="1">
        <v>1</v>
      </c>
      <c r="C79" s="1">
        <v>0.99733333000000002</v>
      </c>
      <c r="D79" s="1">
        <v>0</v>
      </c>
      <c r="E79" s="1">
        <v>0</v>
      </c>
      <c r="F79" s="1">
        <v>2.6666699999999999E-3</v>
      </c>
      <c r="G79" s="1">
        <v>0.86799999999999999</v>
      </c>
    </row>
    <row r="80" spans="1:7">
      <c r="A80">
        <v>1.54</v>
      </c>
      <c r="B80" s="1">
        <v>1</v>
      </c>
      <c r="C80" s="1">
        <v>0.99733333000000002</v>
      </c>
      <c r="D80" s="1">
        <v>0</v>
      </c>
      <c r="E80" s="1">
        <v>0</v>
      </c>
      <c r="F80" s="1">
        <v>2.6666699999999999E-3</v>
      </c>
      <c r="G80" s="1">
        <v>0.87866666999999998</v>
      </c>
    </row>
    <row r="81" spans="1:7">
      <c r="A81">
        <v>1.56</v>
      </c>
      <c r="B81" s="1">
        <v>1</v>
      </c>
      <c r="C81" s="1">
        <v>0.99733333000000002</v>
      </c>
      <c r="D81" s="1">
        <v>0</v>
      </c>
      <c r="E81" s="1">
        <v>0</v>
      </c>
      <c r="F81" s="1">
        <v>2.6666699999999999E-3</v>
      </c>
      <c r="G81" s="1">
        <v>0.89200000000000002</v>
      </c>
    </row>
    <row r="82" spans="1:7">
      <c r="A82">
        <v>1.58</v>
      </c>
      <c r="B82" s="1">
        <v>1</v>
      </c>
      <c r="C82" s="1">
        <v>0.99733333000000002</v>
      </c>
      <c r="D82" s="1">
        <v>0</v>
      </c>
      <c r="E82" s="1">
        <v>0</v>
      </c>
      <c r="F82" s="1">
        <v>2.6666699999999999E-3</v>
      </c>
      <c r="G82" s="1">
        <v>0.90533333000000005</v>
      </c>
    </row>
    <row r="83" spans="1:7">
      <c r="A83">
        <v>1.6</v>
      </c>
      <c r="B83" s="1">
        <v>1</v>
      </c>
      <c r="C83" s="1">
        <v>0.99733333000000002</v>
      </c>
      <c r="D83" s="1">
        <v>0</v>
      </c>
      <c r="E83" s="1">
        <v>0</v>
      </c>
      <c r="F83" s="1">
        <v>2.6666699999999999E-3</v>
      </c>
      <c r="G83" s="1">
        <v>0.91866667000000002</v>
      </c>
    </row>
    <row r="84" spans="1:7">
      <c r="A84">
        <v>1.62</v>
      </c>
      <c r="B84" s="1">
        <v>1</v>
      </c>
      <c r="C84" s="1">
        <v>0.99733333000000002</v>
      </c>
      <c r="D84" s="1">
        <v>0</v>
      </c>
      <c r="E84" s="1">
        <v>0</v>
      </c>
      <c r="F84" s="1">
        <v>2.6666699999999999E-3</v>
      </c>
      <c r="G84" s="1">
        <v>0.93466667000000003</v>
      </c>
    </row>
    <row r="85" spans="1:7">
      <c r="A85">
        <v>1.64</v>
      </c>
      <c r="B85" s="1">
        <v>1</v>
      </c>
      <c r="C85" s="1">
        <v>0.99733333000000002</v>
      </c>
      <c r="D85" s="1">
        <v>0</v>
      </c>
      <c r="E85" s="1">
        <v>0</v>
      </c>
      <c r="F85" s="1">
        <v>2.6666699999999999E-3</v>
      </c>
      <c r="G85" s="1">
        <v>0.94533332999999997</v>
      </c>
    </row>
    <row r="86" spans="1:7">
      <c r="A86">
        <v>1.66</v>
      </c>
      <c r="B86" s="1">
        <v>1</v>
      </c>
      <c r="C86" s="1">
        <v>0.99733333000000002</v>
      </c>
      <c r="D86" s="1">
        <v>0</v>
      </c>
      <c r="E86" s="1">
        <v>0</v>
      </c>
      <c r="F86" s="1">
        <v>2.6666699999999999E-3</v>
      </c>
      <c r="G86" s="1">
        <v>0.95866667000000005</v>
      </c>
    </row>
    <row r="87" spans="1:7">
      <c r="A87">
        <v>1.68</v>
      </c>
      <c r="B87" s="1">
        <v>1</v>
      </c>
      <c r="C87" s="1">
        <v>0.99733333000000002</v>
      </c>
      <c r="D87" s="1">
        <v>0</v>
      </c>
      <c r="E87" s="1">
        <v>0</v>
      </c>
      <c r="F87" s="1">
        <v>2.6666699999999999E-3</v>
      </c>
      <c r="G87" s="1">
        <v>0.97199999999999998</v>
      </c>
    </row>
    <row r="88" spans="1:7">
      <c r="A88">
        <v>1.7</v>
      </c>
      <c r="B88" s="1">
        <v>1</v>
      </c>
      <c r="C88" s="1">
        <v>0.99733333000000002</v>
      </c>
      <c r="D88" s="1">
        <v>0</v>
      </c>
      <c r="E88" s="1">
        <v>0</v>
      </c>
      <c r="F88" s="1">
        <v>2.6666699999999999E-3</v>
      </c>
      <c r="G88" s="1">
        <v>0.98533333000000001</v>
      </c>
    </row>
    <row r="89" spans="1:7">
      <c r="A89">
        <v>1.72</v>
      </c>
      <c r="B89" s="1">
        <v>1</v>
      </c>
      <c r="C89" s="1">
        <v>0.99733333000000002</v>
      </c>
      <c r="D89" s="1">
        <v>0</v>
      </c>
      <c r="E89" s="1">
        <v>0</v>
      </c>
      <c r="F89" s="1">
        <v>2.6666699999999999E-3</v>
      </c>
      <c r="G89" s="1">
        <v>0.99866666999999998</v>
      </c>
    </row>
    <row r="90" spans="1:7">
      <c r="A90">
        <v>1.74</v>
      </c>
      <c r="B90" s="1">
        <v>1</v>
      </c>
      <c r="C90" s="1">
        <v>0.99733333000000002</v>
      </c>
      <c r="D90" s="1">
        <v>0</v>
      </c>
      <c r="E90" s="1">
        <v>0</v>
      </c>
      <c r="F90" s="1">
        <v>2.6666699999999999E-3</v>
      </c>
      <c r="G90" s="1">
        <v>1</v>
      </c>
    </row>
    <row r="91" spans="1:7">
      <c r="A91">
        <v>1.76</v>
      </c>
      <c r="B91" s="1">
        <v>1</v>
      </c>
      <c r="C91" s="1">
        <v>0.99733333000000002</v>
      </c>
      <c r="D91" s="1">
        <v>0</v>
      </c>
      <c r="E91" s="1">
        <v>0</v>
      </c>
      <c r="F91" s="1">
        <v>2.6666699999999999E-3</v>
      </c>
      <c r="G91" s="1">
        <v>1</v>
      </c>
    </row>
    <row r="92" spans="1:7">
      <c r="A92">
        <v>1.78</v>
      </c>
      <c r="B92" s="1">
        <v>1</v>
      </c>
      <c r="C92" s="1">
        <v>0.99733333000000002</v>
      </c>
      <c r="D92" s="1">
        <v>0</v>
      </c>
      <c r="E92" s="1">
        <v>0</v>
      </c>
      <c r="F92" s="1">
        <v>2.6666699999999999E-3</v>
      </c>
      <c r="G92" s="1">
        <v>1</v>
      </c>
    </row>
    <row r="93" spans="1:7">
      <c r="A93">
        <v>1.8</v>
      </c>
      <c r="B93" s="1">
        <v>1</v>
      </c>
      <c r="C93" s="1">
        <v>0.99733333000000002</v>
      </c>
      <c r="D93" s="1">
        <v>0</v>
      </c>
      <c r="E93" s="1">
        <v>0</v>
      </c>
      <c r="F93" s="1">
        <v>2.6666699999999999E-3</v>
      </c>
      <c r="G93" s="1">
        <v>1</v>
      </c>
    </row>
    <row r="94" spans="1:7">
      <c r="A94">
        <v>1.82</v>
      </c>
      <c r="B94" s="1">
        <v>1</v>
      </c>
      <c r="C94" s="1">
        <v>0.99733333000000002</v>
      </c>
      <c r="D94" s="1">
        <v>0</v>
      </c>
      <c r="E94" s="1">
        <v>0</v>
      </c>
      <c r="F94" s="1">
        <v>2.6666699999999999E-3</v>
      </c>
      <c r="G94" s="1">
        <v>1</v>
      </c>
    </row>
    <row r="95" spans="1:7">
      <c r="A95">
        <v>1.84</v>
      </c>
      <c r="B95" s="1">
        <v>1</v>
      </c>
      <c r="C95" s="1">
        <v>0.99733333000000002</v>
      </c>
      <c r="D95" s="1">
        <v>0</v>
      </c>
      <c r="E95" s="1">
        <v>0</v>
      </c>
      <c r="F95" s="1">
        <v>2.6666699999999999E-3</v>
      </c>
      <c r="G95" s="1">
        <v>1</v>
      </c>
    </row>
    <row r="96" spans="1:7">
      <c r="A96">
        <v>1.86</v>
      </c>
      <c r="B96" s="1">
        <v>1</v>
      </c>
      <c r="C96" s="1">
        <v>0.99733333000000002</v>
      </c>
      <c r="D96" s="1">
        <v>0</v>
      </c>
      <c r="E96" s="1">
        <v>0</v>
      </c>
      <c r="F96" s="1">
        <v>2.6666699999999999E-3</v>
      </c>
      <c r="G96" s="1">
        <v>1</v>
      </c>
    </row>
    <row r="97" spans="1:7">
      <c r="A97">
        <v>1.88</v>
      </c>
      <c r="B97" s="1">
        <v>1</v>
      </c>
      <c r="C97" s="1">
        <v>0.99733333000000002</v>
      </c>
      <c r="D97" s="1">
        <v>0</v>
      </c>
      <c r="E97" s="1">
        <v>0</v>
      </c>
      <c r="F97" s="1">
        <v>2.6666699999999999E-3</v>
      </c>
      <c r="G97" s="1">
        <v>1</v>
      </c>
    </row>
    <row r="98" spans="1:7">
      <c r="A98">
        <v>1.9</v>
      </c>
      <c r="B98" s="1">
        <v>1</v>
      </c>
      <c r="C98" s="1">
        <v>0.99733333000000002</v>
      </c>
      <c r="D98" s="1">
        <v>0</v>
      </c>
      <c r="E98" s="1">
        <v>0</v>
      </c>
      <c r="F98" s="1">
        <v>2.6666699999999999E-3</v>
      </c>
      <c r="G98" s="1">
        <v>1</v>
      </c>
    </row>
    <row r="99" spans="1:7">
      <c r="A99">
        <v>1.92</v>
      </c>
      <c r="B99" s="1">
        <v>1</v>
      </c>
      <c r="C99" s="1">
        <v>0.99733333000000002</v>
      </c>
      <c r="D99" s="1">
        <v>0</v>
      </c>
      <c r="E99" s="1">
        <v>0</v>
      </c>
      <c r="F99" s="1">
        <v>2.6666699999999999E-3</v>
      </c>
      <c r="G99" s="1">
        <v>1</v>
      </c>
    </row>
    <row r="100" spans="1:7">
      <c r="A100">
        <v>1.94</v>
      </c>
      <c r="B100" s="1">
        <v>1</v>
      </c>
      <c r="C100" s="1">
        <v>0.99733333000000002</v>
      </c>
      <c r="D100" s="1">
        <v>0</v>
      </c>
      <c r="E100" s="1">
        <v>0</v>
      </c>
      <c r="F100" s="1">
        <v>2.6666699999999999E-3</v>
      </c>
      <c r="G100" s="1">
        <v>1</v>
      </c>
    </row>
    <row r="101" spans="1:7">
      <c r="A101">
        <v>1.96</v>
      </c>
      <c r="B101" s="1">
        <v>1</v>
      </c>
      <c r="C101" s="1">
        <v>0.99733333000000002</v>
      </c>
      <c r="D101" s="1">
        <v>0</v>
      </c>
      <c r="E101" s="1">
        <v>0</v>
      </c>
      <c r="F101" s="1">
        <v>2.6666699999999999E-3</v>
      </c>
      <c r="G101" s="1">
        <v>1</v>
      </c>
    </row>
    <row r="102" spans="1:7">
      <c r="A102">
        <v>1.98</v>
      </c>
      <c r="B102" s="1">
        <v>1</v>
      </c>
      <c r="C102" s="1">
        <v>0.99733333000000002</v>
      </c>
      <c r="D102" s="1">
        <v>0</v>
      </c>
      <c r="E102" s="1">
        <v>0</v>
      </c>
      <c r="F102" s="1">
        <v>2.6666699999999999E-3</v>
      </c>
      <c r="G102" s="1">
        <v>1</v>
      </c>
    </row>
    <row r="103" spans="1:7">
      <c r="A103">
        <v>2</v>
      </c>
      <c r="B103" s="1">
        <v>1</v>
      </c>
      <c r="C103" s="1">
        <v>0.99733333000000002</v>
      </c>
      <c r="D103" s="1">
        <v>0</v>
      </c>
      <c r="E103" s="1">
        <v>0</v>
      </c>
      <c r="F103" s="1">
        <v>2.6666699999999999E-3</v>
      </c>
      <c r="G103" s="1">
        <v>1</v>
      </c>
    </row>
    <row r="104" spans="1:7">
      <c r="A104">
        <v>2.02</v>
      </c>
      <c r="B104" s="1">
        <v>1</v>
      </c>
      <c r="C104" s="1">
        <v>0.99733333000000002</v>
      </c>
      <c r="D104" s="1">
        <v>0</v>
      </c>
      <c r="E104" s="1">
        <v>0</v>
      </c>
      <c r="F104" s="1">
        <v>2.6666699999999999E-3</v>
      </c>
      <c r="G104" s="1">
        <v>1</v>
      </c>
    </row>
    <row r="105" spans="1:7">
      <c r="A105">
        <v>2.04</v>
      </c>
      <c r="B105" s="1">
        <v>1</v>
      </c>
      <c r="C105" s="1">
        <v>0.99733333000000002</v>
      </c>
      <c r="D105" s="1">
        <v>0</v>
      </c>
      <c r="E105" s="1">
        <v>0</v>
      </c>
      <c r="F105" s="1">
        <v>2.6666699999999999E-3</v>
      </c>
      <c r="G105" s="1">
        <v>1</v>
      </c>
    </row>
    <row r="106" spans="1:7">
      <c r="A106">
        <v>2.06</v>
      </c>
      <c r="B106" s="1">
        <v>1</v>
      </c>
      <c r="C106" s="1">
        <v>0.99733333000000002</v>
      </c>
      <c r="D106" s="1">
        <v>0</v>
      </c>
      <c r="E106" s="1">
        <v>0</v>
      </c>
      <c r="F106" s="1">
        <v>2.6666699999999999E-3</v>
      </c>
      <c r="G106" s="1">
        <v>1</v>
      </c>
    </row>
    <row r="107" spans="1:7">
      <c r="A107">
        <v>2.08</v>
      </c>
      <c r="B107" s="1">
        <v>1</v>
      </c>
      <c r="C107" s="1">
        <v>0.99733333000000002</v>
      </c>
      <c r="D107" s="1">
        <v>0</v>
      </c>
      <c r="E107" s="1">
        <v>0</v>
      </c>
      <c r="F107" s="1">
        <v>2.6666699999999999E-3</v>
      </c>
      <c r="G107" s="1">
        <v>1</v>
      </c>
    </row>
    <row r="108" spans="1:7">
      <c r="A108">
        <v>2.1</v>
      </c>
      <c r="B108" s="1">
        <v>1</v>
      </c>
      <c r="C108" s="1">
        <v>0.99733333000000002</v>
      </c>
      <c r="D108" s="1">
        <v>0</v>
      </c>
      <c r="E108" s="1">
        <v>0</v>
      </c>
      <c r="F108" s="1">
        <v>2.6666699999999999E-3</v>
      </c>
      <c r="G108" s="1">
        <v>1</v>
      </c>
    </row>
    <row r="109" spans="1:7">
      <c r="A109">
        <v>2.12</v>
      </c>
      <c r="B109" s="1">
        <v>1</v>
      </c>
      <c r="C109" s="1">
        <v>0.99733333000000002</v>
      </c>
      <c r="D109" s="1">
        <v>0</v>
      </c>
      <c r="E109" s="1">
        <v>0</v>
      </c>
      <c r="F109" s="1">
        <v>2.6666699999999999E-3</v>
      </c>
      <c r="G109" s="1">
        <v>1</v>
      </c>
    </row>
    <row r="110" spans="1:7">
      <c r="A110">
        <v>2.14</v>
      </c>
      <c r="B110" s="1">
        <v>1</v>
      </c>
      <c r="C110" s="1">
        <v>0.99733333000000002</v>
      </c>
      <c r="D110" s="1">
        <v>0</v>
      </c>
      <c r="E110" s="1">
        <v>0</v>
      </c>
      <c r="F110" s="1">
        <v>2.6666699999999999E-3</v>
      </c>
      <c r="G110" s="1">
        <v>1</v>
      </c>
    </row>
    <row r="111" spans="1:7">
      <c r="A111">
        <v>2.16</v>
      </c>
      <c r="B111" s="1">
        <v>1</v>
      </c>
      <c r="C111" s="1">
        <v>0.99733333000000002</v>
      </c>
      <c r="D111" s="1">
        <v>0</v>
      </c>
      <c r="E111" s="1">
        <v>0</v>
      </c>
      <c r="F111" s="1">
        <v>2.6666699999999999E-3</v>
      </c>
      <c r="G111" s="1">
        <v>1</v>
      </c>
    </row>
    <row r="112" spans="1:7">
      <c r="A112">
        <v>2.1800000000000002</v>
      </c>
      <c r="B112" s="1">
        <v>1</v>
      </c>
      <c r="C112" s="1">
        <v>0.99733333000000002</v>
      </c>
      <c r="D112" s="1">
        <v>0</v>
      </c>
      <c r="E112" s="1">
        <v>0</v>
      </c>
      <c r="F112" s="1">
        <v>2.6666699999999999E-3</v>
      </c>
      <c r="G112" s="1">
        <v>1</v>
      </c>
    </row>
    <row r="113" spans="1:7">
      <c r="A113">
        <v>2.2000000000000002</v>
      </c>
      <c r="B113" s="1">
        <v>1</v>
      </c>
      <c r="C113" s="1">
        <v>0.99733333000000002</v>
      </c>
      <c r="D113" s="1">
        <v>0</v>
      </c>
      <c r="E113" s="1">
        <v>0</v>
      </c>
      <c r="F113" s="1">
        <v>2.6666699999999999E-3</v>
      </c>
      <c r="G113" s="1">
        <v>1</v>
      </c>
    </row>
    <row r="114" spans="1:7">
      <c r="A114">
        <v>2.2200000000000002</v>
      </c>
      <c r="B114" s="1">
        <v>1</v>
      </c>
      <c r="C114" s="1">
        <v>0.99733333000000002</v>
      </c>
      <c r="D114" s="1">
        <v>0</v>
      </c>
      <c r="E114" s="1">
        <v>0</v>
      </c>
      <c r="F114" s="1">
        <v>2.6666699999999999E-3</v>
      </c>
      <c r="G114" s="1">
        <v>1</v>
      </c>
    </row>
    <row r="115" spans="1:7">
      <c r="A115">
        <v>2.2400000000000002</v>
      </c>
      <c r="B115" s="1">
        <v>1</v>
      </c>
      <c r="C115" s="1">
        <v>0.99733333000000002</v>
      </c>
      <c r="D115" s="1">
        <v>0</v>
      </c>
      <c r="E115" s="1">
        <v>0</v>
      </c>
      <c r="F115" s="1">
        <v>2.6666699999999999E-3</v>
      </c>
      <c r="G115" s="1">
        <v>1</v>
      </c>
    </row>
    <row r="116" spans="1:7">
      <c r="A116">
        <v>2.2599999999999998</v>
      </c>
      <c r="B116" s="1">
        <v>1</v>
      </c>
      <c r="C116" s="1">
        <v>0.99733333000000002</v>
      </c>
      <c r="D116" s="1">
        <v>0</v>
      </c>
      <c r="E116" s="1">
        <v>0</v>
      </c>
      <c r="F116" s="1">
        <v>2.6666699999999999E-3</v>
      </c>
      <c r="G116" s="1">
        <v>1</v>
      </c>
    </row>
    <row r="117" spans="1:7">
      <c r="A117">
        <v>2.2799999999999998</v>
      </c>
      <c r="B117" s="1">
        <v>1</v>
      </c>
      <c r="C117" s="1">
        <v>0.99733333000000002</v>
      </c>
      <c r="D117" s="1">
        <v>0</v>
      </c>
      <c r="E117" s="1">
        <v>0</v>
      </c>
      <c r="F117" s="1">
        <v>2.6666699999999999E-3</v>
      </c>
      <c r="G117" s="1">
        <v>1</v>
      </c>
    </row>
    <row r="118" spans="1:7">
      <c r="A118">
        <v>2.2999999999999998</v>
      </c>
      <c r="B118" s="1">
        <v>1</v>
      </c>
      <c r="C118" s="1">
        <v>0.99733333000000002</v>
      </c>
      <c r="D118" s="1">
        <v>0</v>
      </c>
      <c r="E118" s="1">
        <v>0</v>
      </c>
      <c r="F118" s="1">
        <v>2.6666699999999999E-3</v>
      </c>
      <c r="G118" s="1">
        <v>1</v>
      </c>
    </row>
    <row r="119" spans="1:7">
      <c r="A119">
        <v>2.3199999999999998</v>
      </c>
      <c r="B119" s="1">
        <v>1</v>
      </c>
      <c r="C119" s="1">
        <v>0.99733333000000002</v>
      </c>
      <c r="D119" s="1">
        <v>0</v>
      </c>
      <c r="E119" s="1">
        <v>0</v>
      </c>
      <c r="F119" s="1">
        <v>2.6666699999999999E-3</v>
      </c>
      <c r="G119" s="1">
        <v>1</v>
      </c>
    </row>
    <row r="120" spans="1:7">
      <c r="A120">
        <v>2.34</v>
      </c>
      <c r="B120" s="1">
        <v>1</v>
      </c>
      <c r="C120" s="1">
        <v>0.99733333000000002</v>
      </c>
      <c r="D120" s="1">
        <v>0</v>
      </c>
      <c r="E120" s="1">
        <v>0</v>
      </c>
      <c r="F120" s="1">
        <v>2.6666699999999999E-3</v>
      </c>
      <c r="G120" s="1">
        <v>1</v>
      </c>
    </row>
    <row r="121" spans="1:7">
      <c r="A121">
        <v>2.36</v>
      </c>
      <c r="B121" s="1">
        <v>1</v>
      </c>
      <c r="C121" s="1">
        <v>0.99733333000000002</v>
      </c>
      <c r="D121" s="1">
        <v>0</v>
      </c>
      <c r="E121" s="1">
        <v>0</v>
      </c>
      <c r="F121" s="1">
        <v>2.6666699999999999E-3</v>
      </c>
      <c r="G121" s="1">
        <v>1</v>
      </c>
    </row>
    <row r="122" spans="1:7">
      <c r="A122">
        <v>2.38</v>
      </c>
      <c r="B122" s="1">
        <v>1</v>
      </c>
      <c r="C122" s="1">
        <v>0.99733333000000002</v>
      </c>
      <c r="D122" s="1">
        <v>0</v>
      </c>
      <c r="E122" s="1">
        <v>0</v>
      </c>
      <c r="F122" s="1">
        <v>2.6666699999999999E-3</v>
      </c>
      <c r="G122" s="1">
        <v>1</v>
      </c>
    </row>
    <row r="123" spans="1:7">
      <c r="A123">
        <v>2.4</v>
      </c>
      <c r="B123" s="1">
        <v>1</v>
      </c>
      <c r="C123" s="1">
        <v>0.99733333000000002</v>
      </c>
      <c r="D123" s="1">
        <v>0</v>
      </c>
      <c r="E123" s="1">
        <v>0</v>
      </c>
      <c r="F123" s="1">
        <v>2.6666699999999999E-3</v>
      </c>
      <c r="G123" s="1">
        <v>1</v>
      </c>
    </row>
    <row r="124" spans="1:7">
      <c r="A124">
        <v>2.42</v>
      </c>
      <c r="B124" s="1">
        <v>1</v>
      </c>
      <c r="C124" s="1">
        <v>0.99733333000000002</v>
      </c>
      <c r="D124" s="1">
        <v>0</v>
      </c>
      <c r="E124" s="1">
        <v>0</v>
      </c>
      <c r="F124" s="1">
        <v>2.6666699999999999E-3</v>
      </c>
      <c r="G124" s="1">
        <v>1</v>
      </c>
    </row>
    <row r="125" spans="1:7">
      <c r="A125">
        <v>2.44</v>
      </c>
      <c r="B125" s="1">
        <v>1</v>
      </c>
      <c r="C125" s="1">
        <v>0.99733333000000002</v>
      </c>
      <c r="D125" s="1">
        <v>0</v>
      </c>
      <c r="E125" s="1">
        <v>0</v>
      </c>
      <c r="F125" s="1">
        <v>2.6666699999999999E-3</v>
      </c>
      <c r="G125" s="1">
        <v>1</v>
      </c>
    </row>
    <row r="126" spans="1:7">
      <c r="A126">
        <v>2.46</v>
      </c>
      <c r="B126" s="1">
        <v>1</v>
      </c>
      <c r="C126" s="1">
        <v>0.99733333000000002</v>
      </c>
      <c r="D126" s="1">
        <v>0</v>
      </c>
      <c r="E126" s="1">
        <v>0</v>
      </c>
      <c r="F126" s="1">
        <v>2.6666699999999999E-3</v>
      </c>
      <c r="G126" s="1">
        <v>1</v>
      </c>
    </row>
    <row r="127" spans="1:7">
      <c r="A127">
        <v>2.48</v>
      </c>
      <c r="B127" s="1">
        <v>1</v>
      </c>
      <c r="C127" s="1">
        <v>0.99733333000000002</v>
      </c>
      <c r="D127" s="1">
        <v>0</v>
      </c>
      <c r="E127" s="1">
        <v>0</v>
      </c>
      <c r="F127" s="1">
        <v>2.6666699999999999E-3</v>
      </c>
      <c r="G127" s="1">
        <v>1</v>
      </c>
    </row>
    <row r="128" spans="1:7">
      <c r="A128">
        <v>2.5</v>
      </c>
      <c r="B128" s="1">
        <v>1</v>
      </c>
      <c r="C128" s="1">
        <v>0.99733333000000002</v>
      </c>
      <c r="D128" s="1">
        <v>0</v>
      </c>
      <c r="E128" s="1">
        <v>0</v>
      </c>
      <c r="F128" s="1">
        <v>2.6666699999999999E-3</v>
      </c>
      <c r="G128" s="1">
        <v>1</v>
      </c>
    </row>
    <row r="129" spans="1:7">
      <c r="A129">
        <v>2.52</v>
      </c>
      <c r="B129" s="1">
        <v>1</v>
      </c>
      <c r="C129" s="1">
        <v>0.99733333000000002</v>
      </c>
      <c r="D129" s="1">
        <v>0</v>
      </c>
      <c r="E129" s="1">
        <v>0</v>
      </c>
      <c r="F129" s="1">
        <v>2.6666699999999999E-3</v>
      </c>
      <c r="G129" s="1">
        <v>1</v>
      </c>
    </row>
    <row r="130" spans="1:7">
      <c r="A130">
        <v>2.54</v>
      </c>
      <c r="B130" s="1">
        <v>1</v>
      </c>
      <c r="C130" s="1">
        <v>0.99733333000000002</v>
      </c>
      <c r="D130" s="1">
        <v>0</v>
      </c>
      <c r="E130" s="1">
        <v>0</v>
      </c>
      <c r="F130" s="1">
        <v>2.6666699999999999E-3</v>
      </c>
      <c r="G130" s="1">
        <v>1</v>
      </c>
    </row>
    <row r="131" spans="1:7">
      <c r="A131">
        <v>2.56</v>
      </c>
      <c r="B131" s="1">
        <v>1</v>
      </c>
      <c r="C131" s="1">
        <v>0.99733333000000002</v>
      </c>
      <c r="D131" s="1">
        <v>0</v>
      </c>
      <c r="E131" s="1">
        <v>0</v>
      </c>
      <c r="F131" s="1">
        <v>2.6666699999999999E-3</v>
      </c>
      <c r="G131" s="1">
        <v>1</v>
      </c>
    </row>
    <row r="132" spans="1:7">
      <c r="A132">
        <v>2.58</v>
      </c>
      <c r="B132" s="1">
        <v>1</v>
      </c>
      <c r="C132" s="1">
        <v>0.99733333000000002</v>
      </c>
      <c r="D132" s="1">
        <v>0</v>
      </c>
      <c r="E132" s="1">
        <v>0</v>
      </c>
      <c r="F132" s="1">
        <v>2.6666699999999999E-3</v>
      </c>
      <c r="G132" s="1">
        <v>1</v>
      </c>
    </row>
    <row r="133" spans="1:7">
      <c r="A133">
        <v>2.6</v>
      </c>
      <c r="B133" s="1">
        <v>1</v>
      </c>
      <c r="C133" s="1">
        <v>0.99733333000000002</v>
      </c>
      <c r="D133" s="1">
        <v>0</v>
      </c>
      <c r="E133" s="1">
        <v>0</v>
      </c>
      <c r="F133" s="1">
        <v>2.6666699999999999E-3</v>
      </c>
      <c r="G133" s="1">
        <v>1</v>
      </c>
    </row>
    <row r="134" spans="1:7">
      <c r="A134">
        <v>2.62</v>
      </c>
      <c r="B134" s="1">
        <v>1</v>
      </c>
      <c r="C134" s="1">
        <v>0.99733333000000002</v>
      </c>
      <c r="D134" s="1">
        <v>0</v>
      </c>
      <c r="E134" s="1">
        <v>0</v>
      </c>
      <c r="F134" s="1">
        <v>2.6666699999999999E-3</v>
      </c>
      <c r="G134" s="1">
        <v>1</v>
      </c>
    </row>
    <row r="135" spans="1:7">
      <c r="A135">
        <v>2.64</v>
      </c>
      <c r="B135" s="1">
        <v>1</v>
      </c>
      <c r="C135" s="1">
        <v>0.99733333000000002</v>
      </c>
      <c r="D135" s="1">
        <v>0</v>
      </c>
      <c r="E135" s="1">
        <v>0</v>
      </c>
      <c r="F135" s="1">
        <v>2.6666699999999999E-3</v>
      </c>
      <c r="G135" s="1">
        <v>1</v>
      </c>
    </row>
    <row r="136" spans="1:7">
      <c r="A136">
        <v>2.66</v>
      </c>
      <c r="B136" s="1">
        <v>1</v>
      </c>
      <c r="C136" s="1">
        <v>0.99733333000000002</v>
      </c>
      <c r="D136" s="1">
        <v>0</v>
      </c>
      <c r="E136" s="1">
        <v>0</v>
      </c>
      <c r="F136" s="1">
        <v>2.6666699999999999E-3</v>
      </c>
      <c r="G136" s="1">
        <v>1</v>
      </c>
    </row>
    <row r="137" spans="1:7">
      <c r="A137">
        <v>2.68</v>
      </c>
      <c r="B137" s="1">
        <v>1</v>
      </c>
      <c r="C137" s="1">
        <v>0.99733333000000002</v>
      </c>
      <c r="D137" s="1">
        <v>0</v>
      </c>
      <c r="E137" s="1">
        <v>0</v>
      </c>
      <c r="F137" s="1">
        <v>2.6666699999999999E-3</v>
      </c>
      <c r="G137" s="1">
        <v>1</v>
      </c>
    </row>
    <row r="138" spans="1:7">
      <c r="A138">
        <v>2.7</v>
      </c>
      <c r="B138" s="1">
        <v>1</v>
      </c>
      <c r="C138" s="1">
        <v>0.99733333000000002</v>
      </c>
      <c r="D138" s="1">
        <v>0</v>
      </c>
      <c r="E138" s="1">
        <v>0</v>
      </c>
      <c r="F138" s="1">
        <v>2.6666699999999999E-3</v>
      </c>
      <c r="G138" s="1">
        <v>1</v>
      </c>
    </row>
    <row r="139" spans="1:7">
      <c r="A139">
        <v>2.72</v>
      </c>
      <c r="B139" s="1">
        <v>1</v>
      </c>
      <c r="C139" s="1">
        <v>0.99733333000000002</v>
      </c>
      <c r="D139" s="1">
        <v>0</v>
      </c>
      <c r="E139" s="1">
        <v>0</v>
      </c>
      <c r="F139" s="1">
        <v>2.6666699999999999E-3</v>
      </c>
      <c r="G139" s="1">
        <v>1</v>
      </c>
    </row>
    <row r="140" spans="1:7">
      <c r="A140">
        <v>2.74</v>
      </c>
      <c r="B140" s="1">
        <v>1</v>
      </c>
      <c r="C140" s="1">
        <v>0.99733333000000002</v>
      </c>
      <c r="D140" s="1">
        <v>0</v>
      </c>
      <c r="E140" s="1">
        <v>0</v>
      </c>
      <c r="F140" s="1">
        <v>2.6666699999999999E-3</v>
      </c>
      <c r="G140" s="1">
        <v>1</v>
      </c>
    </row>
    <row r="141" spans="1:7">
      <c r="A141">
        <v>2.76</v>
      </c>
      <c r="B141" s="1">
        <v>1</v>
      </c>
      <c r="C141" s="1">
        <v>0.99733333000000002</v>
      </c>
      <c r="D141" s="1">
        <v>0</v>
      </c>
      <c r="E141" s="1">
        <v>0</v>
      </c>
      <c r="F141" s="1">
        <v>2.6666699999999999E-3</v>
      </c>
      <c r="G141" s="1">
        <v>1</v>
      </c>
    </row>
    <row r="142" spans="1:7">
      <c r="A142">
        <v>2.78</v>
      </c>
      <c r="B142" s="1">
        <v>1</v>
      </c>
      <c r="C142" s="1">
        <v>0.99733333000000002</v>
      </c>
      <c r="D142" s="1">
        <v>0</v>
      </c>
      <c r="E142" s="1">
        <v>0</v>
      </c>
      <c r="F142" s="1">
        <v>2.6666699999999999E-3</v>
      </c>
      <c r="G142" s="1">
        <v>1</v>
      </c>
    </row>
    <row r="143" spans="1:7">
      <c r="A143">
        <v>2.8</v>
      </c>
      <c r="B143" s="1">
        <v>1</v>
      </c>
      <c r="C143" s="1">
        <v>0.99733333000000002</v>
      </c>
      <c r="D143" s="1">
        <v>0</v>
      </c>
      <c r="E143" s="1">
        <v>0</v>
      </c>
      <c r="F143" s="1">
        <v>2.6666699999999999E-3</v>
      </c>
      <c r="G143" s="1">
        <v>1</v>
      </c>
    </row>
    <row r="144" spans="1:7">
      <c r="A144">
        <v>2.82</v>
      </c>
      <c r="B144" s="1">
        <v>1</v>
      </c>
      <c r="C144" s="1">
        <v>0.99733333000000002</v>
      </c>
      <c r="D144" s="1">
        <v>0</v>
      </c>
      <c r="E144" s="1">
        <v>0</v>
      </c>
      <c r="F144" s="1">
        <v>2.6666699999999999E-3</v>
      </c>
      <c r="G144" s="1">
        <v>1</v>
      </c>
    </row>
    <row r="145" spans="1:7">
      <c r="A145">
        <v>2.84</v>
      </c>
      <c r="B145" s="1">
        <v>1</v>
      </c>
      <c r="C145" s="1">
        <v>0.99733333000000002</v>
      </c>
      <c r="D145" s="1">
        <v>0</v>
      </c>
      <c r="E145" s="1">
        <v>0</v>
      </c>
      <c r="F145" s="1">
        <v>2.6666699999999999E-3</v>
      </c>
      <c r="G145" s="1">
        <v>1</v>
      </c>
    </row>
    <row r="146" spans="1:7">
      <c r="A146">
        <v>2.86</v>
      </c>
      <c r="B146" s="1">
        <v>1</v>
      </c>
      <c r="C146" s="1">
        <v>0.99733333000000002</v>
      </c>
      <c r="D146" s="1">
        <v>0</v>
      </c>
      <c r="E146" s="1">
        <v>0</v>
      </c>
      <c r="F146" s="1">
        <v>2.6666699999999999E-3</v>
      </c>
      <c r="G146" s="1">
        <v>1</v>
      </c>
    </row>
    <row r="147" spans="1:7">
      <c r="A147">
        <v>2.88</v>
      </c>
      <c r="B147" s="1">
        <v>1</v>
      </c>
      <c r="C147" s="1">
        <v>0.99733333000000002</v>
      </c>
      <c r="D147" s="1">
        <v>0</v>
      </c>
      <c r="E147" s="1">
        <v>0</v>
      </c>
      <c r="F147" s="1">
        <v>2.6666699999999999E-3</v>
      </c>
      <c r="G147" s="1">
        <v>1</v>
      </c>
    </row>
    <row r="148" spans="1:7">
      <c r="A148">
        <v>2.9</v>
      </c>
      <c r="B148" s="1">
        <v>1</v>
      </c>
      <c r="C148" s="1">
        <v>0.99733333000000002</v>
      </c>
      <c r="D148" s="1">
        <v>0</v>
      </c>
      <c r="E148" s="1">
        <v>0</v>
      </c>
      <c r="F148" s="1">
        <v>2.6666699999999999E-3</v>
      </c>
      <c r="G148" s="1">
        <v>1</v>
      </c>
    </row>
    <row r="149" spans="1:7">
      <c r="A149">
        <v>2.92</v>
      </c>
      <c r="B149" s="1">
        <v>1</v>
      </c>
      <c r="C149" s="1">
        <v>0.99733333000000002</v>
      </c>
      <c r="D149" s="1">
        <v>0</v>
      </c>
      <c r="E149" s="1">
        <v>0</v>
      </c>
      <c r="F149" s="1">
        <v>2.6666699999999999E-3</v>
      </c>
      <c r="G149" s="1">
        <v>1</v>
      </c>
    </row>
    <row r="150" spans="1:7">
      <c r="A150">
        <v>2.94</v>
      </c>
      <c r="B150" s="1">
        <v>1</v>
      </c>
      <c r="C150" s="1">
        <v>0.99733333000000002</v>
      </c>
      <c r="D150" s="1">
        <v>0</v>
      </c>
      <c r="E150" s="1">
        <v>0</v>
      </c>
      <c r="F150" s="1">
        <v>2.6666699999999999E-3</v>
      </c>
      <c r="G150" s="1">
        <v>1</v>
      </c>
    </row>
    <row r="151" spans="1:7">
      <c r="A151">
        <v>2.96</v>
      </c>
      <c r="B151" s="1">
        <v>1</v>
      </c>
      <c r="C151" s="1">
        <v>0.99733333000000002</v>
      </c>
      <c r="D151" s="1">
        <v>0</v>
      </c>
      <c r="E151" s="1">
        <v>0</v>
      </c>
      <c r="F151" s="1">
        <v>2.6666699999999999E-3</v>
      </c>
      <c r="G151" s="1">
        <v>1</v>
      </c>
    </row>
    <row r="152" spans="1:7">
      <c r="A152">
        <v>2.98</v>
      </c>
      <c r="B152" s="1">
        <v>1</v>
      </c>
      <c r="C152" s="1">
        <v>0.99733333000000002</v>
      </c>
      <c r="D152" s="1">
        <v>0</v>
      </c>
      <c r="E152" s="1">
        <v>0</v>
      </c>
      <c r="F152" s="1">
        <v>2.6666699999999999E-3</v>
      </c>
      <c r="G152" s="1">
        <v>1</v>
      </c>
    </row>
    <row r="153" spans="1:7">
      <c r="A153">
        <v>3</v>
      </c>
      <c r="B153" s="1">
        <v>1</v>
      </c>
      <c r="C153" s="1">
        <v>0.99733333000000002</v>
      </c>
      <c r="D153" s="1">
        <v>0</v>
      </c>
      <c r="E153" s="1">
        <v>0</v>
      </c>
      <c r="F153" s="1">
        <v>2.6666699999999999E-3</v>
      </c>
      <c r="G153" s="1">
        <v>1</v>
      </c>
    </row>
    <row r="154" spans="1:7">
      <c r="A154">
        <v>3.02</v>
      </c>
    </row>
    <row r="155" spans="1:7">
      <c r="A155">
        <v>3.04</v>
      </c>
    </row>
    <row r="156" spans="1:7">
      <c r="A156">
        <v>3.06</v>
      </c>
    </row>
    <row r="157" spans="1:7">
      <c r="A157">
        <v>3.08</v>
      </c>
    </row>
    <row r="158" spans="1:7">
      <c r="A158">
        <v>3.1</v>
      </c>
    </row>
    <row r="159" spans="1:7">
      <c r="A159">
        <v>3.12</v>
      </c>
    </row>
    <row r="160" spans="1:7">
      <c r="A160">
        <v>3.14</v>
      </c>
    </row>
    <row r="161" spans="1:1">
      <c r="A161">
        <v>3.16</v>
      </c>
    </row>
    <row r="162" spans="1:1">
      <c r="A162">
        <v>3.18</v>
      </c>
    </row>
    <row r="163" spans="1:1">
      <c r="A163">
        <v>3.2</v>
      </c>
    </row>
    <row r="164" spans="1:1">
      <c r="A164">
        <v>3.22</v>
      </c>
    </row>
    <row r="165" spans="1:1">
      <c r="A165">
        <v>3.24</v>
      </c>
    </row>
    <row r="166" spans="1:1">
      <c r="A166">
        <v>3.26</v>
      </c>
    </row>
    <row r="167" spans="1:1">
      <c r="A167">
        <v>3.28</v>
      </c>
    </row>
    <row r="168" spans="1:1">
      <c r="A168">
        <v>3.3</v>
      </c>
    </row>
    <row r="169" spans="1:1">
      <c r="A169">
        <v>3.32</v>
      </c>
    </row>
    <row r="170" spans="1:1">
      <c r="A170">
        <v>3.34</v>
      </c>
    </row>
    <row r="171" spans="1:1">
      <c r="A171">
        <v>3.36</v>
      </c>
    </row>
    <row r="172" spans="1:1">
      <c r="A172">
        <v>3.38</v>
      </c>
    </row>
    <row r="173" spans="1:1">
      <c r="A173">
        <v>3.4</v>
      </c>
    </row>
    <row r="174" spans="1:1">
      <c r="A174">
        <v>3.42</v>
      </c>
    </row>
    <row r="175" spans="1:1">
      <c r="A175">
        <v>3.44</v>
      </c>
    </row>
    <row r="176" spans="1:1">
      <c r="A176">
        <v>3.46</v>
      </c>
    </row>
    <row r="177" spans="1:1">
      <c r="A177">
        <v>3.48</v>
      </c>
    </row>
    <row r="178" spans="1:1">
      <c r="A178">
        <v>3.5</v>
      </c>
    </row>
    <row r="179" spans="1:1">
      <c r="A179">
        <v>3.52</v>
      </c>
    </row>
    <row r="180" spans="1:1">
      <c r="A180">
        <v>3.54</v>
      </c>
    </row>
    <row r="181" spans="1:1">
      <c r="A181">
        <v>3.56</v>
      </c>
    </row>
    <row r="182" spans="1:1">
      <c r="A182">
        <v>3.58</v>
      </c>
    </row>
    <row r="183" spans="1:1">
      <c r="A183">
        <v>3.6</v>
      </c>
    </row>
    <row r="184" spans="1:1">
      <c r="A184">
        <v>3.62</v>
      </c>
    </row>
    <row r="185" spans="1:1">
      <c r="A185">
        <v>3.64</v>
      </c>
    </row>
    <row r="186" spans="1:1">
      <c r="A186">
        <v>3.66</v>
      </c>
    </row>
    <row r="187" spans="1:1">
      <c r="A187">
        <v>3.68</v>
      </c>
    </row>
    <row r="188" spans="1:1">
      <c r="A188">
        <v>3.7</v>
      </c>
    </row>
    <row r="189" spans="1:1">
      <c r="A189">
        <v>3.72</v>
      </c>
    </row>
    <row r="190" spans="1:1">
      <c r="A190">
        <v>3.74</v>
      </c>
    </row>
    <row r="191" spans="1:1">
      <c r="A191">
        <v>3.76</v>
      </c>
    </row>
    <row r="192" spans="1:1">
      <c r="A192">
        <v>3.78</v>
      </c>
    </row>
    <row r="193" spans="1:1">
      <c r="A193">
        <v>3.8</v>
      </c>
    </row>
    <row r="194" spans="1:1">
      <c r="A194">
        <v>3.82</v>
      </c>
    </row>
    <row r="195" spans="1:1">
      <c r="A195">
        <v>3.84</v>
      </c>
    </row>
    <row r="196" spans="1:1">
      <c r="A196">
        <v>3.86</v>
      </c>
    </row>
    <row r="197" spans="1:1">
      <c r="A197">
        <v>3.88</v>
      </c>
    </row>
    <row r="198" spans="1:1">
      <c r="A198">
        <v>3.9</v>
      </c>
    </row>
    <row r="199" spans="1:1">
      <c r="A199">
        <v>3.92</v>
      </c>
    </row>
    <row r="200" spans="1:1">
      <c r="A200">
        <v>3.94</v>
      </c>
    </row>
    <row r="201" spans="1:1">
      <c r="A201">
        <v>3.96</v>
      </c>
    </row>
    <row r="202" spans="1:1">
      <c r="A202">
        <v>3.98</v>
      </c>
    </row>
    <row r="203" spans="1:1">
      <c r="A203">
        <v>4</v>
      </c>
    </row>
    <row r="204" spans="1:1">
      <c r="A204">
        <v>4.0199999999999996</v>
      </c>
    </row>
    <row r="205" spans="1:1">
      <c r="A205">
        <v>4.04</v>
      </c>
    </row>
    <row r="206" spans="1:1">
      <c r="A206">
        <v>4.0599999999999996</v>
      </c>
    </row>
    <row r="207" spans="1:1">
      <c r="A207">
        <v>4.08</v>
      </c>
    </row>
    <row r="208" spans="1:1">
      <c r="A208">
        <v>4.0999999999999996</v>
      </c>
    </row>
    <row r="209" spans="1:1">
      <c r="A209">
        <v>4.12</v>
      </c>
    </row>
    <row r="210" spans="1:1">
      <c r="A210">
        <v>4.1399999999999997</v>
      </c>
    </row>
    <row r="211" spans="1:1">
      <c r="A211">
        <v>4.16</v>
      </c>
    </row>
    <row r="212" spans="1:1">
      <c r="A212">
        <v>4.18</v>
      </c>
    </row>
    <row r="213" spans="1:1">
      <c r="A213">
        <v>4.2</v>
      </c>
    </row>
    <row r="214" spans="1:1">
      <c r="A214">
        <v>4.22</v>
      </c>
    </row>
    <row r="215" spans="1:1">
      <c r="A215">
        <v>4.24</v>
      </c>
    </row>
    <row r="216" spans="1:1">
      <c r="A216">
        <v>4.26</v>
      </c>
    </row>
    <row r="217" spans="1:1">
      <c r="A217">
        <v>4.28</v>
      </c>
    </row>
    <row r="218" spans="1:1">
      <c r="A218">
        <v>4.3</v>
      </c>
    </row>
    <row r="219" spans="1:1">
      <c r="A219">
        <v>4.32</v>
      </c>
    </row>
    <row r="220" spans="1:1">
      <c r="A220">
        <v>4.34</v>
      </c>
    </row>
    <row r="221" spans="1:1">
      <c r="A221">
        <v>4.3600000000000003</v>
      </c>
    </row>
    <row r="222" spans="1:1">
      <c r="A222">
        <v>4.38</v>
      </c>
    </row>
    <row r="223" spans="1:1">
      <c r="A223">
        <v>4.4000000000000004</v>
      </c>
    </row>
    <row r="224" spans="1:1">
      <c r="A224">
        <v>4.42</v>
      </c>
    </row>
    <row r="225" spans="1:1">
      <c r="A225">
        <v>4.4400000000000004</v>
      </c>
    </row>
    <row r="226" spans="1:1">
      <c r="A226">
        <v>4.46</v>
      </c>
    </row>
    <row r="227" spans="1:1">
      <c r="A227">
        <v>4.4800000000000004</v>
      </c>
    </row>
    <row r="228" spans="1:1">
      <c r="A228">
        <v>4.5</v>
      </c>
    </row>
    <row r="229" spans="1:1">
      <c r="A229">
        <v>4.5199999999999996</v>
      </c>
    </row>
    <row r="230" spans="1:1">
      <c r="A230">
        <v>4.54</v>
      </c>
    </row>
    <row r="231" spans="1:1">
      <c r="A231">
        <v>4.5599999999999996</v>
      </c>
    </row>
    <row r="232" spans="1:1">
      <c r="A232">
        <v>4.58</v>
      </c>
    </row>
    <row r="233" spans="1:1">
      <c r="A233">
        <v>4.5999999999999996</v>
      </c>
    </row>
    <row r="234" spans="1:1">
      <c r="A234">
        <v>4.62</v>
      </c>
    </row>
    <row r="235" spans="1:1">
      <c r="A235">
        <v>4.6399999999999997</v>
      </c>
    </row>
    <row r="236" spans="1:1">
      <c r="A236">
        <v>4.66</v>
      </c>
    </row>
    <row r="237" spans="1:1">
      <c r="A237">
        <v>4.68</v>
      </c>
    </row>
    <row r="238" spans="1:1">
      <c r="A238">
        <v>4.7</v>
      </c>
    </row>
    <row r="239" spans="1:1">
      <c r="A239">
        <v>4.72</v>
      </c>
    </row>
    <row r="240" spans="1:1">
      <c r="A240">
        <v>4.74</v>
      </c>
    </row>
    <row r="241" spans="1:1">
      <c r="A241">
        <v>4.76</v>
      </c>
    </row>
    <row r="242" spans="1:1">
      <c r="A242">
        <v>4.78</v>
      </c>
    </row>
    <row r="243" spans="1:1">
      <c r="A243">
        <v>4.8</v>
      </c>
    </row>
    <row r="244" spans="1:1">
      <c r="A244">
        <v>4.82</v>
      </c>
    </row>
    <row r="245" spans="1:1">
      <c r="A245">
        <v>4.84</v>
      </c>
    </row>
    <row r="246" spans="1:1">
      <c r="A246">
        <v>4.8600000000000003</v>
      </c>
    </row>
    <row r="247" spans="1:1">
      <c r="A247">
        <v>4.88</v>
      </c>
    </row>
    <row r="248" spans="1:1">
      <c r="A248">
        <v>4.9000000000000004</v>
      </c>
    </row>
    <row r="249" spans="1:1">
      <c r="A249">
        <v>4.92</v>
      </c>
    </row>
    <row r="250" spans="1:1">
      <c r="A250">
        <v>4.9400000000000004</v>
      </c>
    </row>
    <row r="251" spans="1:1">
      <c r="A251">
        <v>4.96</v>
      </c>
    </row>
    <row r="252" spans="1:1">
      <c r="A252">
        <v>4.9800000000000004</v>
      </c>
    </row>
    <row r="253" spans="1:1">
      <c r="A253">
        <v>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6C43-C8F8-7C40-92BF-064E84BB6D26}">
  <dimension ref="A1:G253"/>
  <sheetViews>
    <sheetView topLeftCell="F2" zoomScale="75" workbookViewId="0">
      <selection activeCell="H13" sqref="H13"/>
    </sheetView>
  </sheetViews>
  <sheetFormatPr baseColWidth="10" defaultRowHeight="33"/>
  <sheetData>
    <row r="1" spans="1:7">
      <c r="A1" t="s">
        <v>1</v>
      </c>
    </row>
    <row r="2" spans="1: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>
      <c r="A4">
        <v>0.02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>
        <v>0.04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>
        <v>0.06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>
      <c r="A7">
        <v>0.08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>
      <c r="A8">
        <v>0.1</v>
      </c>
      <c r="B8" s="1">
        <v>6.6666669999999997E-2</v>
      </c>
      <c r="C8" s="1">
        <v>1.066667E-2</v>
      </c>
      <c r="D8" s="1">
        <v>0</v>
      </c>
      <c r="E8" s="1">
        <v>0</v>
      </c>
      <c r="F8" s="1">
        <v>0</v>
      </c>
      <c r="G8" s="1">
        <v>0</v>
      </c>
    </row>
    <row r="9" spans="1:7">
      <c r="A9">
        <v>0.12</v>
      </c>
      <c r="B9" s="1">
        <v>6.6666669999999997E-2</v>
      </c>
      <c r="C9" s="1">
        <v>2.4E-2</v>
      </c>
      <c r="D9" s="1">
        <v>0</v>
      </c>
      <c r="E9" s="1">
        <v>0</v>
      </c>
      <c r="F9" s="1">
        <v>0</v>
      </c>
      <c r="G9" s="1">
        <v>0</v>
      </c>
    </row>
    <row r="10" spans="1:7">
      <c r="A10">
        <v>0.14000000000000001</v>
      </c>
      <c r="B10" s="1">
        <v>6.6666669999999997E-2</v>
      </c>
      <c r="C10" s="1">
        <v>3.7333329999999998E-2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>
        <v>0.16</v>
      </c>
      <c r="B11" s="1">
        <v>6.6666669999999997E-2</v>
      </c>
      <c r="C11" s="1">
        <v>5.0666669999999997E-2</v>
      </c>
      <c r="D11" s="1">
        <v>0</v>
      </c>
      <c r="E11" s="1">
        <v>0</v>
      </c>
      <c r="F11" s="1">
        <v>0</v>
      </c>
      <c r="G11" s="1">
        <v>0</v>
      </c>
    </row>
    <row r="12" spans="1:7">
      <c r="A12">
        <v>0.18</v>
      </c>
      <c r="B12" s="1">
        <v>6.6666669999999997E-2</v>
      </c>
      <c r="C12" s="1">
        <v>6.5333329999999995E-2</v>
      </c>
      <c r="D12" s="1">
        <v>0</v>
      </c>
      <c r="E12" s="1">
        <v>0</v>
      </c>
      <c r="F12" s="1">
        <v>0</v>
      </c>
      <c r="G12" s="1">
        <v>0</v>
      </c>
    </row>
    <row r="13" spans="1:7">
      <c r="A13">
        <v>0.2</v>
      </c>
      <c r="B13" s="1">
        <v>0.13333333</v>
      </c>
      <c r="C13" s="1">
        <v>7.8666669999999994E-2</v>
      </c>
      <c r="D13" s="1">
        <v>0</v>
      </c>
      <c r="E13" s="1">
        <v>0</v>
      </c>
      <c r="F13" s="1">
        <v>0</v>
      </c>
      <c r="G13" s="1">
        <v>0</v>
      </c>
    </row>
    <row r="14" spans="1:7">
      <c r="A14">
        <v>0.22</v>
      </c>
      <c r="B14" s="1">
        <v>0.13333333</v>
      </c>
      <c r="C14" s="1">
        <v>9.1999999999999998E-2</v>
      </c>
      <c r="D14" s="1">
        <v>0</v>
      </c>
      <c r="E14" s="1">
        <v>0</v>
      </c>
      <c r="F14" s="1">
        <v>0</v>
      </c>
      <c r="G14" s="1">
        <v>0</v>
      </c>
    </row>
    <row r="15" spans="1:7">
      <c r="A15">
        <v>0.24</v>
      </c>
      <c r="B15" s="1">
        <v>0.13333333</v>
      </c>
      <c r="C15" s="1">
        <v>0.10533333</v>
      </c>
      <c r="D15" s="1">
        <v>0</v>
      </c>
      <c r="E15" s="1">
        <v>0</v>
      </c>
      <c r="F15" s="1">
        <v>0</v>
      </c>
      <c r="G15" s="1">
        <v>0</v>
      </c>
    </row>
    <row r="16" spans="1:7">
      <c r="A16">
        <v>0.26</v>
      </c>
      <c r="B16" s="1">
        <v>0.13333333</v>
      </c>
      <c r="C16" s="1">
        <v>0.11866667</v>
      </c>
      <c r="D16" s="1">
        <v>0</v>
      </c>
      <c r="E16" s="1">
        <v>0</v>
      </c>
      <c r="F16" s="1">
        <v>0</v>
      </c>
      <c r="G16" s="1">
        <v>0</v>
      </c>
    </row>
    <row r="17" spans="1:7">
      <c r="A17">
        <v>0.28000000000000003</v>
      </c>
      <c r="B17" s="1">
        <v>0.13333333</v>
      </c>
      <c r="C17" s="1">
        <v>0.13200000000000001</v>
      </c>
      <c r="D17" s="1">
        <v>0</v>
      </c>
      <c r="E17" s="1">
        <v>0</v>
      </c>
      <c r="F17" s="1">
        <v>0</v>
      </c>
      <c r="G17" s="1">
        <v>0</v>
      </c>
    </row>
    <row r="18" spans="1:7">
      <c r="A18">
        <v>0.3</v>
      </c>
      <c r="B18" s="1">
        <v>0.2</v>
      </c>
      <c r="C18" s="1">
        <v>0.14533333000000001</v>
      </c>
      <c r="D18" s="1">
        <v>0</v>
      </c>
      <c r="E18" s="1">
        <v>0</v>
      </c>
      <c r="F18" s="1">
        <v>0</v>
      </c>
      <c r="G18" s="1">
        <v>0</v>
      </c>
    </row>
    <row r="19" spans="1:7">
      <c r="A19">
        <v>0.32</v>
      </c>
      <c r="B19" s="1">
        <v>0.2</v>
      </c>
      <c r="C19" s="1">
        <v>0.15866667000000001</v>
      </c>
      <c r="D19" s="1">
        <v>0</v>
      </c>
      <c r="E19" s="1">
        <v>0</v>
      </c>
      <c r="F19" s="1">
        <v>0</v>
      </c>
      <c r="G19" s="1">
        <v>0</v>
      </c>
    </row>
    <row r="20" spans="1:7">
      <c r="A20">
        <v>0.34</v>
      </c>
      <c r="B20" s="1">
        <v>0.2</v>
      </c>
      <c r="C20" s="1">
        <v>0.17199999999999999</v>
      </c>
      <c r="D20" s="1">
        <v>0</v>
      </c>
      <c r="E20" s="1">
        <v>0</v>
      </c>
      <c r="F20" s="1">
        <v>0</v>
      </c>
      <c r="G20" s="1">
        <v>0</v>
      </c>
    </row>
    <row r="21" spans="1:7">
      <c r="A21">
        <v>0.36</v>
      </c>
      <c r="B21" s="1">
        <v>0.2</v>
      </c>
      <c r="C21" s="1">
        <v>0.18533332999999999</v>
      </c>
      <c r="D21" s="1">
        <v>0</v>
      </c>
      <c r="E21" s="1">
        <v>0</v>
      </c>
      <c r="F21" s="1">
        <v>0</v>
      </c>
      <c r="G21" s="1">
        <v>0</v>
      </c>
    </row>
    <row r="22" spans="1:7">
      <c r="A22">
        <v>0.38</v>
      </c>
      <c r="B22" s="1">
        <v>0.2</v>
      </c>
      <c r="C22" s="1">
        <v>0.19866666999999999</v>
      </c>
      <c r="D22" s="1">
        <v>0</v>
      </c>
      <c r="E22" s="1">
        <v>0</v>
      </c>
      <c r="F22" s="1">
        <v>0</v>
      </c>
      <c r="G22" s="1">
        <v>0</v>
      </c>
    </row>
    <row r="23" spans="1:7">
      <c r="A23">
        <v>0.4</v>
      </c>
      <c r="B23" s="1">
        <v>0.26666666999999999</v>
      </c>
      <c r="C23" s="1">
        <v>0.21199999999999999</v>
      </c>
      <c r="D23" s="1">
        <v>0</v>
      </c>
      <c r="E23" s="1">
        <v>0</v>
      </c>
      <c r="F23" s="1">
        <v>0</v>
      </c>
      <c r="G23" s="1">
        <v>0</v>
      </c>
    </row>
    <row r="24" spans="1:7">
      <c r="A24">
        <v>0.42</v>
      </c>
      <c r="B24" s="1">
        <v>0.26666666999999999</v>
      </c>
      <c r="C24" s="1">
        <v>0.22533333</v>
      </c>
      <c r="D24" s="1">
        <v>0</v>
      </c>
      <c r="E24" s="1">
        <v>0</v>
      </c>
      <c r="F24" s="1">
        <v>0</v>
      </c>
      <c r="G24" s="1">
        <v>0</v>
      </c>
    </row>
    <row r="25" spans="1:7">
      <c r="A25">
        <v>0.44</v>
      </c>
      <c r="B25" s="1">
        <v>0.26666666999999999</v>
      </c>
      <c r="C25" s="1">
        <v>0.23866667</v>
      </c>
      <c r="D25" s="1">
        <v>0</v>
      </c>
      <c r="E25" s="1">
        <v>0</v>
      </c>
      <c r="F25" s="1">
        <v>0</v>
      </c>
      <c r="G25" s="1">
        <v>0</v>
      </c>
    </row>
    <row r="26" spans="1:7">
      <c r="A26">
        <v>0.46</v>
      </c>
      <c r="B26" s="1">
        <v>0.26666666999999999</v>
      </c>
      <c r="C26" s="1">
        <v>0.252</v>
      </c>
      <c r="D26" s="1">
        <v>0</v>
      </c>
      <c r="E26" s="1">
        <v>0</v>
      </c>
      <c r="F26" s="1">
        <v>0</v>
      </c>
      <c r="G26" s="1">
        <v>0</v>
      </c>
    </row>
    <row r="27" spans="1:7">
      <c r="A27">
        <v>0.48</v>
      </c>
      <c r="B27" s="1">
        <v>0.26666666999999999</v>
      </c>
      <c r="C27" s="1">
        <v>0.26533332999999998</v>
      </c>
      <c r="D27" s="1">
        <v>0</v>
      </c>
      <c r="E27" s="1">
        <v>0</v>
      </c>
      <c r="F27" s="1">
        <v>0</v>
      </c>
      <c r="G27" s="1">
        <v>0</v>
      </c>
    </row>
    <row r="28" spans="1:7">
      <c r="A28">
        <v>0.5</v>
      </c>
      <c r="B28" s="1">
        <v>0.33333332999999998</v>
      </c>
      <c r="C28" s="1">
        <v>0.27866667000000001</v>
      </c>
      <c r="D28" s="1">
        <v>0</v>
      </c>
      <c r="E28" s="1">
        <v>0</v>
      </c>
      <c r="F28" s="1">
        <v>0</v>
      </c>
      <c r="G28" s="1">
        <v>0</v>
      </c>
    </row>
    <row r="29" spans="1:7">
      <c r="A29">
        <v>0.52</v>
      </c>
      <c r="B29" s="1">
        <v>0.33333332999999998</v>
      </c>
      <c r="C29" s="1">
        <v>0.29199999999999998</v>
      </c>
      <c r="D29" s="1">
        <v>0</v>
      </c>
      <c r="E29" s="1">
        <v>0</v>
      </c>
      <c r="F29" s="1">
        <v>0</v>
      </c>
      <c r="G29" s="1">
        <v>0</v>
      </c>
    </row>
    <row r="30" spans="1:7">
      <c r="A30">
        <v>0.54</v>
      </c>
      <c r="B30" s="1">
        <v>0.33333332999999998</v>
      </c>
      <c r="C30" s="1">
        <v>0.30533333000000001</v>
      </c>
      <c r="D30" s="1">
        <v>0</v>
      </c>
      <c r="E30" s="1">
        <v>0</v>
      </c>
      <c r="F30" s="1">
        <v>0</v>
      </c>
      <c r="G30" s="1">
        <v>1.33333E-3</v>
      </c>
    </row>
    <row r="31" spans="1:7">
      <c r="A31">
        <v>0.56000000000000005</v>
      </c>
      <c r="B31" s="1">
        <v>0.33333332999999998</v>
      </c>
      <c r="C31" s="1">
        <v>0.31866666999999999</v>
      </c>
      <c r="D31" s="1">
        <v>0</v>
      </c>
      <c r="E31" s="1">
        <v>0</v>
      </c>
      <c r="F31" s="1">
        <v>0</v>
      </c>
      <c r="G31" s="1">
        <v>6.6666700000000004E-3</v>
      </c>
    </row>
    <row r="32" spans="1:7">
      <c r="A32">
        <v>0.57999999999999996</v>
      </c>
      <c r="B32" s="1">
        <v>0.33333332999999998</v>
      </c>
      <c r="C32" s="1">
        <v>0.33200000000000002</v>
      </c>
      <c r="D32" s="1">
        <v>0</v>
      </c>
      <c r="E32" s="1">
        <v>0</v>
      </c>
      <c r="F32" s="1">
        <v>0</v>
      </c>
      <c r="G32" s="1">
        <v>0.02</v>
      </c>
    </row>
    <row r="33" spans="1:7">
      <c r="A33">
        <v>0.6</v>
      </c>
      <c r="B33" s="1">
        <v>0.4</v>
      </c>
      <c r="C33" s="1">
        <v>0.34533332999999999</v>
      </c>
      <c r="D33" s="1">
        <v>0</v>
      </c>
      <c r="E33" s="1">
        <v>0</v>
      </c>
      <c r="F33" s="1">
        <v>0</v>
      </c>
      <c r="G33" s="1">
        <v>3.3333330000000001E-2</v>
      </c>
    </row>
    <row r="34" spans="1:7">
      <c r="A34">
        <v>0.62</v>
      </c>
      <c r="B34" s="1">
        <v>0.4</v>
      </c>
      <c r="C34" s="1">
        <v>0.35866667000000002</v>
      </c>
      <c r="D34" s="1">
        <v>0</v>
      </c>
      <c r="E34" s="1">
        <v>0</v>
      </c>
      <c r="F34" s="1">
        <v>0</v>
      </c>
      <c r="G34" s="1">
        <v>4.8000000000000001E-2</v>
      </c>
    </row>
    <row r="35" spans="1:7">
      <c r="A35">
        <v>0.64</v>
      </c>
      <c r="B35" s="1">
        <v>0.4</v>
      </c>
      <c r="C35" s="1">
        <v>0.372</v>
      </c>
      <c r="D35" s="1">
        <v>0</v>
      </c>
      <c r="E35" s="1">
        <v>0</v>
      </c>
      <c r="F35" s="1">
        <v>0</v>
      </c>
      <c r="G35" s="1">
        <v>6.4000000000000001E-2</v>
      </c>
    </row>
    <row r="36" spans="1:7">
      <c r="A36">
        <v>0.66</v>
      </c>
      <c r="B36" s="1">
        <v>0.4</v>
      </c>
      <c r="C36" s="1">
        <v>0.38533332999999997</v>
      </c>
      <c r="D36" s="1">
        <v>0</v>
      </c>
      <c r="E36" s="1">
        <v>0</v>
      </c>
      <c r="F36" s="1">
        <v>0</v>
      </c>
      <c r="G36" s="1">
        <v>7.3333330000000002E-2</v>
      </c>
    </row>
    <row r="37" spans="1:7">
      <c r="A37">
        <v>0.68</v>
      </c>
      <c r="B37" s="1">
        <v>0.4</v>
      </c>
      <c r="C37" s="1">
        <v>0.39866667</v>
      </c>
      <c r="D37" s="1">
        <v>0</v>
      </c>
      <c r="E37" s="1">
        <v>0</v>
      </c>
      <c r="F37" s="1">
        <v>0</v>
      </c>
      <c r="G37" s="1">
        <v>8.6666670000000001E-2</v>
      </c>
    </row>
    <row r="38" spans="1:7">
      <c r="A38">
        <v>0.7</v>
      </c>
      <c r="B38" s="1">
        <v>0.46666667000000001</v>
      </c>
      <c r="C38" s="1">
        <v>0.41199999999999998</v>
      </c>
      <c r="D38" s="1">
        <v>0</v>
      </c>
      <c r="E38" s="1">
        <v>0</v>
      </c>
      <c r="F38" s="1">
        <v>0</v>
      </c>
      <c r="G38" s="1">
        <v>0.1</v>
      </c>
    </row>
    <row r="39" spans="1:7">
      <c r="A39">
        <v>0.72</v>
      </c>
      <c r="B39" s="1">
        <v>0.46666667000000001</v>
      </c>
      <c r="C39" s="1">
        <v>0.42533333000000001</v>
      </c>
      <c r="D39" s="1">
        <v>0</v>
      </c>
      <c r="E39" s="1">
        <v>0</v>
      </c>
      <c r="F39" s="1">
        <v>0</v>
      </c>
      <c r="G39" s="1">
        <v>0.11466667</v>
      </c>
    </row>
    <row r="40" spans="1:7">
      <c r="A40">
        <v>0.74</v>
      </c>
      <c r="B40" s="1">
        <v>0.46666667000000001</v>
      </c>
      <c r="C40" s="1">
        <v>0.43866666999999998</v>
      </c>
      <c r="D40" s="1">
        <v>0</v>
      </c>
      <c r="E40" s="1">
        <v>0</v>
      </c>
      <c r="F40" s="1">
        <v>0</v>
      </c>
      <c r="G40" s="1">
        <v>0.13066667000000001</v>
      </c>
    </row>
    <row r="41" spans="1:7">
      <c r="A41">
        <v>0.76</v>
      </c>
      <c r="B41" s="1">
        <v>0.46666667000000001</v>
      </c>
      <c r="C41" s="1">
        <v>0.45200000000000001</v>
      </c>
      <c r="D41" s="1">
        <v>0</v>
      </c>
      <c r="E41" s="1">
        <v>0</v>
      </c>
      <c r="F41" s="1">
        <v>0</v>
      </c>
      <c r="G41" s="1">
        <v>0.14000000000000001</v>
      </c>
    </row>
    <row r="42" spans="1:7">
      <c r="A42">
        <v>0.78</v>
      </c>
      <c r="B42" s="1">
        <v>0.46666667000000001</v>
      </c>
      <c r="C42" s="1">
        <v>0.46533332999999999</v>
      </c>
      <c r="D42" s="1">
        <v>0</v>
      </c>
      <c r="E42" s="1">
        <v>0</v>
      </c>
      <c r="F42" s="1">
        <v>0</v>
      </c>
      <c r="G42" s="1">
        <v>0.15333332999999999</v>
      </c>
    </row>
    <row r="43" spans="1:7">
      <c r="A43">
        <v>0.8</v>
      </c>
      <c r="B43" s="1">
        <v>0.53333333000000005</v>
      </c>
      <c r="C43" s="1">
        <v>0.47866667000000002</v>
      </c>
      <c r="D43" s="1">
        <v>0</v>
      </c>
      <c r="E43" s="1">
        <v>0</v>
      </c>
      <c r="F43" s="1">
        <v>0</v>
      </c>
      <c r="G43" s="1">
        <v>0.16666666999999999</v>
      </c>
    </row>
    <row r="44" spans="1:7">
      <c r="A44">
        <v>0.82</v>
      </c>
      <c r="B44" s="1">
        <v>0.53333333000000005</v>
      </c>
      <c r="C44" s="1">
        <v>0.49199999999999999</v>
      </c>
      <c r="D44" s="1">
        <v>0</v>
      </c>
      <c r="E44" s="1">
        <v>0</v>
      </c>
      <c r="F44" s="1">
        <v>0</v>
      </c>
      <c r="G44" s="1">
        <v>0.18133332999999999</v>
      </c>
    </row>
    <row r="45" spans="1:7">
      <c r="A45">
        <v>0.84</v>
      </c>
      <c r="B45" s="1">
        <v>0.53333333000000005</v>
      </c>
      <c r="C45" s="1">
        <v>0.50533333000000002</v>
      </c>
      <c r="D45" s="1">
        <v>0</v>
      </c>
      <c r="E45" s="1">
        <v>0</v>
      </c>
      <c r="F45" s="1">
        <v>0</v>
      </c>
      <c r="G45" s="1">
        <v>0.19733333</v>
      </c>
    </row>
    <row r="46" spans="1:7">
      <c r="A46">
        <v>0.86</v>
      </c>
      <c r="B46" s="1">
        <v>0.53333333000000005</v>
      </c>
      <c r="C46" s="1">
        <v>0.51866667</v>
      </c>
      <c r="D46" s="1">
        <v>0</v>
      </c>
      <c r="E46" s="1">
        <v>0</v>
      </c>
      <c r="F46" s="1">
        <v>0</v>
      </c>
      <c r="G46" s="1">
        <v>0.20666667</v>
      </c>
    </row>
    <row r="47" spans="1:7">
      <c r="A47">
        <v>0.88</v>
      </c>
      <c r="B47" s="1">
        <v>0.53333333000000005</v>
      </c>
      <c r="C47" s="1">
        <v>0.53200000000000003</v>
      </c>
      <c r="D47" s="1">
        <v>0</v>
      </c>
      <c r="E47" s="1">
        <v>0</v>
      </c>
      <c r="F47" s="1">
        <v>0</v>
      </c>
      <c r="G47" s="1">
        <v>0.22</v>
      </c>
    </row>
    <row r="48" spans="1:7">
      <c r="A48">
        <v>0.9</v>
      </c>
      <c r="B48" s="1">
        <v>0.6</v>
      </c>
      <c r="C48" s="1">
        <v>0.54533332999999995</v>
      </c>
      <c r="D48" s="1">
        <v>0</v>
      </c>
      <c r="E48" s="1">
        <v>0</v>
      </c>
      <c r="F48" s="1">
        <v>0</v>
      </c>
      <c r="G48" s="1">
        <v>0.23333333000000001</v>
      </c>
    </row>
    <row r="49" spans="1:7">
      <c r="A49">
        <v>0.92</v>
      </c>
      <c r="B49" s="1">
        <v>0.6</v>
      </c>
      <c r="C49" s="1">
        <v>0.55866667000000003</v>
      </c>
      <c r="D49" s="1">
        <v>0</v>
      </c>
      <c r="E49" s="1">
        <v>0</v>
      </c>
      <c r="F49" s="1">
        <v>0</v>
      </c>
      <c r="G49" s="1">
        <v>0.248</v>
      </c>
    </row>
    <row r="50" spans="1:7">
      <c r="A50">
        <v>0.94</v>
      </c>
      <c r="B50" s="1">
        <v>0.6</v>
      </c>
      <c r="C50" s="1">
        <v>0.57199999999999995</v>
      </c>
      <c r="D50" s="1">
        <v>0</v>
      </c>
      <c r="E50" s="1">
        <v>0</v>
      </c>
      <c r="F50" s="1">
        <v>0</v>
      </c>
      <c r="G50" s="1">
        <v>0.26400000000000001</v>
      </c>
    </row>
    <row r="51" spans="1:7">
      <c r="A51">
        <v>0.96</v>
      </c>
      <c r="B51" s="1">
        <v>0.6</v>
      </c>
      <c r="C51" s="1">
        <v>0.58533332999999999</v>
      </c>
      <c r="D51" s="1">
        <v>0</v>
      </c>
      <c r="E51" s="1">
        <v>0</v>
      </c>
      <c r="F51" s="1">
        <v>0</v>
      </c>
      <c r="G51" s="1">
        <v>0.27333332999999999</v>
      </c>
    </row>
    <row r="52" spans="1:7">
      <c r="A52">
        <v>0.98</v>
      </c>
      <c r="B52" s="1">
        <v>0.6</v>
      </c>
      <c r="C52" s="1">
        <v>0.59866666999999996</v>
      </c>
      <c r="D52" s="1">
        <v>0</v>
      </c>
      <c r="E52" s="1">
        <v>0</v>
      </c>
      <c r="F52" s="1">
        <v>0</v>
      </c>
      <c r="G52" s="1">
        <v>0.28666667000000001</v>
      </c>
    </row>
    <row r="53" spans="1:7">
      <c r="A53">
        <v>1</v>
      </c>
      <c r="B53" s="1">
        <v>0.66666667000000002</v>
      </c>
      <c r="C53" s="1">
        <v>0.61199999999999999</v>
      </c>
      <c r="D53" s="1">
        <v>0</v>
      </c>
      <c r="E53" s="1">
        <v>0</v>
      </c>
      <c r="F53" s="1">
        <v>0</v>
      </c>
      <c r="G53" s="1">
        <v>0.3</v>
      </c>
    </row>
    <row r="54" spans="1:7">
      <c r="A54">
        <v>1.02</v>
      </c>
      <c r="B54" s="1">
        <v>0.66666667000000002</v>
      </c>
      <c r="C54" s="1">
        <v>0.62533333000000002</v>
      </c>
      <c r="D54" s="1">
        <v>0</v>
      </c>
      <c r="E54" s="1">
        <v>0</v>
      </c>
      <c r="F54" s="1">
        <v>0</v>
      </c>
      <c r="G54" s="1">
        <v>0.31466666999999998</v>
      </c>
    </row>
    <row r="55" spans="1:7">
      <c r="A55">
        <v>1.04</v>
      </c>
      <c r="B55" s="1">
        <v>0.66666667000000002</v>
      </c>
      <c r="C55" s="1">
        <v>0.63866666999999999</v>
      </c>
      <c r="D55" s="1">
        <v>0</v>
      </c>
      <c r="E55" s="1">
        <v>0</v>
      </c>
      <c r="F55" s="1">
        <v>0</v>
      </c>
      <c r="G55" s="1">
        <v>0.33066667</v>
      </c>
    </row>
    <row r="56" spans="1:7">
      <c r="A56">
        <v>1.06</v>
      </c>
      <c r="B56" s="1">
        <v>0.66666667000000002</v>
      </c>
      <c r="C56" s="1">
        <v>0.65200000000000002</v>
      </c>
      <c r="D56" s="1">
        <v>0</v>
      </c>
      <c r="E56" s="1">
        <v>0</v>
      </c>
      <c r="F56" s="1">
        <v>0</v>
      </c>
      <c r="G56" s="1">
        <v>0.34</v>
      </c>
    </row>
    <row r="57" spans="1:7">
      <c r="A57">
        <v>1.08</v>
      </c>
      <c r="B57" s="1">
        <v>0.66666667000000002</v>
      </c>
      <c r="C57" s="1">
        <v>0.66533332999999995</v>
      </c>
      <c r="D57" s="1">
        <v>0</v>
      </c>
      <c r="E57" s="1">
        <v>0</v>
      </c>
      <c r="F57" s="1">
        <v>0</v>
      </c>
      <c r="G57" s="1">
        <v>0.35333333</v>
      </c>
    </row>
    <row r="58" spans="1:7">
      <c r="A58">
        <v>1.1000000000000001</v>
      </c>
      <c r="B58" s="1">
        <v>0.73333333000000001</v>
      </c>
      <c r="C58" s="1">
        <v>0.67600000000000005</v>
      </c>
      <c r="D58" s="1">
        <v>0</v>
      </c>
      <c r="E58" s="1">
        <v>0</v>
      </c>
      <c r="F58" s="1">
        <v>1.33333E-3</v>
      </c>
      <c r="G58" s="1">
        <v>0.36666666999999997</v>
      </c>
    </row>
    <row r="59" spans="1:7">
      <c r="A59">
        <v>1.1200000000000001</v>
      </c>
      <c r="B59" s="1">
        <v>0.73333333000000001</v>
      </c>
      <c r="C59" s="1">
        <v>0.68933332999999997</v>
      </c>
      <c r="D59" s="1">
        <v>0</v>
      </c>
      <c r="E59" s="1">
        <v>0</v>
      </c>
      <c r="F59" s="1">
        <v>1.33333E-3</v>
      </c>
      <c r="G59" s="1">
        <v>0.38133333000000003</v>
      </c>
    </row>
    <row r="60" spans="1:7">
      <c r="A60">
        <v>1.1399999999999999</v>
      </c>
      <c r="B60" s="1">
        <v>0.73333333000000001</v>
      </c>
      <c r="C60" s="1">
        <v>0.70266667000000005</v>
      </c>
      <c r="D60" s="1">
        <v>0</v>
      </c>
      <c r="E60" s="1">
        <v>0</v>
      </c>
      <c r="F60" s="1">
        <v>1.33333E-3</v>
      </c>
      <c r="G60" s="1">
        <v>0.39733332999999998</v>
      </c>
    </row>
    <row r="61" spans="1:7">
      <c r="A61">
        <v>1.1599999999999999</v>
      </c>
      <c r="B61" s="1">
        <v>0.73333333000000001</v>
      </c>
      <c r="C61" s="1">
        <v>0.71599999999999997</v>
      </c>
      <c r="D61" s="1">
        <v>0</v>
      </c>
      <c r="E61" s="1">
        <v>0</v>
      </c>
      <c r="F61" s="1">
        <v>1.33333E-3</v>
      </c>
      <c r="G61" s="1">
        <v>0.40666667000000001</v>
      </c>
    </row>
    <row r="62" spans="1:7">
      <c r="A62">
        <v>1.18</v>
      </c>
      <c r="B62" s="1">
        <v>0.73333333000000001</v>
      </c>
      <c r="C62" s="1">
        <v>0.72933333</v>
      </c>
      <c r="D62" s="1">
        <v>0</v>
      </c>
      <c r="E62" s="1">
        <v>0</v>
      </c>
      <c r="F62" s="1">
        <v>1.33333E-3</v>
      </c>
      <c r="G62" s="1">
        <v>0.42</v>
      </c>
    </row>
    <row r="63" spans="1:7">
      <c r="A63">
        <v>1.2</v>
      </c>
      <c r="B63" s="1">
        <v>0.8</v>
      </c>
      <c r="C63" s="1">
        <v>0.74266666999999997</v>
      </c>
      <c r="D63" s="1">
        <v>0</v>
      </c>
      <c r="E63" s="1">
        <v>0</v>
      </c>
      <c r="F63" s="1">
        <v>1.33333E-3</v>
      </c>
      <c r="G63" s="1">
        <v>0.43333333000000002</v>
      </c>
    </row>
    <row r="64" spans="1:7">
      <c r="A64">
        <v>1.22</v>
      </c>
      <c r="B64" s="1">
        <v>0.8</v>
      </c>
      <c r="C64" s="1">
        <v>0.75600000000000001</v>
      </c>
      <c r="D64" s="1">
        <v>0</v>
      </c>
      <c r="E64" s="1">
        <v>0</v>
      </c>
      <c r="F64" s="1">
        <v>1.33333E-3</v>
      </c>
      <c r="G64" s="1">
        <v>0.44800000000000001</v>
      </c>
    </row>
    <row r="65" spans="1:7">
      <c r="A65">
        <v>1.24</v>
      </c>
      <c r="B65" s="1">
        <v>0.8</v>
      </c>
      <c r="C65" s="1">
        <v>0.76933333000000004</v>
      </c>
      <c r="D65" s="1">
        <v>0</v>
      </c>
      <c r="E65" s="1">
        <v>0</v>
      </c>
      <c r="F65" s="1">
        <v>1.33333E-3</v>
      </c>
      <c r="G65" s="1">
        <v>0.46400000000000002</v>
      </c>
    </row>
    <row r="66" spans="1:7">
      <c r="A66">
        <v>1.26</v>
      </c>
      <c r="B66" s="1">
        <v>0.8</v>
      </c>
      <c r="C66" s="1">
        <v>0.78266667000000001</v>
      </c>
      <c r="D66" s="1">
        <v>0</v>
      </c>
      <c r="E66" s="1">
        <v>0</v>
      </c>
      <c r="F66" s="1">
        <v>1.33333E-3</v>
      </c>
      <c r="G66" s="1">
        <v>0.47333333</v>
      </c>
    </row>
    <row r="67" spans="1:7">
      <c r="A67">
        <v>1.28</v>
      </c>
      <c r="B67" s="1">
        <v>0.8</v>
      </c>
      <c r="C67" s="1">
        <v>0.79600000000000004</v>
      </c>
      <c r="D67" s="1">
        <v>0</v>
      </c>
      <c r="E67" s="1">
        <v>0</v>
      </c>
      <c r="F67" s="1">
        <v>1.33333E-3</v>
      </c>
      <c r="G67" s="1">
        <v>0.48666667000000002</v>
      </c>
    </row>
    <row r="68" spans="1:7">
      <c r="A68">
        <v>1.3</v>
      </c>
      <c r="B68" s="1">
        <v>0.86666666999999997</v>
      </c>
      <c r="C68" s="1">
        <v>0.80933332999999996</v>
      </c>
      <c r="D68" s="1">
        <v>0</v>
      </c>
      <c r="E68" s="1">
        <v>0</v>
      </c>
      <c r="F68" s="1">
        <v>1.33333E-3</v>
      </c>
      <c r="G68" s="1">
        <v>0.5</v>
      </c>
    </row>
    <row r="69" spans="1:7">
      <c r="A69">
        <v>1.32</v>
      </c>
      <c r="B69" s="1">
        <v>0.86666666999999997</v>
      </c>
      <c r="C69" s="1">
        <v>0.82266667000000004</v>
      </c>
      <c r="D69" s="1">
        <v>0</v>
      </c>
      <c r="E69" s="1">
        <v>0</v>
      </c>
      <c r="F69" s="1">
        <v>1.33333E-3</v>
      </c>
      <c r="G69" s="1">
        <v>0.51466666999999999</v>
      </c>
    </row>
    <row r="70" spans="1:7">
      <c r="A70">
        <v>1.34</v>
      </c>
      <c r="B70" s="1">
        <v>0.86666666999999997</v>
      </c>
      <c r="C70" s="1">
        <v>0.83599999999999997</v>
      </c>
      <c r="D70" s="1">
        <v>0</v>
      </c>
      <c r="E70" s="1">
        <v>0</v>
      </c>
      <c r="F70" s="1">
        <v>1.33333E-3</v>
      </c>
      <c r="G70" s="1">
        <v>0.53066667000000001</v>
      </c>
    </row>
    <row r="71" spans="1:7">
      <c r="A71">
        <v>1.36</v>
      </c>
      <c r="B71" s="1">
        <v>0.86666666999999997</v>
      </c>
      <c r="C71" s="1">
        <v>0.84933333</v>
      </c>
      <c r="D71" s="1">
        <v>0</v>
      </c>
      <c r="E71" s="1">
        <v>0</v>
      </c>
      <c r="F71" s="1">
        <v>1.33333E-3</v>
      </c>
      <c r="G71" s="1">
        <v>0.54</v>
      </c>
    </row>
    <row r="72" spans="1:7">
      <c r="A72">
        <v>1.38</v>
      </c>
      <c r="B72" s="1">
        <v>0.86666666999999997</v>
      </c>
      <c r="C72" s="1">
        <v>0.86266666999999997</v>
      </c>
      <c r="D72" s="1">
        <v>0</v>
      </c>
      <c r="E72" s="1">
        <v>0</v>
      </c>
      <c r="F72" s="1">
        <v>1.33333E-3</v>
      </c>
      <c r="G72" s="1">
        <v>0.55333332999999996</v>
      </c>
    </row>
    <row r="73" spans="1:7">
      <c r="A73">
        <v>1.4</v>
      </c>
      <c r="B73" s="1">
        <v>0.93333332999999996</v>
      </c>
      <c r="C73" s="1">
        <v>0.876</v>
      </c>
      <c r="D73" s="1">
        <v>0</v>
      </c>
      <c r="E73" s="1">
        <v>0</v>
      </c>
      <c r="F73" s="1">
        <v>1.33333E-3</v>
      </c>
      <c r="G73" s="1">
        <v>0.56666667000000004</v>
      </c>
    </row>
    <row r="74" spans="1:7">
      <c r="A74">
        <v>1.42</v>
      </c>
      <c r="B74" s="1">
        <v>0.93333332999999996</v>
      </c>
      <c r="C74" s="1">
        <v>0.88933333000000003</v>
      </c>
      <c r="D74" s="1">
        <v>0</v>
      </c>
      <c r="E74" s="1">
        <v>0</v>
      </c>
      <c r="F74" s="1">
        <v>1.33333E-3</v>
      </c>
      <c r="G74" s="1">
        <v>0.58133332999999998</v>
      </c>
    </row>
    <row r="75" spans="1:7">
      <c r="A75">
        <v>1.44</v>
      </c>
      <c r="B75" s="1">
        <v>0.93333332999999996</v>
      </c>
      <c r="C75" s="1">
        <v>0.90266667</v>
      </c>
      <c r="D75" s="1">
        <v>0</v>
      </c>
      <c r="E75" s="1">
        <v>0</v>
      </c>
      <c r="F75" s="1">
        <v>1.33333E-3</v>
      </c>
      <c r="G75" s="1">
        <v>0.59733333</v>
      </c>
    </row>
    <row r="76" spans="1:7">
      <c r="A76">
        <v>1.46</v>
      </c>
      <c r="B76" s="1">
        <v>0.93333332999999996</v>
      </c>
      <c r="C76" s="1">
        <v>0.91600000000000004</v>
      </c>
      <c r="D76" s="1">
        <v>0</v>
      </c>
      <c r="E76" s="1">
        <v>0</v>
      </c>
      <c r="F76" s="1">
        <v>1.33333E-3</v>
      </c>
      <c r="G76" s="1">
        <v>0.60666666999999996</v>
      </c>
    </row>
    <row r="77" spans="1:7">
      <c r="A77">
        <v>1.48</v>
      </c>
      <c r="B77" s="1">
        <v>0.93333332999999996</v>
      </c>
      <c r="C77" s="1">
        <v>0.92933332999999996</v>
      </c>
      <c r="D77" s="1">
        <v>0</v>
      </c>
      <c r="E77" s="1">
        <v>0</v>
      </c>
      <c r="F77" s="1">
        <v>1.33333E-3</v>
      </c>
      <c r="G77" s="1">
        <v>0.62</v>
      </c>
    </row>
    <row r="78" spans="1:7">
      <c r="A78">
        <v>1.5</v>
      </c>
      <c r="B78" s="1">
        <v>1</v>
      </c>
      <c r="C78" s="1">
        <v>0.94266667000000004</v>
      </c>
      <c r="D78" s="1">
        <v>0</v>
      </c>
      <c r="E78" s="1">
        <v>0</v>
      </c>
      <c r="F78" s="1">
        <v>1.33333E-3</v>
      </c>
      <c r="G78" s="1">
        <v>0.63333333000000003</v>
      </c>
    </row>
    <row r="79" spans="1:7">
      <c r="A79">
        <v>1.52</v>
      </c>
      <c r="B79" s="1">
        <v>1</v>
      </c>
      <c r="C79" s="1">
        <v>0.95599999999999996</v>
      </c>
      <c r="D79" s="1">
        <v>0</v>
      </c>
      <c r="E79" s="1">
        <v>0</v>
      </c>
      <c r="F79" s="1">
        <v>1.33333E-3</v>
      </c>
      <c r="G79" s="1">
        <v>0.64800000000000002</v>
      </c>
    </row>
    <row r="80" spans="1:7">
      <c r="A80">
        <v>1.54</v>
      </c>
      <c r="B80" s="1">
        <v>1</v>
      </c>
      <c r="C80" s="1">
        <v>0.96933332999999999</v>
      </c>
      <c r="D80" s="1">
        <v>0</v>
      </c>
      <c r="E80" s="1">
        <v>0</v>
      </c>
      <c r="F80" s="1">
        <v>1.33333E-3</v>
      </c>
      <c r="G80" s="1">
        <v>0.66266667000000001</v>
      </c>
    </row>
    <row r="81" spans="1:7">
      <c r="A81">
        <v>1.56</v>
      </c>
      <c r="B81" s="1">
        <v>1</v>
      </c>
      <c r="C81" s="1">
        <v>0.98266666999999996</v>
      </c>
      <c r="D81" s="1">
        <v>0</v>
      </c>
      <c r="E81" s="1">
        <v>0</v>
      </c>
      <c r="F81" s="1">
        <v>1.33333E-3</v>
      </c>
      <c r="G81" s="1">
        <v>0.66933332999999995</v>
      </c>
    </row>
    <row r="82" spans="1:7">
      <c r="A82">
        <v>1.58</v>
      </c>
      <c r="B82" s="1">
        <v>1</v>
      </c>
      <c r="C82" s="1">
        <v>0.996</v>
      </c>
      <c r="D82" s="1">
        <v>0</v>
      </c>
      <c r="E82" s="1">
        <v>0</v>
      </c>
      <c r="F82" s="1">
        <v>1.33333E-3</v>
      </c>
      <c r="G82" s="1">
        <v>0.68266667000000003</v>
      </c>
    </row>
    <row r="83" spans="1:7">
      <c r="A83">
        <v>1.6</v>
      </c>
      <c r="B83" s="1">
        <v>1</v>
      </c>
      <c r="C83" s="1">
        <v>0.99866666999999998</v>
      </c>
      <c r="D83" s="1">
        <v>0</v>
      </c>
      <c r="E83" s="1">
        <v>0</v>
      </c>
      <c r="F83" s="1">
        <v>1.33333E-3</v>
      </c>
      <c r="G83" s="1">
        <v>0.69599999999999995</v>
      </c>
    </row>
    <row r="84" spans="1:7">
      <c r="A84">
        <v>1.62</v>
      </c>
      <c r="B84" s="1">
        <v>1</v>
      </c>
      <c r="C84" s="1">
        <v>0.99866666999999998</v>
      </c>
      <c r="D84" s="1">
        <v>0</v>
      </c>
      <c r="E84" s="1">
        <v>0</v>
      </c>
      <c r="F84" s="1">
        <v>1.33333E-3</v>
      </c>
      <c r="G84" s="1">
        <v>0.71333332999999999</v>
      </c>
    </row>
    <row r="85" spans="1:7">
      <c r="A85">
        <v>1.64</v>
      </c>
      <c r="B85" s="1">
        <v>1</v>
      </c>
      <c r="C85" s="1">
        <v>0.99866666999999998</v>
      </c>
      <c r="D85" s="1">
        <v>0</v>
      </c>
      <c r="E85" s="1">
        <v>0</v>
      </c>
      <c r="F85" s="1">
        <v>1.33333E-3</v>
      </c>
      <c r="G85" s="1">
        <v>0.72799999999999998</v>
      </c>
    </row>
    <row r="86" spans="1:7">
      <c r="A86">
        <v>1.66</v>
      </c>
      <c r="B86" s="1">
        <v>1</v>
      </c>
      <c r="C86" s="1">
        <v>0.99866666999999998</v>
      </c>
      <c r="D86" s="1">
        <v>0</v>
      </c>
      <c r="E86" s="1">
        <v>0</v>
      </c>
      <c r="F86" s="1">
        <v>1.33333E-3</v>
      </c>
      <c r="G86" s="1">
        <v>0.73866666999999997</v>
      </c>
    </row>
    <row r="87" spans="1:7">
      <c r="A87">
        <v>1.68</v>
      </c>
      <c r="B87" s="1">
        <v>1</v>
      </c>
      <c r="C87" s="1">
        <v>0.99866666999999998</v>
      </c>
      <c r="D87" s="1">
        <v>0</v>
      </c>
      <c r="E87" s="1">
        <v>0</v>
      </c>
      <c r="F87" s="1">
        <v>1.33333E-3</v>
      </c>
      <c r="G87" s="1">
        <v>0.752</v>
      </c>
    </row>
    <row r="88" spans="1:7">
      <c r="A88">
        <v>1.7</v>
      </c>
      <c r="B88" s="1">
        <v>1</v>
      </c>
      <c r="C88" s="1">
        <v>0.99866666999999998</v>
      </c>
      <c r="D88" s="1">
        <v>0</v>
      </c>
      <c r="E88" s="1">
        <v>0</v>
      </c>
      <c r="F88" s="1">
        <v>1.33333E-3</v>
      </c>
      <c r="G88" s="1">
        <v>0.76533333000000003</v>
      </c>
    </row>
    <row r="89" spans="1:7">
      <c r="A89">
        <v>1.72</v>
      </c>
      <c r="B89" s="1">
        <v>1</v>
      </c>
      <c r="C89" s="1">
        <v>0.99866666999999998</v>
      </c>
      <c r="D89" s="1">
        <v>0</v>
      </c>
      <c r="E89" s="1">
        <v>0</v>
      </c>
      <c r="F89" s="1">
        <v>1.33333E-3</v>
      </c>
      <c r="G89" s="1">
        <v>0.78</v>
      </c>
    </row>
    <row r="90" spans="1:7">
      <c r="A90">
        <v>1.74</v>
      </c>
      <c r="B90" s="1">
        <v>1</v>
      </c>
      <c r="C90" s="1">
        <v>0.99866666999999998</v>
      </c>
      <c r="D90" s="1">
        <v>0</v>
      </c>
      <c r="E90" s="1">
        <v>0</v>
      </c>
      <c r="F90" s="1">
        <v>1.33333E-3</v>
      </c>
      <c r="G90" s="1">
        <v>0.79466667000000002</v>
      </c>
    </row>
    <row r="91" spans="1:7">
      <c r="A91">
        <v>1.76</v>
      </c>
      <c r="B91" s="1">
        <v>1</v>
      </c>
      <c r="C91" s="1">
        <v>0.99866666999999998</v>
      </c>
      <c r="D91" s="1">
        <v>0</v>
      </c>
      <c r="E91" s="1">
        <v>0</v>
      </c>
      <c r="F91" s="1">
        <v>1.33333E-3</v>
      </c>
      <c r="G91" s="1">
        <v>0.80533332999999996</v>
      </c>
    </row>
    <row r="92" spans="1:7">
      <c r="A92">
        <v>1.78</v>
      </c>
      <c r="B92" s="1">
        <v>1</v>
      </c>
      <c r="C92" s="1">
        <v>0.99866666999999998</v>
      </c>
      <c r="D92" s="1">
        <v>0</v>
      </c>
      <c r="E92" s="1">
        <v>0</v>
      </c>
      <c r="F92" s="1">
        <v>1.33333E-3</v>
      </c>
      <c r="G92" s="1">
        <v>0.81866667000000004</v>
      </c>
    </row>
    <row r="93" spans="1:7">
      <c r="A93">
        <v>1.8</v>
      </c>
      <c r="B93" s="1">
        <v>1</v>
      </c>
      <c r="C93" s="1">
        <v>0.99866666999999998</v>
      </c>
      <c r="D93" s="1">
        <v>0</v>
      </c>
      <c r="E93" s="1">
        <v>0</v>
      </c>
      <c r="F93" s="1">
        <v>1.33333E-3</v>
      </c>
      <c r="G93" s="1">
        <v>0.83199999999999996</v>
      </c>
    </row>
    <row r="94" spans="1:7">
      <c r="A94">
        <v>1.82</v>
      </c>
      <c r="B94" s="1">
        <v>1</v>
      </c>
      <c r="C94" s="1">
        <v>0.99866666999999998</v>
      </c>
      <c r="D94" s="1">
        <v>0</v>
      </c>
      <c r="E94" s="1">
        <v>0</v>
      </c>
      <c r="F94" s="1">
        <v>1.33333E-3</v>
      </c>
      <c r="G94" s="1">
        <v>0.84666666999999995</v>
      </c>
    </row>
    <row r="95" spans="1:7">
      <c r="A95">
        <v>1.84</v>
      </c>
      <c r="B95" s="1">
        <v>1</v>
      </c>
      <c r="C95" s="1">
        <v>0.99866666999999998</v>
      </c>
      <c r="D95" s="1">
        <v>0</v>
      </c>
      <c r="E95" s="1">
        <v>0</v>
      </c>
      <c r="F95" s="1">
        <v>1.33333E-3</v>
      </c>
      <c r="G95" s="1">
        <v>0.86133333000000001</v>
      </c>
    </row>
    <row r="96" spans="1:7">
      <c r="A96">
        <v>1.86</v>
      </c>
      <c r="B96" s="1">
        <v>1</v>
      </c>
      <c r="C96" s="1">
        <v>0.99866666999999998</v>
      </c>
      <c r="D96" s="1">
        <v>0</v>
      </c>
      <c r="E96" s="1">
        <v>0</v>
      </c>
      <c r="F96" s="1">
        <v>1.33333E-3</v>
      </c>
      <c r="G96" s="1">
        <v>0.872</v>
      </c>
    </row>
    <row r="97" spans="1:7">
      <c r="A97">
        <v>1.88</v>
      </c>
      <c r="B97" s="1">
        <v>1</v>
      </c>
      <c r="C97" s="1">
        <v>0.99866666999999998</v>
      </c>
      <c r="D97" s="1">
        <v>0</v>
      </c>
      <c r="E97" s="1">
        <v>0</v>
      </c>
      <c r="F97" s="1">
        <v>1.33333E-3</v>
      </c>
      <c r="G97" s="1">
        <v>0.88533333000000003</v>
      </c>
    </row>
    <row r="98" spans="1:7">
      <c r="A98">
        <v>1.9</v>
      </c>
      <c r="B98" s="1">
        <v>1</v>
      </c>
      <c r="C98" s="1">
        <v>0.99866666999999998</v>
      </c>
      <c r="D98" s="1">
        <v>0</v>
      </c>
      <c r="E98" s="1">
        <v>0</v>
      </c>
      <c r="F98" s="1">
        <v>1.33333E-3</v>
      </c>
      <c r="G98" s="1">
        <v>0.89866667</v>
      </c>
    </row>
    <row r="99" spans="1:7">
      <c r="A99">
        <v>1.92</v>
      </c>
      <c r="B99" s="1">
        <v>1</v>
      </c>
      <c r="C99" s="1">
        <v>0.99866666999999998</v>
      </c>
      <c r="D99" s="1">
        <v>0</v>
      </c>
      <c r="E99" s="1">
        <v>0</v>
      </c>
      <c r="F99" s="1">
        <v>1.33333E-3</v>
      </c>
      <c r="G99" s="1">
        <v>0.91333333000000005</v>
      </c>
    </row>
    <row r="100" spans="1:7">
      <c r="A100">
        <v>1.94</v>
      </c>
      <c r="B100" s="1">
        <v>1</v>
      </c>
      <c r="C100" s="1">
        <v>0.99866666999999998</v>
      </c>
      <c r="D100" s="1">
        <v>0</v>
      </c>
      <c r="E100" s="1">
        <v>0</v>
      </c>
      <c r="F100" s="1">
        <v>1.33333E-3</v>
      </c>
      <c r="G100" s="1">
        <v>0.92800000000000005</v>
      </c>
    </row>
    <row r="101" spans="1:7">
      <c r="A101">
        <v>1.96</v>
      </c>
      <c r="B101" s="1">
        <v>1</v>
      </c>
      <c r="C101" s="1">
        <v>0.99866666999999998</v>
      </c>
      <c r="D101" s="1">
        <v>0</v>
      </c>
      <c r="E101" s="1">
        <v>0</v>
      </c>
      <c r="F101" s="1">
        <v>1.33333E-3</v>
      </c>
      <c r="G101" s="1">
        <v>0.93866667000000004</v>
      </c>
    </row>
    <row r="102" spans="1:7">
      <c r="A102">
        <v>1.98</v>
      </c>
      <c r="B102" s="1">
        <v>1</v>
      </c>
      <c r="C102" s="1">
        <v>0.99866666999999998</v>
      </c>
      <c r="D102" s="1">
        <v>0</v>
      </c>
      <c r="E102" s="1">
        <v>0</v>
      </c>
      <c r="F102" s="1">
        <v>1.33333E-3</v>
      </c>
      <c r="G102" s="1">
        <v>0.95199999999999996</v>
      </c>
    </row>
    <row r="103" spans="1:7">
      <c r="A103">
        <v>2</v>
      </c>
      <c r="B103" s="1">
        <v>1</v>
      </c>
      <c r="C103" s="1">
        <v>0.99866666999999998</v>
      </c>
      <c r="D103" s="1">
        <v>0</v>
      </c>
      <c r="E103" s="1">
        <v>0</v>
      </c>
      <c r="F103" s="1">
        <v>1.33333E-3</v>
      </c>
      <c r="G103" s="1">
        <v>0.96533332999999999</v>
      </c>
    </row>
    <row r="104" spans="1:7">
      <c r="A104">
        <v>2.02</v>
      </c>
      <c r="B104" s="1">
        <v>1</v>
      </c>
      <c r="C104" s="1">
        <v>0.99866666999999998</v>
      </c>
      <c r="D104" s="1">
        <v>0</v>
      </c>
      <c r="E104" s="1">
        <v>0</v>
      </c>
      <c r="F104" s="1">
        <v>1.33333E-3</v>
      </c>
      <c r="G104" s="1">
        <v>0.97866666999999996</v>
      </c>
    </row>
    <row r="105" spans="1:7">
      <c r="A105">
        <v>2.04</v>
      </c>
      <c r="B105" s="1">
        <v>1</v>
      </c>
      <c r="C105" s="1">
        <v>0.99866666999999998</v>
      </c>
      <c r="D105" s="1">
        <v>0</v>
      </c>
      <c r="E105" s="1">
        <v>0</v>
      </c>
      <c r="F105" s="1">
        <v>1.33333E-3</v>
      </c>
      <c r="G105" s="1">
        <v>0.99199999999999999</v>
      </c>
    </row>
    <row r="106" spans="1:7">
      <c r="A106">
        <v>2.06</v>
      </c>
      <c r="B106" s="1">
        <v>1</v>
      </c>
      <c r="C106" s="1">
        <v>0.99866666999999998</v>
      </c>
      <c r="D106" s="1">
        <v>0</v>
      </c>
      <c r="E106" s="1">
        <v>0</v>
      </c>
      <c r="F106" s="1">
        <v>1.33333E-3</v>
      </c>
      <c r="G106" s="1">
        <v>0.99733333000000002</v>
      </c>
    </row>
    <row r="107" spans="1:7">
      <c r="A107">
        <v>2.08</v>
      </c>
      <c r="B107" s="1">
        <v>1</v>
      </c>
      <c r="C107" s="1">
        <v>0.99866666999999998</v>
      </c>
      <c r="D107" s="1">
        <v>0</v>
      </c>
      <c r="E107" s="1">
        <v>0</v>
      </c>
      <c r="F107" s="1">
        <v>1.33333E-3</v>
      </c>
      <c r="G107" s="1">
        <v>0.99733333000000002</v>
      </c>
    </row>
    <row r="108" spans="1:7">
      <c r="A108">
        <v>2.1</v>
      </c>
      <c r="B108" s="1">
        <v>1</v>
      </c>
      <c r="C108" s="1">
        <v>0.99866666999999998</v>
      </c>
      <c r="D108" s="1">
        <v>0</v>
      </c>
      <c r="E108" s="1">
        <v>0</v>
      </c>
      <c r="F108" s="1">
        <v>1.33333E-3</v>
      </c>
      <c r="G108" s="1">
        <v>0.99866666999999998</v>
      </c>
    </row>
    <row r="109" spans="1:7">
      <c r="A109">
        <v>2.12</v>
      </c>
      <c r="B109" s="1">
        <v>1</v>
      </c>
      <c r="C109" s="1">
        <v>0.99866666999999998</v>
      </c>
      <c r="D109" s="1">
        <v>0</v>
      </c>
      <c r="E109" s="1">
        <v>0</v>
      </c>
      <c r="F109" s="1">
        <v>1.33333E-3</v>
      </c>
      <c r="G109" s="1">
        <v>0.99866666999999998</v>
      </c>
    </row>
    <row r="110" spans="1:7">
      <c r="A110">
        <v>2.14</v>
      </c>
      <c r="B110" s="1">
        <v>1</v>
      </c>
      <c r="C110" s="1">
        <v>0.99866666999999998</v>
      </c>
      <c r="D110" s="1">
        <v>0</v>
      </c>
      <c r="E110" s="1">
        <v>0</v>
      </c>
      <c r="F110" s="1">
        <v>1.33333E-3</v>
      </c>
      <c r="G110" s="1">
        <v>0.99866666999999998</v>
      </c>
    </row>
    <row r="111" spans="1:7">
      <c r="A111">
        <v>2.16</v>
      </c>
      <c r="B111" s="1">
        <v>1</v>
      </c>
      <c r="C111" s="1">
        <v>0.99866666999999998</v>
      </c>
      <c r="D111" s="1">
        <v>0</v>
      </c>
      <c r="E111" s="1">
        <v>0</v>
      </c>
      <c r="F111" s="1">
        <v>1.33333E-3</v>
      </c>
      <c r="G111" s="1">
        <v>0.99866666999999998</v>
      </c>
    </row>
    <row r="112" spans="1:7">
      <c r="A112">
        <v>2.1800000000000002</v>
      </c>
      <c r="B112" s="1">
        <v>1</v>
      </c>
      <c r="C112" s="1">
        <v>0.99866666999999998</v>
      </c>
      <c r="D112" s="1">
        <v>0</v>
      </c>
      <c r="E112" s="1">
        <v>0</v>
      </c>
      <c r="F112" s="1">
        <v>1.33333E-3</v>
      </c>
      <c r="G112" s="1">
        <v>0.99866666999999998</v>
      </c>
    </row>
    <row r="113" spans="1:7">
      <c r="A113">
        <v>2.2000000000000002</v>
      </c>
      <c r="B113" s="1">
        <v>1</v>
      </c>
      <c r="C113" s="1">
        <v>0.99866666999999998</v>
      </c>
      <c r="D113" s="1">
        <v>0</v>
      </c>
      <c r="E113" s="1">
        <v>0</v>
      </c>
      <c r="F113" s="1">
        <v>1.33333E-3</v>
      </c>
      <c r="G113" s="1">
        <v>0.99866666999999998</v>
      </c>
    </row>
    <row r="114" spans="1:7">
      <c r="A114">
        <v>2.2200000000000002</v>
      </c>
      <c r="B114" s="1">
        <v>1</v>
      </c>
      <c r="C114" s="1">
        <v>0.99866666999999998</v>
      </c>
      <c r="D114" s="1">
        <v>0</v>
      </c>
      <c r="E114" s="1">
        <v>0</v>
      </c>
      <c r="F114" s="1">
        <v>1.33333E-3</v>
      </c>
      <c r="G114" s="1">
        <v>0.99866666999999998</v>
      </c>
    </row>
    <row r="115" spans="1:7">
      <c r="A115">
        <v>2.2400000000000002</v>
      </c>
      <c r="B115" s="1">
        <v>1</v>
      </c>
      <c r="C115" s="1">
        <v>0.99866666999999998</v>
      </c>
      <c r="D115" s="1">
        <v>0</v>
      </c>
      <c r="E115" s="1">
        <v>0</v>
      </c>
      <c r="F115" s="1">
        <v>1.33333E-3</v>
      </c>
      <c r="G115" s="1">
        <v>0.99866666999999998</v>
      </c>
    </row>
    <row r="116" spans="1:7">
      <c r="A116">
        <v>2.2599999999999998</v>
      </c>
      <c r="B116" s="1">
        <v>1</v>
      </c>
      <c r="C116" s="1">
        <v>0.99866666999999998</v>
      </c>
      <c r="D116" s="1">
        <v>0</v>
      </c>
      <c r="E116" s="1">
        <v>0</v>
      </c>
      <c r="F116" s="1">
        <v>1.33333E-3</v>
      </c>
      <c r="G116" s="1">
        <v>0.99866666999999998</v>
      </c>
    </row>
    <row r="117" spans="1:7">
      <c r="A117">
        <v>2.2799999999999998</v>
      </c>
      <c r="B117" s="1">
        <v>1</v>
      </c>
      <c r="C117" s="1">
        <v>0.99866666999999998</v>
      </c>
      <c r="D117" s="1">
        <v>0</v>
      </c>
      <c r="E117" s="1">
        <v>0</v>
      </c>
      <c r="F117" s="1">
        <v>1.33333E-3</v>
      </c>
      <c r="G117" s="1">
        <v>0.99866666999999998</v>
      </c>
    </row>
    <row r="118" spans="1:7">
      <c r="A118">
        <v>2.2999999999999998</v>
      </c>
      <c r="B118" s="1">
        <v>1</v>
      </c>
      <c r="C118" s="1">
        <v>0.99866666999999998</v>
      </c>
      <c r="D118" s="1">
        <v>0</v>
      </c>
      <c r="E118" s="1">
        <v>0</v>
      </c>
      <c r="F118" s="1">
        <v>1.33333E-3</v>
      </c>
      <c r="G118" s="1">
        <v>0.99866666999999998</v>
      </c>
    </row>
    <row r="119" spans="1:7">
      <c r="A119">
        <v>2.3199999999999998</v>
      </c>
      <c r="B119" s="1">
        <v>1</v>
      </c>
      <c r="C119" s="1">
        <v>0.99866666999999998</v>
      </c>
      <c r="D119" s="1">
        <v>0</v>
      </c>
      <c r="E119" s="1">
        <v>0</v>
      </c>
      <c r="F119" s="1">
        <v>1.33333E-3</v>
      </c>
      <c r="G119" s="1">
        <v>0.99866666999999998</v>
      </c>
    </row>
    <row r="120" spans="1:7">
      <c r="A120">
        <v>2.34</v>
      </c>
      <c r="B120" s="1">
        <v>1</v>
      </c>
      <c r="C120" s="1">
        <v>0.99866666999999998</v>
      </c>
      <c r="D120" s="1">
        <v>0</v>
      </c>
      <c r="E120" s="1">
        <v>0</v>
      </c>
      <c r="F120" s="1">
        <v>1.33333E-3</v>
      </c>
      <c r="G120" s="1">
        <v>0.99866666999999998</v>
      </c>
    </row>
    <row r="121" spans="1:7">
      <c r="A121">
        <v>2.36</v>
      </c>
      <c r="B121" s="1">
        <v>1</v>
      </c>
      <c r="C121" s="1">
        <v>0.99866666999999998</v>
      </c>
      <c r="D121" s="1">
        <v>0</v>
      </c>
      <c r="E121" s="1">
        <v>0</v>
      </c>
      <c r="F121" s="1">
        <v>1.33333E-3</v>
      </c>
      <c r="G121" s="1">
        <v>0.99866666999999998</v>
      </c>
    </row>
    <row r="122" spans="1:7">
      <c r="A122">
        <v>2.38</v>
      </c>
      <c r="B122" s="1">
        <v>1</v>
      </c>
      <c r="C122" s="1">
        <v>0.99866666999999998</v>
      </c>
      <c r="D122" s="1">
        <v>0</v>
      </c>
      <c r="E122" s="1">
        <v>0</v>
      </c>
      <c r="F122" s="1">
        <v>1.33333E-3</v>
      </c>
      <c r="G122" s="1">
        <v>0.99866666999999998</v>
      </c>
    </row>
    <row r="123" spans="1:7">
      <c r="A123">
        <v>2.4</v>
      </c>
      <c r="B123" s="1">
        <v>1</v>
      </c>
      <c r="C123" s="1">
        <v>0.99866666999999998</v>
      </c>
      <c r="D123" s="1">
        <v>0</v>
      </c>
      <c r="E123" s="1">
        <v>0</v>
      </c>
      <c r="F123" s="1">
        <v>1.33333E-3</v>
      </c>
      <c r="G123" s="1">
        <v>0.99866666999999998</v>
      </c>
    </row>
    <row r="124" spans="1:7">
      <c r="A124">
        <v>2.42</v>
      </c>
      <c r="B124" s="1">
        <v>1</v>
      </c>
      <c r="C124" s="1">
        <v>0.99866666999999998</v>
      </c>
      <c r="D124" s="1">
        <v>0</v>
      </c>
      <c r="E124" s="1">
        <v>0</v>
      </c>
      <c r="F124" s="1">
        <v>1.33333E-3</v>
      </c>
      <c r="G124" s="1">
        <v>0.99866666999999998</v>
      </c>
    </row>
    <row r="125" spans="1:7">
      <c r="A125">
        <v>2.44</v>
      </c>
      <c r="B125" s="1">
        <v>1</v>
      </c>
      <c r="C125" s="1">
        <v>0.99866666999999998</v>
      </c>
      <c r="D125" s="1">
        <v>0</v>
      </c>
      <c r="E125" s="1">
        <v>0</v>
      </c>
      <c r="F125" s="1">
        <v>1.33333E-3</v>
      </c>
      <c r="G125" s="1">
        <v>0.99866666999999998</v>
      </c>
    </row>
    <row r="126" spans="1:7">
      <c r="A126">
        <v>2.46</v>
      </c>
      <c r="B126" s="1">
        <v>1</v>
      </c>
      <c r="C126" s="1">
        <v>0.99866666999999998</v>
      </c>
      <c r="D126" s="1">
        <v>0</v>
      </c>
      <c r="E126" s="1">
        <v>0</v>
      </c>
      <c r="F126" s="1">
        <v>1.33333E-3</v>
      </c>
      <c r="G126" s="1">
        <v>0.99866666999999998</v>
      </c>
    </row>
    <row r="127" spans="1:7">
      <c r="A127">
        <v>2.48</v>
      </c>
      <c r="B127" s="1">
        <v>1</v>
      </c>
      <c r="C127" s="1">
        <v>0.99866666999999998</v>
      </c>
      <c r="D127" s="1">
        <v>0</v>
      </c>
      <c r="E127" s="1">
        <v>0</v>
      </c>
      <c r="F127" s="1">
        <v>1.33333E-3</v>
      </c>
      <c r="G127" s="1">
        <v>0.99866666999999998</v>
      </c>
    </row>
    <row r="128" spans="1:7">
      <c r="A128">
        <v>2.5</v>
      </c>
      <c r="B128" s="1">
        <v>1</v>
      </c>
      <c r="C128" s="1">
        <v>0.99866666999999998</v>
      </c>
      <c r="D128" s="1">
        <v>0</v>
      </c>
      <c r="E128" s="1">
        <v>0</v>
      </c>
      <c r="F128" s="1">
        <v>1.33333E-3</v>
      </c>
      <c r="G128" s="1">
        <v>0.99866666999999998</v>
      </c>
    </row>
    <row r="129" spans="1:7">
      <c r="A129">
        <v>2.52</v>
      </c>
      <c r="B129" s="1">
        <v>1</v>
      </c>
      <c r="C129" s="1">
        <v>0.99866666999999998</v>
      </c>
      <c r="D129" s="1">
        <v>0</v>
      </c>
      <c r="E129" s="1">
        <v>0</v>
      </c>
      <c r="F129" s="1">
        <v>1.33333E-3</v>
      </c>
      <c r="G129" s="1">
        <v>0.99866666999999998</v>
      </c>
    </row>
    <row r="130" spans="1:7">
      <c r="A130">
        <v>2.54</v>
      </c>
      <c r="B130" s="1">
        <v>1</v>
      </c>
      <c r="C130" s="1">
        <v>0.99866666999999998</v>
      </c>
      <c r="D130" s="1">
        <v>0</v>
      </c>
      <c r="E130" s="1">
        <v>0</v>
      </c>
      <c r="F130" s="1">
        <v>1.33333E-3</v>
      </c>
      <c r="G130" s="1">
        <v>0.99866666999999998</v>
      </c>
    </row>
    <row r="131" spans="1:7">
      <c r="A131">
        <v>2.56</v>
      </c>
      <c r="B131" s="1">
        <v>1</v>
      </c>
      <c r="C131" s="1">
        <v>0.99866666999999998</v>
      </c>
      <c r="D131" s="1">
        <v>0</v>
      </c>
      <c r="E131" s="1">
        <v>0</v>
      </c>
      <c r="F131" s="1">
        <v>1.33333E-3</v>
      </c>
      <c r="G131" s="1">
        <v>0.99866666999999998</v>
      </c>
    </row>
    <row r="132" spans="1:7">
      <c r="A132">
        <v>2.58</v>
      </c>
      <c r="B132" s="1">
        <v>1</v>
      </c>
      <c r="C132" s="1">
        <v>0.99866666999999998</v>
      </c>
      <c r="D132" s="1">
        <v>0</v>
      </c>
      <c r="E132" s="1">
        <v>0</v>
      </c>
      <c r="F132" s="1">
        <v>1.33333E-3</v>
      </c>
      <c r="G132" s="1">
        <v>0.99866666999999998</v>
      </c>
    </row>
    <row r="133" spans="1:7">
      <c r="A133">
        <v>2.6</v>
      </c>
      <c r="B133" s="1">
        <v>1</v>
      </c>
      <c r="C133" s="1">
        <v>0.99866666999999998</v>
      </c>
      <c r="D133" s="1">
        <v>0</v>
      </c>
      <c r="E133" s="1">
        <v>0</v>
      </c>
      <c r="F133" s="1">
        <v>1.33333E-3</v>
      </c>
      <c r="G133" s="1">
        <v>0.99866666999999998</v>
      </c>
    </row>
    <row r="134" spans="1:7">
      <c r="A134">
        <v>2.62</v>
      </c>
      <c r="B134" s="1">
        <v>1</v>
      </c>
      <c r="C134" s="1">
        <v>0.99866666999999998</v>
      </c>
      <c r="D134" s="1">
        <v>0</v>
      </c>
      <c r="E134" s="1">
        <v>0</v>
      </c>
      <c r="F134" s="1">
        <v>1.33333E-3</v>
      </c>
      <c r="G134" s="1">
        <v>1</v>
      </c>
    </row>
    <row r="135" spans="1:7">
      <c r="A135">
        <v>2.64</v>
      </c>
      <c r="B135" s="1">
        <v>1</v>
      </c>
      <c r="C135" s="1">
        <v>0.99866666999999998</v>
      </c>
      <c r="D135" s="1">
        <v>0</v>
      </c>
      <c r="E135" s="1">
        <v>0</v>
      </c>
      <c r="F135" s="1">
        <v>1.33333E-3</v>
      </c>
      <c r="G135" s="1">
        <v>1</v>
      </c>
    </row>
    <row r="136" spans="1:7">
      <c r="A136">
        <v>2.66</v>
      </c>
      <c r="B136" s="1">
        <v>1</v>
      </c>
      <c r="C136" s="1">
        <v>0.99866666999999998</v>
      </c>
      <c r="D136" s="1">
        <v>0</v>
      </c>
      <c r="E136" s="1">
        <v>0</v>
      </c>
      <c r="F136" s="1">
        <v>1.33333E-3</v>
      </c>
      <c r="G136" s="1">
        <v>1</v>
      </c>
    </row>
    <row r="137" spans="1:7">
      <c r="A137">
        <v>2.68</v>
      </c>
      <c r="B137" s="1">
        <v>1</v>
      </c>
      <c r="C137" s="1">
        <v>0.99866666999999998</v>
      </c>
      <c r="D137" s="1">
        <v>0</v>
      </c>
      <c r="E137" s="1">
        <v>0</v>
      </c>
      <c r="F137" s="1">
        <v>1.33333E-3</v>
      </c>
      <c r="G137" s="1">
        <v>1</v>
      </c>
    </row>
    <row r="138" spans="1:7">
      <c r="A138">
        <v>2.7</v>
      </c>
      <c r="B138" s="1">
        <v>1</v>
      </c>
      <c r="C138" s="1">
        <v>0.99866666999999998</v>
      </c>
      <c r="D138" s="1">
        <v>0</v>
      </c>
      <c r="E138" s="1">
        <v>0</v>
      </c>
      <c r="F138" s="1">
        <v>1.33333E-3</v>
      </c>
      <c r="G138" s="1">
        <v>1</v>
      </c>
    </row>
    <row r="139" spans="1:7">
      <c r="A139">
        <v>2.72</v>
      </c>
      <c r="B139" s="1">
        <v>1</v>
      </c>
      <c r="C139" s="1">
        <v>0.99866666999999998</v>
      </c>
      <c r="D139" s="1">
        <v>0</v>
      </c>
      <c r="E139" s="1">
        <v>0</v>
      </c>
      <c r="F139" s="1">
        <v>1.33333E-3</v>
      </c>
      <c r="G139" s="1">
        <v>1</v>
      </c>
    </row>
    <row r="140" spans="1:7">
      <c r="A140">
        <v>2.74</v>
      </c>
      <c r="B140" s="1">
        <v>1</v>
      </c>
      <c r="C140" s="1">
        <v>0.99866666999999998</v>
      </c>
      <c r="D140" s="1">
        <v>0</v>
      </c>
      <c r="E140" s="1">
        <v>0</v>
      </c>
      <c r="F140" s="1">
        <v>1.33333E-3</v>
      </c>
      <c r="G140" s="1">
        <v>1</v>
      </c>
    </row>
    <row r="141" spans="1:7">
      <c r="A141">
        <v>2.76</v>
      </c>
      <c r="B141" s="1">
        <v>1</v>
      </c>
      <c r="C141" s="1">
        <v>0.99866666999999998</v>
      </c>
      <c r="D141" s="1">
        <v>0</v>
      </c>
      <c r="E141" s="1">
        <v>0</v>
      </c>
      <c r="F141" s="1">
        <v>1.33333E-3</v>
      </c>
      <c r="G141" s="1">
        <v>1</v>
      </c>
    </row>
    <row r="142" spans="1:7">
      <c r="A142">
        <v>2.78</v>
      </c>
      <c r="B142" s="1">
        <v>1</v>
      </c>
      <c r="C142" s="1">
        <v>0.99866666999999998</v>
      </c>
      <c r="D142" s="1">
        <v>0</v>
      </c>
      <c r="E142" s="1">
        <v>0</v>
      </c>
      <c r="F142" s="1">
        <v>1.33333E-3</v>
      </c>
      <c r="G142" s="1">
        <v>1</v>
      </c>
    </row>
    <row r="143" spans="1:7">
      <c r="A143">
        <v>2.8</v>
      </c>
      <c r="B143" s="1">
        <v>1</v>
      </c>
      <c r="C143" s="1">
        <v>0.99866666999999998</v>
      </c>
      <c r="D143" s="1">
        <v>0</v>
      </c>
      <c r="E143" s="1">
        <v>0</v>
      </c>
      <c r="F143" s="1">
        <v>1.33333E-3</v>
      </c>
      <c r="G143" s="1">
        <v>1</v>
      </c>
    </row>
    <row r="144" spans="1:7">
      <c r="A144">
        <v>2.82</v>
      </c>
      <c r="B144" s="1">
        <v>1</v>
      </c>
      <c r="C144" s="1">
        <v>0.99866666999999998</v>
      </c>
      <c r="D144" s="1">
        <v>0</v>
      </c>
      <c r="E144" s="1">
        <v>0</v>
      </c>
      <c r="F144" s="1">
        <v>1.33333E-3</v>
      </c>
      <c r="G144" s="1">
        <v>1</v>
      </c>
    </row>
    <row r="145" spans="1:7">
      <c r="A145">
        <v>2.84</v>
      </c>
      <c r="B145" s="1">
        <v>1</v>
      </c>
      <c r="C145" s="1">
        <v>0.99866666999999998</v>
      </c>
      <c r="D145" s="1">
        <v>0</v>
      </c>
      <c r="E145" s="1">
        <v>0</v>
      </c>
      <c r="F145" s="1">
        <v>1.33333E-3</v>
      </c>
      <c r="G145" s="1">
        <v>1</v>
      </c>
    </row>
    <row r="146" spans="1:7">
      <c r="A146">
        <v>2.86</v>
      </c>
      <c r="B146" s="1">
        <v>1</v>
      </c>
      <c r="C146" s="1">
        <v>0.99866666999999998</v>
      </c>
      <c r="D146" s="1">
        <v>0</v>
      </c>
      <c r="E146" s="1">
        <v>0</v>
      </c>
      <c r="F146" s="1">
        <v>1.33333E-3</v>
      </c>
      <c r="G146" s="1">
        <v>1</v>
      </c>
    </row>
    <row r="147" spans="1:7">
      <c r="A147">
        <v>2.88</v>
      </c>
      <c r="B147" s="1">
        <v>1</v>
      </c>
      <c r="C147" s="1">
        <v>0.99866666999999998</v>
      </c>
      <c r="D147" s="1">
        <v>0</v>
      </c>
      <c r="E147" s="1">
        <v>0</v>
      </c>
      <c r="F147" s="1">
        <v>1.33333E-3</v>
      </c>
      <c r="G147" s="1">
        <v>1</v>
      </c>
    </row>
    <row r="148" spans="1:7">
      <c r="A148">
        <v>2.9</v>
      </c>
      <c r="B148" s="1">
        <v>1</v>
      </c>
      <c r="C148" s="1">
        <v>0.99866666999999998</v>
      </c>
      <c r="D148" s="1">
        <v>0</v>
      </c>
      <c r="E148" s="1">
        <v>0</v>
      </c>
      <c r="F148" s="1">
        <v>1.33333E-3</v>
      </c>
      <c r="G148" s="1">
        <v>1</v>
      </c>
    </row>
    <row r="149" spans="1:7">
      <c r="A149">
        <v>2.92</v>
      </c>
      <c r="B149" s="1">
        <v>1</v>
      </c>
      <c r="C149" s="1">
        <v>0.99866666999999998</v>
      </c>
      <c r="D149" s="1">
        <v>0</v>
      </c>
      <c r="E149" s="1">
        <v>0</v>
      </c>
      <c r="F149" s="1">
        <v>1.33333E-3</v>
      </c>
      <c r="G149" s="1">
        <v>1</v>
      </c>
    </row>
    <row r="150" spans="1:7">
      <c r="A150">
        <v>2.94</v>
      </c>
      <c r="B150" s="1">
        <v>1</v>
      </c>
      <c r="C150" s="1">
        <v>0.99866666999999998</v>
      </c>
      <c r="D150" s="1">
        <v>0</v>
      </c>
      <c r="E150" s="1">
        <v>0</v>
      </c>
      <c r="F150" s="1">
        <v>1.33333E-3</v>
      </c>
      <c r="G150" s="1">
        <v>1</v>
      </c>
    </row>
    <row r="151" spans="1:7">
      <c r="A151">
        <v>2.96</v>
      </c>
      <c r="B151" s="1">
        <v>1</v>
      </c>
      <c r="C151" s="1">
        <v>0.99866666999999998</v>
      </c>
      <c r="D151" s="1">
        <v>0</v>
      </c>
      <c r="E151" s="1">
        <v>0</v>
      </c>
      <c r="F151" s="1">
        <v>1.33333E-3</v>
      </c>
      <c r="G151" s="1">
        <v>1</v>
      </c>
    </row>
    <row r="152" spans="1:7">
      <c r="A152">
        <v>2.98</v>
      </c>
      <c r="B152" s="1">
        <v>1</v>
      </c>
      <c r="C152" s="1">
        <v>0.99866666999999998</v>
      </c>
      <c r="D152" s="1">
        <v>0</v>
      </c>
      <c r="E152" s="1">
        <v>0</v>
      </c>
      <c r="F152" s="1">
        <v>1.33333E-3</v>
      </c>
      <c r="G152" s="1">
        <v>1</v>
      </c>
    </row>
    <row r="153" spans="1:7">
      <c r="A153">
        <v>3</v>
      </c>
      <c r="B153" s="1">
        <v>1</v>
      </c>
      <c r="C153" s="1">
        <v>0.99866666999999998</v>
      </c>
      <c r="D153" s="1">
        <v>0</v>
      </c>
      <c r="E153" s="1">
        <v>0</v>
      </c>
      <c r="F153" s="1">
        <v>1.33333E-3</v>
      </c>
      <c r="G153" s="1">
        <v>1</v>
      </c>
    </row>
    <row r="154" spans="1:7">
      <c r="A154">
        <v>3.02</v>
      </c>
    </row>
    <row r="155" spans="1:7">
      <c r="A155">
        <v>3.04</v>
      </c>
    </row>
    <row r="156" spans="1:7">
      <c r="A156">
        <v>3.06</v>
      </c>
    </row>
    <row r="157" spans="1:7">
      <c r="A157">
        <v>3.08</v>
      </c>
    </row>
    <row r="158" spans="1:7">
      <c r="A158">
        <v>3.1</v>
      </c>
    </row>
    <row r="159" spans="1:7">
      <c r="A159">
        <v>3.12</v>
      </c>
    </row>
    <row r="160" spans="1:7">
      <c r="A160">
        <v>3.14</v>
      </c>
    </row>
    <row r="161" spans="1:1">
      <c r="A161">
        <v>3.16</v>
      </c>
    </row>
    <row r="162" spans="1:1">
      <c r="A162">
        <v>3.18</v>
      </c>
    </row>
    <row r="163" spans="1:1">
      <c r="A163">
        <v>3.2</v>
      </c>
    </row>
    <row r="164" spans="1:1">
      <c r="A164">
        <v>3.22</v>
      </c>
    </row>
    <row r="165" spans="1:1">
      <c r="A165">
        <v>3.24</v>
      </c>
    </row>
    <row r="166" spans="1:1">
      <c r="A166">
        <v>3.26</v>
      </c>
    </row>
    <row r="167" spans="1:1">
      <c r="A167">
        <v>3.28</v>
      </c>
    </row>
    <row r="168" spans="1:1">
      <c r="A168">
        <v>3.3</v>
      </c>
    </row>
    <row r="169" spans="1:1">
      <c r="A169">
        <v>3.32</v>
      </c>
    </row>
    <row r="170" spans="1:1">
      <c r="A170">
        <v>3.34</v>
      </c>
    </row>
    <row r="171" spans="1:1">
      <c r="A171">
        <v>3.36</v>
      </c>
    </row>
    <row r="172" spans="1:1">
      <c r="A172">
        <v>3.38</v>
      </c>
    </row>
    <row r="173" spans="1:1">
      <c r="A173">
        <v>3.4</v>
      </c>
    </row>
    <row r="174" spans="1:1">
      <c r="A174">
        <v>3.42</v>
      </c>
    </row>
    <row r="175" spans="1:1">
      <c r="A175">
        <v>3.44</v>
      </c>
    </row>
    <row r="176" spans="1:1">
      <c r="A176">
        <v>3.46</v>
      </c>
    </row>
    <row r="177" spans="1:1">
      <c r="A177">
        <v>3.48</v>
      </c>
    </row>
    <row r="178" spans="1:1">
      <c r="A178">
        <v>3.5</v>
      </c>
    </row>
    <row r="179" spans="1:1">
      <c r="A179">
        <v>3.52</v>
      </c>
    </row>
    <row r="180" spans="1:1">
      <c r="A180">
        <v>3.54</v>
      </c>
    </row>
    <row r="181" spans="1:1">
      <c r="A181">
        <v>3.56</v>
      </c>
    </row>
    <row r="182" spans="1:1">
      <c r="A182">
        <v>3.58</v>
      </c>
    </row>
    <row r="183" spans="1:1">
      <c r="A183">
        <v>3.6</v>
      </c>
    </row>
    <row r="184" spans="1:1">
      <c r="A184">
        <v>3.62</v>
      </c>
    </row>
    <row r="185" spans="1:1">
      <c r="A185">
        <v>3.64</v>
      </c>
    </row>
    <row r="186" spans="1:1">
      <c r="A186">
        <v>3.66</v>
      </c>
    </row>
    <row r="187" spans="1:1">
      <c r="A187">
        <v>3.68</v>
      </c>
    </row>
    <row r="188" spans="1:1">
      <c r="A188">
        <v>3.7</v>
      </c>
    </row>
    <row r="189" spans="1:1">
      <c r="A189">
        <v>3.72</v>
      </c>
    </row>
    <row r="190" spans="1:1">
      <c r="A190">
        <v>3.74</v>
      </c>
    </row>
    <row r="191" spans="1:1">
      <c r="A191">
        <v>3.76</v>
      </c>
    </row>
    <row r="192" spans="1:1">
      <c r="A192">
        <v>3.78</v>
      </c>
    </row>
    <row r="193" spans="1:1">
      <c r="A193">
        <v>3.8</v>
      </c>
    </row>
    <row r="194" spans="1:1">
      <c r="A194">
        <v>3.82</v>
      </c>
    </row>
    <row r="195" spans="1:1">
      <c r="A195">
        <v>3.84</v>
      </c>
    </row>
    <row r="196" spans="1:1">
      <c r="A196">
        <v>3.86</v>
      </c>
    </row>
    <row r="197" spans="1:1">
      <c r="A197">
        <v>3.88</v>
      </c>
    </row>
    <row r="198" spans="1:1">
      <c r="A198">
        <v>3.9</v>
      </c>
    </row>
    <row r="199" spans="1:1">
      <c r="A199">
        <v>3.92</v>
      </c>
    </row>
    <row r="200" spans="1:1">
      <c r="A200">
        <v>3.94</v>
      </c>
    </row>
    <row r="201" spans="1:1">
      <c r="A201">
        <v>3.96</v>
      </c>
    </row>
    <row r="202" spans="1:1">
      <c r="A202">
        <v>3.98</v>
      </c>
    </row>
    <row r="203" spans="1:1">
      <c r="A203">
        <v>4</v>
      </c>
    </row>
    <row r="204" spans="1:1">
      <c r="A204">
        <v>4.0199999999999996</v>
      </c>
    </row>
    <row r="205" spans="1:1">
      <c r="A205">
        <v>4.04</v>
      </c>
    </row>
    <row r="206" spans="1:1">
      <c r="A206">
        <v>4.0599999999999996</v>
      </c>
    </row>
    <row r="207" spans="1:1">
      <c r="A207">
        <v>4.08</v>
      </c>
    </row>
    <row r="208" spans="1:1">
      <c r="A208">
        <v>4.0999999999999996</v>
      </c>
    </row>
    <row r="209" spans="1:1">
      <c r="A209">
        <v>4.12</v>
      </c>
    </row>
    <row r="210" spans="1:1">
      <c r="A210">
        <v>4.1399999999999997</v>
      </c>
    </row>
    <row r="211" spans="1:1">
      <c r="A211">
        <v>4.16</v>
      </c>
    </row>
    <row r="212" spans="1:1">
      <c r="A212">
        <v>4.18</v>
      </c>
    </row>
    <row r="213" spans="1:1">
      <c r="A213">
        <v>4.2</v>
      </c>
    </row>
    <row r="214" spans="1:1">
      <c r="A214">
        <v>4.22</v>
      </c>
    </row>
    <row r="215" spans="1:1">
      <c r="A215">
        <v>4.24</v>
      </c>
    </row>
    <row r="216" spans="1:1">
      <c r="A216">
        <v>4.26</v>
      </c>
    </row>
    <row r="217" spans="1:1">
      <c r="A217">
        <v>4.28</v>
      </c>
    </row>
    <row r="218" spans="1:1">
      <c r="A218">
        <v>4.3</v>
      </c>
    </row>
    <row r="219" spans="1:1">
      <c r="A219">
        <v>4.32</v>
      </c>
    </row>
    <row r="220" spans="1:1">
      <c r="A220">
        <v>4.34</v>
      </c>
    </row>
    <row r="221" spans="1:1">
      <c r="A221">
        <v>4.3600000000000003</v>
      </c>
    </row>
    <row r="222" spans="1:1">
      <c r="A222">
        <v>4.38</v>
      </c>
    </row>
    <row r="223" spans="1:1">
      <c r="A223">
        <v>4.4000000000000004</v>
      </c>
    </row>
    <row r="224" spans="1:1">
      <c r="A224">
        <v>4.42</v>
      </c>
    </row>
    <row r="225" spans="1:1">
      <c r="A225">
        <v>4.4400000000000004</v>
      </c>
    </row>
    <row r="226" spans="1:1">
      <c r="A226">
        <v>4.46</v>
      </c>
    </row>
    <row r="227" spans="1:1">
      <c r="A227">
        <v>4.4800000000000004</v>
      </c>
    </row>
    <row r="228" spans="1:1">
      <c r="A228">
        <v>4.5</v>
      </c>
    </row>
    <row r="229" spans="1:1">
      <c r="A229">
        <v>4.5199999999999996</v>
      </c>
    </row>
    <row r="230" spans="1:1">
      <c r="A230">
        <v>4.54</v>
      </c>
    </row>
    <row r="231" spans="1:1">
      <c r="A231">
        <v>4.5599999999999996</v>
      </c>
    </row>
    <row r="232" spans="1:1">
      <c r="A232">
        <v>4.58</v>
      </c>
    </row>
    <row r="233" spans="1:1">
      <c r="A233">
        <v>4.5999999999999996</v>
      </c>
    </row>
    <row r="234" spans="1:1">
      <c r="A234">
        <v>4.62</v>
      </c>
    </row>
    <row r="235" spans="1:1">
      <c r="A235">
        <v>4.6399999999999997</v>
      </c>
    </row>
    <row r="236" spans="1:1">
      <c r="A236">
        <v>4.66</v>
      </c>
    </row>
    <row r="237" spans="1:1">
      <c r="A237">
        <v>4.68</v>
      </c>
    </row>
    <row r="238" spans="1:1">
      <c r="A238">
        <v>4.7</v>
      </c>
    </row>
    <row r="239" spans="1:1">
      <c r="A239">
        <v>4.72</v>
      </c>
    </row>
    <row r="240" spans="1:1">
      <c r="A240">
        <v>4.74</v>
      </c>
    </row>
    <row r="241" spans="1:1">
      <c r="A241">
        <v>4.76</v>
      </c>
    </row>
    <row r="242" spans="1:1">
      <c r="A242">
        <v>4.78</v>
      </c>
    </row>
    <row r="243" spans="1:1">
      <c r="A243">
        <v>4.8</v>
      </c>
    </row>
    <row r="244" spans="1:1">
      <c r="A244">
        <v>4.82</v>
      </c>
    </row>
    <row r="245" spans="1:1">
      <c r="A245">
        <v>4.84</v>
      </c>
    </row>
    <row r="246" spans="1:1">
      <c r="A246">
        <v>4.8600000000000003</v>
      </c>
    </row>
    <row r="247" spans="1:1">
      <c r="A247">
        <v>4.88</v>
      </c>
    </row>
    <row r="248" spans="1:1">
      <c r="A248">
        <v>4.9000000000000004</v>
      </c>
    </row>
    <row r="249" spans="1:1">
      <c r="A249">
        <v>4.92</v>
      </c>
    </row>
    <row r="250" spans="1:1">
      <c r="A250">
        <v>4.9400000000000004</v>
      </c>
    </row>
    <row r="251" spans="1:1">
      <c r="A251">
        <v>4.96</v>
      </c>
    </row>
    <row r="252" spans="1:1">
      <c r="A252">
        <v>4.9800000000000004</v>
      </c>
    </row>
    <row r="253" spans="1:1">
      <c r="A253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3326-73F2-4F4F-AA50-A074B85BA845}">
  <dimension ref="A1:G253"/>
  <sheetViews>
    <sheetView topLeftCell="F1" zoomScale="75" workbookViewId="0">
      <selection activeCell="G5" sqref="G5"/>
    </sheetView>
  </sheetViews>
  <sheetFormatPr baseColWidth="10" defaultRowHeight="33"/>
  <sheetData>
    <row r="1" spans="1:7">
      <c r="A1" t="s">
        <v>1</v>
      </c>
    </row>
    <row r="2" spans="1: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>
      <c r="A4">
        <v>0.02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>
        <v>0.04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>
        <v>0.06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>
      <c r="A7">
        <v>0.08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>
      <c r="A8">
        <v>0.1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>
      <c r="A9">
        <v>0.12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>
      <c r="A10">
        <v>0.14000000000000001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>
        <v>0.16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>
      <c r="A12">
        <v>0.18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>
      <c r="A13">
        <v>0.2</v>
      </c>
      <c r="B13" s="1">
        <v>0</v>
      </c>
      <c r="C13" s="1">
        <v>2.6666699999999999E-3</v>
      </c>
      <c r="D13" s="1">
        <v>0</v>
      </c>
      <c r="E13" s="1">
        <v>6.6666669999999997E-2</v>
      </c>
      <c r="F13" s="1">
        <v>8.0000000000000002E-3</v>
      </c>
      <c r="G13" s="1">
        <v>0</v>
      </c>
    </row>
    <row r="14" spans="1:7">
      <c r="A14">
        <v>0.22</v>
      </c>
      <c r="B14" s="1">
        <v>0</v>
      </c>
      <c r="C14" s="1">
        <v>2.6666699999999999E-3</v>
      </c>
      <c r="D14" s="1">
        <v>0</v>
      </c>
      <c r="E14" s="1">
        <v>6.6666669999999997E-2</v>
      </c>
      <c r="F14" s="1">
        <v>2.1333330000000001E-2</v>
      </c>
      <c r="G14" s="1">
        <v>0</v>
      </c>
    </row>
    <row r="15" spans="1:7">
      <c r="A15">
        <v>0.24</v>
      </c>
      <c r="B15" s="1">
        <v>0</v>
      </c>
      <c r="C15" s="1">
        <v>2.6666699999999999E-3</v>
      </c>
      <c r="D15" s="1">
        <v>0</v>
      </c>
      <c r="E15" s="1">
        <v>6.6666669999999997E-2</v>
      </c>
      <c r="F15" s="1">
        <v>3.4666669999999997E-2</v>
      </c>
      <c r="G15" s="1">
        <v>0</v>
      </c>
    </row>
    <row r="16" spans="1:7">
      <c r="A16">
        <v>0.26</v>
      </c>
      <c r="B16" s="1">
        <v>0</v>
      </c>
      <c r="C16" s="1">
        <v>2.6666699999999999E-3</v>
      </c>
      <c r="D16" s="1">
        <v>0</v>
      </c>
      <c r="E16" s="1">
        <v>6.6666669999999997E-2</v>
      </c>
      <c r="F16" s="1">
        <v>4.8000000000000001E-2</v>
      </c>
      <c r="G16" s="1">
        <v>0</v>
      </c>
    </row>
    <row r="17" spans="1:7">
      <c r="A17">
        <v>0.28000000000000003</v>
      </c>
      <c r="B17" s="1">
        <v>0</v>
      </c>
      <c r="C17" s="1">
        <v>2.6666699999999999E-3</v>
      </c>
      <c r="D17" s="1">
        <v>0</v>
      </c>
      <c r="E17" s="1">
        <v>6.6666669999999997E-2</v>
      </c>
      <c r="F17" s="1">
        <v>6.1333329999999998E-2</v>
      </c>
      <c r="G17" s="1">
        <v>0</v>
      </c>
    </row>
    <row r="18" spans="1:7">
      <c r="A18">
        <v>0.3</v>
      </c>
      <c r="B18" s="1">
        <v>6.6666669999999997E-2</v>
      </c>
      <c r="C18" s="1">
        <v>5.3333299999999998E-3</v>
      </c>
      <c r="D18" s="1">
        <v>0</v>
      </c>
      <c r="E18" s="1">
        <v>6.6666669999999997E-2</v>
      </c>
      <c r="F18" s="1">
        <v>7.1999999999999995E-2</v>
      </c>
      <c r="G18" s="1">
        <v>0</v>
      </c>
    </row>
    <row r="19" spans="1:7">
      <c r="A19">
        <v>0.32</v>
      </c>
      <c r="B19" s="1">
        <v>6.6666669999999997E-2</v>
      </c>
      <c r="C19" s="1">
        <v>5.3333299999999998E-3</v>
      </c>
      <c r="D19" s="1">
        <v>0</v>
      </c>
      <c r="E19" s="1">
        <v>6.6666669999999997E-2</v>
      </c>
      <c r="F19" s="1">
        <v>8.5333329999999999E-2</v>
      </c>
      <c r="G19" s="1">
        <v>0</v>
      </c>
    </row>
    <row r="20" spans="1:7">
      <c r="A20">
        <v>0.34</v>
      </c>
      <c r="B20" s="1">
        <v>6.6666669999999997E-2</v>
      </c>
      <c r="C20" s="1">
        <v>5.3333299999999998E-3</v>
      </c>
      <c r="D20" s="1">
        <v>0</v>
      </c>
      <c r="E20" s="1">
        <v>6.6666669999999997E-2</v>
      </c>
      <c r="F20" s="1">
        <v>9.8666669999999998E-2</v>
      </c>
      <c r="G20" s="1">
        <v>0</v>
      </c>
    </row>
    <row r="21" spans="1:7">
      <c r="A21">
        <v>0.36</v>
      </c>
      <c r="B21" s="1">
        <v>6.6666669999999997E-2</v>
      </c>
      <c r="C21" s="1">
        <v>5.3333299999999998E-3</v>
      </c>
      <c r="D21" s="1">
        <v>0</v>
      </c>
      <c r="E21" s="1">
        <v>6.6666669999999997E-2</v>
      </c>
      <c r="F21" s="1">
        <v>0.112</v>
      </c>
      <c r="G21" s="1">
        <v>0</v>
      </c>
    </row>
    <row r="22" spans="1:7">
      <c r="A22">
        <v>0.38</v>
      </c>
      <c r="B22" s="1">
        <v>6.6666669999999997E-2</v>
      </c>
      <c r="C22" s="1">
        <v>5.3333299999999998E-3</v>
      </c>
      <c r="D22" s="1">
        <v>0</v>
      </c>
      <c r="E22" s="1">
        <v>6.6666669999999997E-2</v>
      </c>
      <c r="F22" s="1">
        <v>0.12533332999999999</v>
      </c>
      <c r="G22" s="1">
        <v>0</v>
      </c>
    </row>
    <row r="23" spans="1:7">
      <c r="A23">
        <v>0.4</v>
      </c>
      <c r="B23" s="1">
        <v>0.13333333</v>
      </c>
      <c r="C23" s="1">
        <v>8.0000000000000002E-3</v>
      </c>
      <c r="D23" s="1">
        <v>0</v>
      </c>
      <c r="E23" s="1">
        <v>6.6666669999999997E-2</v>
      </c>
      <c r="F23" s="1">
        <v>0.13600000000000001</v>
      </c>
      <c r="G23" s="1">
        <v>0</v>
      </c>
    </row>
    <row r="24" spans="1:7">
      <c r="A24">
        <v>0.42</v>
      </c>
      <c r="B24" s="1">
        <v>0.13333333</v>
      </c>
      <c r="C24" s="1">
        <v>8.0000000000000002E-3</v>
      </c>
      <c r="D24" s="1">
        <v>0</v>
      </c>
      <c r="E24" s="1">
        <v>6.6666669999999997E-2</v>
      </c>
      <c r="F24" s="1">
        <v>0.14933332999999999</v>
      </c>
      <c r="G24" s="1">
        <v>0</v>
      </c>
    </row>
    <row r="25" spans="1:7">
      <c r="A25">
        <v>0.44</v>
      </c>
      <c r="B25" s="1">
        <v>0.13333333</v>
      </c>
      <c r="C25" s="1">
        <v>8.0000000000000002E-3</v>
      </c>
      <c r="D25" s="1">
        <v>0</v>
      </c>
      <c r="E25" s="1">
        <v>6.6666669999999997E-2</v>
      </c>
      <c r="F25" s="1">
        <v>0.16266667000000001</v>
      </c>
      <c r="G25" s="1">
        <v>0</v>
      </c>
    </row>
    <row r="26" spans="1:7">
      <c r="A26">
        <v>0.46</v>
      </c>
      <c r="B26" s="1">
        <v>0.13333333</v>
      </c>
      <c r="C26" s="1">
        <v>8.0000000000000002E-3</v>
      </c>
      <c r="D26" s="1">
        <v>0</v>
      </c>
      <c r="E26" s="1">
        <v>6.6666669999999997E-2</v>
      </c>
      <c r="F26" s="1">
        <v>0.17599999999999999</v>
      </c>
      <c r="G26" s="1">
        <v>0</v>
      </c>
    </row>
    <row r="27" spans="1:7">
      <c r="A27">
        <v>0.48</v>
      </c>
      <c r="B27" s="1">
        <v>0.13333333</v>
      </c>
      <c r="C27" s="1">
        <v>8.0000000000000002E-3</v>
      </c>
      <c r="D27" s="1">
        <v>0</v>
      </c>
      <c r="E27" s="1">
        <v>6.6666669999999997E-2</v>
      </c>
      <c r="F27" s="1">
        <v>0.18933332999999999</v>
      </c>
      <c r="G27" s="1">
        <v>0</v>
      </c>
    </row>
    <row r="28" spans="1:7">
      <c r="A28">
        <v>0.5</v>
      </c>
      <c r="B28" s="1">
        <v>0.2</v>
      </c>
      <c r="C28" s="1">
        <v>1.066667E-2</v>
      </c>
      <c r="D28" s="1">
        <v>0</v>
      </c>
      <c r="E28" s="1">
        <v>6.6666669999999997E-2</v>
      </c>
      <c r="F28" s="1">
        <v>0.2</v>
      </c>
      <c r="G28" s="1">
        <v>0</v>
      </c>
    </row>
    <row r="29" spans="1:7">
      <c r="A29">
        <v>0.52</v>
      </c>
      <c r="B29" s="1">
        <v>0.2</v>
      </c>
      <c r="C29" s="1">
        <v>1.066667E-2</v>
      </c>
      <c r="D29" s="1">
        <v>0</v>
      </c>
      <c r="E29" s="1">
        <v>6.6666669999999997E-2</v>
      </c>
      <c r="F29" s="1">
        <v>0.21333332999999999</v>
      </c>
      <c r="G29" s="1">
        <v>0</v>
      </c>
    </row>
    <row r="30" spans="1:7">
      <c r="A30">
        <v>0.54</v>
      </c>
      <c r="B30" s="1">
        <v>0.2</v>
      </c>
      <c r="C30" s="1">
        <v>1.066667E-2</v>
      </c>
      <c r="D30" s="1">
        <v>0</v>
      </c>
      <c r="E30" s="1">
        <v>6.6666669999999997E-2</v>
      </c>
      <c r="F30" s="1">
        <v>0.22666666999999999</v>
      </c>
      <c r="G30" s="1">
        <v>0</v>
      </c>
    </row>
    <row r="31" spans="1:7">
      <c r="A31">
        <v>0.56000000000000005</v>
      </c>
      <c r="B31" s="1">
        <v>0.2</v>
      </c>
      <c r="C31" s="1">
        <v>1.066667E-2</v>
      </c>
      <c r="D31" s="1">
        <v>0</v>
      </c>
      <c r="E31" s="1">
        <v>6.6666669999999997E-2</v>
      </c>
      <c r="F31" s="1">
        <v>0.24</v>
      </c>
      <c r="G31" s="1">
        <v>0</v>
      </c>
    </row>
    <row r="32" spans="1:7">
      <c r="A32">
        <v>0.57999999999999996</v>
      </c>
      <c r="B32" s="1">
        <v>0.2</v>
      </c>
      <c r="C32" s="1">
        <v>1.066667E-2</v>
      </c>
      <c r="D32" s="1">
        <v>0</v>
      </c>
      <c r="E32" s="1">
        <v>6.6666669999999997E-2</v>
      </c>
      <c r="F32" s="1">
        <v>0.25333333000000002</v>
      </c>
      <c r="G32" s="1">
        <v>0</v>
      </c>
    </row>
    <row r="33" spans="1:7">
      <c r="A33">
        <v>0.6</v>
      </c>
      <c r="B33" s="1">
        <v>0.26666666999999999</v>
      </c>
      <c r="C33" s="1">
        <v>1.3333329999999999E-2</v>
      </c>
      <c r="D33" s="1">
        <v>0</v>
      </c>
      <c r="E33" s="1">
        <v>6.6666669999999997E-2</v>
      </c>
      <c r="F33" s="1">
        <v>0.26400000000000001</v>
      </c>
      <c r="G33" s="1">
        <v>0</v>
      </c>
    </row>
    <row r="34" spans="1:7">
      <c r="A34">
        <v>0.62</v>
      </c>
      <c r="B34" s="1">
        <v>0.26666666999999999</v>
      </c>
      <c r="C34" s="1">
        <v>1.3333329999999999E-2</v>
      </c>
      <c r="D34" s="1">
        <v>0</v>
      </c>
      <c r="E34" s="1">
        <v>6.6666669999999997E-2</v>
      </c>
      <c r="F34" s="1">
        <v>0.27733332999999999</v>
      </c>
      <c r="G34" s="1">
        <v>0</v>
      </c>
    </row>
    <row r="35" spans="1:7">
      <c r="A35">
        <v>0.64</v>
      </c>
      <c r="B35" s="1">
        <v>0.26666666999999999</v>
      </c>
      <c r="C35" s="1">
        <v>1.3333329999999999E-2</v>
      </c>
      <c r="D35" s="1">
        <v>0</v>
      </c>
      <c r="E35" s="1">
        <v>6.6666669999999997E-2</v>
      </c>
      <c r="F35" s="1">
        <v>0.29066667000000002</v>
      </c>
      <c r="G35" s="1">
        <v>0</v>
      </c>
    </row>
    <row r="36" spans="1:7">
      <c r="A36">
        <v>0.66</v>
      </c>
      <c r="B36" s="1">
        <v>0.26666666999999999</v>
      </c>
      <c r="C36" s="1">
        <v>1.3333329999999999E-2</v>
      </c>
      <c r="D36" s="1">
        <v>0</v>
      </c>
      <c r="E36" s="1">
        <v>6.6666669999999997E-2</v>
      </c>
      <c r="F36" s="1">
        <v>0.30399999999999999</v>
      </c>
      <c r="G36" s="1">
        <v>0</v>
      </c>
    </row>
    <row r="37" spans="1:7">
      <c r="A37">
        <v>0.68</v>
      </c>
      <c r="B37" s="1">
        <v>0.26666666999999999</v>
      </c>
      <c r="C37" s="1">
        <v>1.3333329999999999E-2</v>
      </c>
      <c r="D37" s="1">
        <v>0</v>
      </c>
      <c r="E37" s="1">
        <v>6.6666669999999997E-2</v>
      </c>
      <c r="F37" s="1">
        <v>0.31733333000000002</v>
      </c>
      <c r="G37" s="1">
        <v>0</v>
      </c>
    </row>
    <row r="38" spans="1:7">
      <c r="A38">
        <v>0.7</v>
      </c>
      <c r="B38" s="1">
        <v>0.33333332999999998</v>
      </c>
      <c r="C38" s="1">
        <v>1.6E-2</v>
      </c>
      <c r="D38" s="1">
        <v>0</v>
      </c>
      <c r="E38" s="1">
        <v>6.6666669999999997E-2</v>
      </c>
      <c r="F38" s="1">
        <v>0.32800000000000001</v>
      </c>
      <c r="G38" s="1">
        <v>0</v>
      </c>
    </row>
    <row r="39" spans="1:7">
      <c r="A39">
        <v>0.72</v>
      </c>
      <c r="B39" s="1">
        <v>0.33333332999999998</v>
      </c>
      <c r="C39" s="1">
        <v>1.6E-2</v>
      </c>
      <c r="D39" s="1">
        <v>0</v>
      </c>
      <c r="E39" s="1">
        <v>6.6666669999999997E-2</v>
      </c>
      <c r="F39" s="1">
        <v>0.34133332999999999</v>
      </c>
      <c r="G39" s="1">
        <v>0</v>
      </c>
    </row>
    <row r="40" spans="1:7">
      <c r="A40">
        <v>0.74</v>
      </c>
      <c r="B40" s="1">
        <v>0.33333332999999998</v>
      </c>
      <c r="C40" s="1">
        <v>1.6E-2</v>
      </c>
      <c r="D40" s="1">
        <v>0</v>
      </c>
      <c r="E40" s="1">
        <v>6.6666669999999997E-2</v>
      </c>
      <c r="F40" s="1">
        <v>0.35466667000000002</v>
      </c>
      <c r="G40" s="1">
        <v>0</v>
      </c>
    </row>
    <row r="41" spans="1:7">
      <c r="A41">
        <v>0.76</v>
      </c>
      <c r="B41" s="1">
        <v>0.33333332999999998</v>
      </c>
      <c r="C41" s="1">
        <v>1.6E-2</v>
      </c>
      <c r="D41" s="1">
        <v>0</v>
      </c>
      <c r="E41" s="1">
        <v>6.6666669999999997E-2</v>
      </c>
      <c r="F41" s="1">
        <v>0.36799999999999999</v>
      </c>
      <c r="G41" s="1">
        <v>0</v>
      </c>
    </row>
    <row r="42" spans="1:7">
      <c r="A42">
        <v>0.78</v>
      </c>
      <c r="B42" s="1">
        <v>0.33333332999999998</v>
      </c>
      <c r="C42" s="1">
        <v>1.6E-2</v>
      </c>
      <c r="D42" s="1">
        <v>0</v>
      </c>
      <c r="E42" s="1">
        <v>6.6666669999999997E-2</v>
      </c>
      <c r="F42" s="1">
        <v>0.38133333000000003</v>
      </c>
      <c r="G42" s="1">
        <v>0</v>
      </c>
    </row>
    <row r="43" spans="1:7">
      <c r="A43">
        <v>0.8</v>
      </c>
      <c r="B43" s="1">
        <v>0.4</v>
      </c>
      <c r="C43" s="1">
        <v>1.866667E-2</v>
      </c>
      <c r="D43" s="1">
        <v>0</v>
      </c>
      <c r="E43" s="1">
        <v>6.6666669999999997E-2</v>
      </c>
      <c r="F43" s="1">
        <v>0.39200000000000002</v>
      </c>
      <c r="G43" s="1">
        <v>0</v>
      </c>
    </row>
    <row r="44" spans="1:7">
      <c r="A44">
        <v>0.82</v>
      </c>
      <c r="B44" s="1">
        <v>0.4</v>
      </c>
      <c r="C44" s="1">
        <v>1.866667E-2</v>
      </c>
      <c r="D44" s="1">
        <v>0</v>
      </c>
      <c r="E44" s="1">
        <v>6.6666669999999997E-2</v>
      </c>
      <c r="F44" s="1">
        <v>0.40533332999999999</v>
      </c>
      <c r="G44" s="1">
        <v>0</v>
      </c>
    </row>
    <row r="45" spans="1:7">
      <c r="A45">
        <v>0.84</v>
      </c>
      <c r="B45" s="1">
        <v>0.4</v>
      </c>
      <c r="C45" s="1">
        <v>1.866667E-2</v>
      </c>
      <c r="D45" s="1">
        <v>0</v>
      </c>
      <c r="E45" s="1">
        <v>6.6666669999999997E-2</v>
      </c>
      <c r="F45" s="1">
        <v>0.41866667000000002</v>
      </c>
      <c r="G45" s="1">
        <v>0</v>
      </c>
    </row>
    <row r="46" spans="1:7">
      <c r="A46">
        <v>0.86</v>
      </c>
      <c r="B46" s="1">
        <v>0.4</v>
      </c>
      <c r="C46" s="1">
        <v>1.866667E-2</v>
      </c>
      <c r="D46" s="1">
        <v>0</v>
      </c>
      <c r="E46" s="1">
        <v>6.6666669999999997E-2</v>
      </c>
      <c r="F46" s="1">
        <v>0.432</v>
      </c>
      <c r="G46" s="1">
        <v>0</v>
      </c>
    </row>
    <row r="47" spans="1:7">
      <c r="A47">
        <v>0.88</v>
      </c>
      <c r="B47" s="1">
        <v>0.4</v>
      </c>
      <c r="C47" s="1">
        <v>1.866667E-2</v>
      </c>
      <c r="D47" s="1">
        <v>0</v>
      </c>
      <c r="E47" s="1">
        <v>6.6666669999999997E-2</v>
      </c>
      <c r="F47" s="1">
        <v>0.44533333000000003</v>
      </c>
      <c r="G47" s="1">
        <v>0</v>
      </c>
    </row>
    <row r="48" spans="1:7">
      <c r="A48">
        <v>0.9</v>
      </c>
      <c r="B48" s="1">
        <v>0.46666667000000001</v>
      </c>
      <c r="C48" s="1">
        <v>2.1333330000000001E-2</v>
      </c>
      <c r="D48" s="1">
        <v>0</v>
      </c>
      <c r="E48" s="1">
        <v>6.6666669999999997E-2</v>
      </c>
      <c r="F48" s="1">
        <v>0.45600000000000002</v>
      </c>
      <c r="G48" s="1">
        <v>0</v>
      </c>
    </row>
    <row r="49" spans="1:7">
      <c r="A49">
        <v>0.92</v>
      </c>
      <c r="B49" s="1">
        <v>0.46666667000000001</v>
      </c>
      <c r="C49" s="1">
        <v>2.1333330000000001E-2</v>
      </c>
      <c r="D49" s="1">
        <v>0</v>
      </c>
      <c r="E49" s="1">
        <v>6.6666669999999997E-2</v>
      </c>
      <c r="F49" s="1">
        <v>0.46933332999999999</v>
      </c>
      <c r="G49" s="1">
        <v>0</v>
      </c>
    </row>
    <row r="50" spans="1:7">
      <c r="A50">
        <v>0.94</v>
      </c>
      <c r="B50" s="1">
        <v>0.46666667000000001</v>
      </c>
      <c r="C50" s="1">
        <v>2.1333330000000001E-2</v>
      </c>
      <c r="D50" s="1">
        <v>0</v>
      </c>
      <c r="E50" s="1">
        <v>6.6666669999999997E-2</v>
      </c>
      <c r="F50" s="1">
        <v>0.48266667000000002</v>
      </c>
      <c r="G50" s="1">
        <v>0</v>
      </c>
    </row>
    <row r="51" spans="1:7">
      <c r="A51">
        <v>0.96</v>
      </c>
      <c r="B51" s="1">
        <v>0.46666667000000001</v>
      </c>
      <c r="C51" s="1">
        <v>2.1333330000000001E-2</v>
      </c>
      <c r="D51" s="1">
        <v>0</v>
      </c>
      <c r="E51" s="1">
        <v>6.6666669999999997E-2</v>
      </c>
      <c r="F51" s="1">
        <v>0.496</v>
      </c>
      <c r="G51" s="1">
        <v>0</v>
      </c>
    </row>
    <row r="52" spans="1:7">
      <c r="A52">
        <v>0.98</v>
      </c>
      <c r="B52" s="1">
        <v>0.46666667000000001</v>
      </c>
      <c r="C52" s="1">
        <v>2.1333330000000001E-2</v>
      </c>
      <c r="D52" s="1">
        <v>0</v>
      </c>
      <c r="E52" s="1">
        <v>6.6666669999999997E-2</v>
      </c>
      <c r="F52" s="1">
        <v>0.50933333000000003</v>
      </c>
      <c r="G52" s="1">
        <v>0</v>
      </c>
    </row>
    <row r="53" spans="1:7">
      <c r="A53">
        <v>1</v>
      </c>
      <c r="B53" s="1">
        <v>0.53333333000000005</v>
      </c>
      <c r="C53" s="1">
        <v>2.4E-2</v>
      </c>
      <c r="D53" s="1">
        <v>0</v>
      </c>
      <c r="E53" s="1">
        <v>6.6666669999999997E-2</v>
      </c>
      <c r="F53" s="1">
        <v>0.52</v>
      </c>
      <c r="G53" s="1">
        <v>0</v>
      </c>
    </row>
    <row r="54" spans="1:7">
      <c r="A54">
        <v>1.02</v>
      </c>
      <c r="B54" s="1">
        <v>0.53333333000000005</v>
      </c>
      <c r="C54" s="1">
        <v>2.4E-2</v>
      </c>
      <c r="D54" s="1">
        <v>0</v>
      </c>
      <c r="E54" s="1">
        <v>6.6666669999999997E-2</v>
      </c>
      <c r="F54" s="1">
        <v>0.53333333000000005</v>
      </c>
      <c r="G54" s="1">
        <v>0</v>
      </c>
    </row>
    <row r="55" spans="1:7">
      <c r="A55">
        <v>1.04</v>
      </c>
      <c r="B55" s="1">
        <v>0.53333333000000005</v>
      </c>
      <c r="C55" s="1">
        <v>2.4E-2</v>
      </c>
      <c r="D55" s="1">
        <v>0</v>
      </c>
      <c r="E55" s="1">
        <v>6.6666669999999997E-2</v>
      </c>
      <c r="F55" s="1">
        <v>0.54666667000000002</v>
      </c>
      <c r="G55" s="1">
        <v>0</v>
      </c>
    </row>
    <row r="56" spans="1:7">
      <c r="A56">
        <v>1.06</v>
      </c>
      <c r="B56" s="1">
        <v>0.53333333000000005</v>
      </c>
      <c r="C56" s="1">
        <v>2.4E-2</v>
      </c>
      <c r="D56" s="1">
        <v>0</v>
      </c>
      <c r="E56" s="1">
        <v>6.6666669999999997E-2</v>
      </c>
      <c r="F56" s="1">
        <v>0.56000000000000005</v>
      </c>
      <c r="G56" s="1">
        <v>0</v>
      </c>
    </row>
    <row r="57" spans="1:7">
      <c r="A57">
        <v>1.08</v>
      </c>
      <c r="B57" s="1">
        <v>0.53333333000000005</v>
      </c>
      <c r="C57" s="1">
        <v>2.4E-2</v>
      </c>
      <c r="D57" s="1">
        <v>0</v>
      </c>
      <c r="E57" s="1">
        <v>6.6666669999999997E-2</v>
      </c>
      <c r="F57" s="1">
        <v>0.57333332999999997</v>
      </c>
      <c r="G57" s="1">
        <v>0</v>
      </c>
    </row>
    <row r="58" spans="1:7">
      <c r="A58">
        <v>1.1000000000000001</v>
      </c>
      <c r="B58" s="1">
        <v>0.6</v>
      </c>
      <c r="C58" s="1">
        <v>2.666667E-2</v>
      </c>
      <c r="D58" s="1">
        <v>0</v>
      </c>
      <c r="E58" s="1">
        <v>6.6666669999999997E-2</v>
      </c>
      <c r="F58" s="1">
        <v>0.58399999999999996</v>
      </c>
      <c r="G58" s="1">
        <v>0</v>
      </c>
    </row>
    <row r="59" spans="1:7">
      <c r="A59">
        <v>1.1200000000000001</v>
      </c>
      <c r="B59" s="1">
        <v>0.6</v>
      </c>
      <c r="C59" s="1">
        <v>2.666667E-2</v>
      </c>
      <c r="D59" s="1">
        <v>0</v>
      </c>
      <c r="E59" s="1">
        <v>6.6666669999999997E-2</v>
      </c>
      <c r="F59" s="1">
        <v>0.59733333</v>
      </c>
      <c r="G59" s="1">
        <v>0</v>
      </c>
    </row>
    <row r="60" spans="1:7">
      <c r="A60">
        <v>1.1399999999999999</v>
      </c>
      <c r="B60" s="1">
        <v>0.6</v>
      </c>
      <c r="C60" s="1">
        <v>2.666667E-2</v>
      </c>
      <c r="D60" s="1">
        <v>0</v>
      </c>
      <c r="E60" s="1">
        <v>6.6666669999999997E-2</v>
      </c>
      <c r="F60" s="1">
        <v>0.61066666999999997</v>
      </c>
      <c r="G60" s="1">
        <v>0</v>
      </c>
    </row>
    <row r="61" spans="1:7">
      <c r="A61">
        <v>1.1599999999999999</v>
      </c>
      <c r="B61" s="1">
        <v>0.6</v>
      </c>
      <c r="C61" s="1">
        <v>2.666667E-2</v>
      </c>
      <c r="D61" s="1">
        <v>0</v>
      </c>
      <c r="E61" s="1">
        <v>6.6666669999999997E-2</v>
      </c>
      <c r="F61" s="1">
        <v>0.624</v>
      </c>
      <c r="G61" s="1">
        <v>0</v>
      </c>
    </row>
    <row r="62" spans="1:7">
      <c r="A62">
        <v>1.18</v>
      </c>
      <c r="B62" s="1">
        <v>0.6</v>
      </c>
      <c r="C62" s="1">
        <v>2.666667E-2</v>
      </c>
      <c r="D62" s="1">
        <v>0</v>
      </c>
      <c r="E62" s="1">
        <v>6.6666669999999997E-2</v>
      </c>
      <c r="F62" s="1">
        <v>0.63733333000000003</v>
      </c>
      <c r="G62" s="1">
        <v>0</v>
      </c>
    </row>
    <row r="63" spans="1:7">
      <c r="A63">
        <v>1.2</v>
      </c>
      <c r="B63" s="1">
        <v>0.66666667000000002</v>
      </c>
      <c r="C63" s="1">
        <v>3.2000000000000001E-2</v>
      </c>
      <c r="D63" s="1">
        <v>0</v>
      </c>
      <c r="E63" s="1">
        <v>6.6666669999999997E-2</v>
      </c>
      <c r="F63" s="1">
        <v>0.64533333000000004</v>
      </c>
      <c r="G63" s="1">
        <v>0</v>
      </c>
    </row>
    <row r="64" spans="1:7">
      <c r="A64">
        <v>1.22</v>
      </c>
      <c r="B64" s="1">
        <v>0.66666667000000002</v>
      </c>
      <c r="C64" s="1">
        <v>3.2000000000000001E-2</v>
      </c>
      <c r="D64" s="1">
        <v>0</v>
      </c>
      <c r="E64" s="1">
        <v>6.6666669999999997E-2</v>
      </c>
      <c r="F64" s="1">
        <v>0.65866667000000001</v>
      </c>
      <c r="G64" s="1">
        <v>0</v>
      </c>
    </row>
    <row r="65" spans="1:7">
      <c r="A65">
        <v>1.24</v>
      </c>
      <c r="B65" s="1">
        <v>0.66666667000000002</v>
      </c>
      <c r="C65" s="1">
        <v>3.2000000000000001E-2</v>
      </c>
      <c r="D65" s="1">
        <v>0</v>
      </c>
      <c r="E65" s="1">
        <v>6.6666669999999997E-2</v>
      </c>
      <c r="F65" s="1">
        <v>0.67200000000000004</v>
      </c>
      <c r="G65" s="1">
        <v>0</v>
      </c>
    </row>
    <row r="66" spans="1:7">
      <c r="A66">
        <v>1.26</v>
      </c>
      <c r="B66" s="1">
        <v>0.66666667000000002</v>
      </c>
      <c r="C66" s="1">
        <v>3.2000000000000001E-2</v>
      </c>
      <c r="D66" s="1">
        <v>0</v>
      </c>
      <c r="E66" s="1">
        <v>6.6666669999999997E-2</v>
      </c>
      <c r="F66" s="1">
        <v>0.68533332999999996</v>
      </c>
      <c r="G66" s="1">
        <v>0</v>
      </c>
    </row>
    <row r="67" spans="1:7">
      <c r="A67">
        <v>1.28</v>
      </c>
      <c r="B67" s="1">
        <v>0.66666667000000002</v>
      </c>
      <c r="C67" s="1">
        <v>3.2000000000000001E-2</v>
      </c>
      <c r="D67" s="1">
        <v>0</v>
      </c>
      <c r="E67" s="1">
        <v>6.6666669999999997E-2</v>
      </c>
      <c r="F67" s="1">
        <v>0.69866667000000005</v>
      </c>
      <c r="G67" s="1">
        <v>0</v>
      </c>
    </row>
    <row r="68" spans="1:7">
      <c r="A68">
        <v>1.3</v>
      </c>
      <c r="B68" s="1">
        <v>0.73333333000000001</v>
      </c>
      <c r="C68" s="1">
        <v>3.4666669999999997E-2</v>
      </c>
      <c r="D68" s="1">
        <v>0</v>
      </c>
      <c r="E68" s="1">
        <v>6.6666669999999997E-2</v>
      </c>
      <c r="F68" s="1">
        <v>0.70933332999999998</v>
      </c>
      <c r="G68" s="1">
        <v>0</v>
      </c>
    </row>
    <row r="69" spans="1:7">
      <c r="A69">
        <v>1.32</v>
      </c>
      <c r="B69" s="1">
        <v>0.73333333000000001</v>
      </c>
      <c r="C69" s="1">
        <v>3.4666669999999997E-2</v>
      </c>
      <c r="D69" s="1">
        <v>0</v>
      </c>
      <c r="E69" s="1">
        <v>6.6666669999999997E-2</v>
      </c>
      <c r="F69" s="1">
        <v>0.72266666999999996</v>
      </c>
      <c r="G69" s="1">
        <v>0</v>
      </c>
    </row>
    <row r="70" spans="1:7">
      <c r="A70">
        <v>1.34</v>
      </c>
      <c r="B70" s="1">
        <v>0.73333333000000001</v>
      </c>
      <c r="C70" s="1">
        <v>3.4666669999999997E-2</v>
      </c>
      <c r="D70" s="1">
        <v>0</v>
      </c>
      <c r="E70" s="1">
        <v>6.6666669999999997E-2</v>
      </c>
      <c r="F70" s="1">
        <v>0.73599999999999999</v>
      </c>
      <c r="G70" s="1">
        <v>0</v>
      </c>
    </row>
    <row r="71" spans="1:7">
      <c r="A71">
        <v>1.36</v>
      </c>
      <c r="B71" s="1">
        <v>0.73333333000000001</v>
      </c>
      <c r="C71" s="1">
        <v>3.4666669999999997E-2</v>
      </c>
      <c r="D71" s="1">
        <v>0</v>
      </c>
      <c r="E71" s="1">
        <v>6.6666669999999997E-2</v>
      </c>
      <c r="F71" s="1">
        <v>0.74933333000000002</v>
      </c>
      <c r="G71" s="1">
        <v>0</v>
      </c>
    </row>
    <row r="72" spans="1:7">
      <c r="A72">
        <v>1.38</v>
      </c>
      <c r="B72" s="1">
        <v>0.73333333000000001</v>
      </c>
      <c r="C72" s="1">
        <v>3.4666669999999997E-2</v>
      </c>
      <c r="D72" s="1">
        <v>0</v>
      </c>
      <c r="E72" s="1">
        <v>6.6666669999999997E-2</v>
      </c>
      <c r="F72" s="1">
        <v>0.76266666999999999</v>
      </c>
      <c r="G72" s="1">
        <v>0</v>
      </c>
    </row>
    <row r="73" spans="1:7">
      <c r="A73">
        <v>1.4</v>
      </c>
      <c r="B73" s="1">
        <v>0.8</v>
      </c>
      <c r="C73" s="1">
        <v>3.7333329999999998E-2</v>
      </c>
      <c r="D73" s="1">
        <v>0</v>
      </c>
      <c r="E73" s="1">
        <v>6.6666669999999997E-2</v>
      </c>
      <c r="F73" s="1">
        <v>0.77333333000000004</v>
      </c>
      <c r="G73" s="1">
        <v>0</v>
      </c>
    </row>
    <row r="74" spans="1:7">
      <c r="A74">
        <v>1.42</v>
      </c>
      <c r="B74" s="1">
        <v>0.8</v>
      </c>
      <c r="C74" s="1">
        <v>3.7333329999999998E-2</v>
      </c>
      <c r="D74" s="1">
        <v>0</v>
      </c>
      <c r="E74" s="1">
        <v>6.6666669999999997E-2</v>
      </c>
      <c r="F74" s="1">
        <v>0.78666667000000001</v>
      </c>
      <c r="G74" s="1">
        <v>0</v>
      </c>
    </row>
    <row r="75" spans="1:7">
      <c r="A75">
        <v>1.44</v>
      </c>
      <c r="B75" s="1">
        <v>0.8</v>
      </c>
      <c r="C75" s="1">
        <v>3.7333329999999998E-2</v>
      </c>
      <c r="D75" s="1">
        <v>0</v>
      </c>
      <c r="E75" s="1">
        <v>6.6666669999999997E-2</v>
      </c>
      <c r="F75" s="1">
        <v>0.8</v>
      </c>
      <c r="G75" s="1">
        <v>0</v>
      </c>
    </row>
    <row r="76" spans="1:7">
      <c r="A76">
        <v>1.46</v>
      </c>
      <c r="B76" s="1">
        <v>0.8</v>
      </c>
      <c r="C76" s="1">
        <v>3.866667E-2</v>
      </c>
      <c r="D76" s="1">
        <v>0</v>
      </c>
      <c r="E76" s="1">
        <v>6.6666669999999997E-2</v>
      </c>
      <c r="F76" s="1">
        <v>0.81200000000000006</v>
      </c>
      <c r="G76" s="1">
        <v>0</v>
      </c>
    </row>
    <row r="77" spans="1:7">
      <c r="A77">
        <v>1.48</v>
      </c>
      <c r="B77" s="1">
        <v>0.8</v>
      </c>
      <c r="C77" s="1">
        <v>3.866667E-2</v>
      </c>
      <c r="D77" s="1">
        <v>0</v>
      </c>
      <c r="E77" s="1">
        <v>6.6666669999999997E-2</v>
      </c>
      <c r="F77" s="1">
        <v>0.82533332999999998</v>
      </c>
      <c r="G77" s="1">
        <v>0</v>
      </c>
    </row>
    <row r="78" spans="1:7">
      <c r="A78">
        <v>1.5</v>
      </c>
      <c r="B78" s="1">
        <v>0.86666666999999997</v>
      </c>
      <c r="C78" s="1">
        <v>4.1333330000000001E-2</v>
      </c>
      <c r="D78" s="1">
        <v>0</v>
      </c>
      <c r="E78" s="1">
        <v>6.6666669999999997E-2</v>
      </c>
      <c r="F78" s="1">
        <v>0.83599999999999997</v>
      </c>
      <c r="G78" s="1">
        <v>0</v>
      </c>
    </row>
    <row r="79" spans="1:7">
      <c r="A79">
        <v>1.52</v>
      </c>
      <c r="B79" s="1">
        <v>0.86666666999999997</v>
      </c>
      <c r="C79" s="1">
        <v>4.1333330000000001E-2</v>
      </c>
      <c r="D79" s="1">
        <v>0</v>
      </c>
      <c r="E79" s="1">
        <v>6.6666669999999997E-2</v>
      </c>
      <c r="F79" s="1">
        <v>0.84933333</v>
      </c>
      <c r="G79" s="1">
        <v>0</v>
      </c>
    </row>
    <row r="80" spans="1:7">
      <c r="A80">
        <v>1.54</v>
      </c>
      <c r="B80" s="1">
        <v>0.86666666999999997</v>
      </c>
      <c r="C80" s="1">
        <v>4.1333330000000001E-2</v>
      </c>
      <c r="D80" s="1">
        <v>0</v>
      </c>
      <c r="E80" s="1">
        <v>6.6666669999999997E-2</v>
      </c>
      <c r="F80" s="1">
        <v>0.86266666999999997</v>
      </c>
      <c r="G80" s="1">
        <v>0</v>
      </c>
    </row>
    <row r="81" spans="1:7">
      <c r="A81">
        <v>1.56</v>
      </c>
      <c r="B81" s="1">
        <v>0.86666666999999997</v>
      </c>
      <c r="C81" s="1">
        <v>4.1333330000000001E-2</v>
      </c>
      <c r="D81" s="1">
        <v>0</v>
      </c>
      <c r="E81" s="1">
        <v>6.6666669999999997E-2</v>
      </c>
      <c r="F81" s="1">
        <v>0.876</v>
      </c>
      <c r="G81" s="1">
        <v>0</v>
      </c>
    </row>
    <row r="82" spans="1:7">
      <c r="A82">
        <v>1.58</v>
      </c>
      <c r="B82" s="1">
        <v>0.86666666999999997</v>
      </c>
      <c r="C82" s="1">
        <v>4.1333330000000001E-2</v>
      </c>
      <c r="D82" s="1">
        <v>0</v>
      </c>
      <c r="E82" s="1">
        <v>6.6666669999999997E-2</v>
      </c>
      <c r="F82" s="1">
        <v>0.88933333000000003</v>
      </c>
      <c r="G82" s="1">
        <v>0</v>
      </c>
    </row>
    <row r="83" spans="1:7">
      <c r="A83">
        <v>1.6</v>
      </c>
      <c r="B83" s="1">
        <v>0.93333332999999996</v>
      </c>
      <c r="C83" s="1">
        <v>4.3999999999999997E-2</v>
      </c>
      <c r="D83" s="1">
        <v>0</v>
      </c>
      <c r="E83" s="1">
        <v>6.6666669999999997E-2</v>
      </c>
      <c r="F83" s="1">
        <v>0.9</v>
      </c>
      <c r="G83" s="1">
        <v>0</v>
      </c>
    </row>
    <row r="84" spans="1:7">
      <c r="A84">
        <v>1.62</v>
      </c>
      <c r="B84" s="1">
        <v>0.93333332999999996</v>
      </c>
      <c r="C84" s="1">
        <v>4.3999999999999997E-2</v>
      </c>
      <c r="D84" s="1">
        <v>0</v>
      </c>
      <c r="E84" s="1">
        <v>6.6666669999999997E-2</v>
      </c>
      <c r="F84" s="1">
        <v>0.91333333000000005</v>
      </c>
      <c r="G84" s="1">
        <v>0</v>
      </c>
    </row>
    <row r="85" spans="1:7">
      <c r="A85">
        <v>1.64</v>
      </c>
      <c r="B85" s="1">
        <v>0.93333332999999996</v>
      </c>
      <c r="C85" s="1">
        <v>4.3999999999999997E-2</v>
      </c>
      <c r="D85" s="1">
        <v>0</v>
      </c>
      <c r="E85" s="1">
        <v>6.6666669999999997E-2</v>
      </c>
      <c r="F85" s="1">
        <v>0.92666667000000003</v>
      </c>
      <c r="G85" s="1">
        <v>0</v>
      </c>
    </row>
    <row r="86" spans="1:7">
      <c r="A86">
        <v>1.66</v>
      </c>
      <c r="B86" s="1">
        <v>0.93333332999999996</v>
      </c>
      <c r="C86" s="1">
        <v>4.3999999999999997E-2</v>
      </c>
      <c r="D86" s="1">
        <v>0</v>
      </c>
      <c r="E86" s="1">
        <v>6.6666669999999997E-2</v>
      </c>
      <c r="F86" s="1">
        <v>0.94</v>
      </c>
      <c r="G86" s="1">
        <v>0</v>
      </c>
    </row>
    <row r="87" spans="1:7">
      <c r="A87">
        <v>1.68</v>
      </c>
      <c r="B87" s="1">
        <v>0.93333332999999996</v>
      </c>
      <c r="C87" s="1">
        <v>4.3999999999999997E-2</v>
      </c>
      <c r="D87" s="1">
        <v>0</v>
      </c>
      <c r="E87" s="1">
        <v>6.6666669999999997E-2</v>
      </c>
      <c r="F87" s="1">
        <v>0.95466667000000005</v>
      </c>
      <c r="G87" s="1">
        <v>0</v>
      </c>
    </row>
    <row r="88" spans="1:7">
      <c r="A88">
        <v>1.7</v>
      </c>
      <c r="B88" s="1">
        <v>0.93333332999999996</v>
      </c>
      <c r="C88" s="1">
        <v>4.3999999999999997E-2</v>
      </c>
      <c r="D88" s="1">
        <v>0</v>
      </c>
      <c r="E88" s="1">
        <v>6.6666669999999997E-2</v>
      </c>
      <c r="F88" s="1">
        <v>0.95599999999999996</v>
      </c>
      <c r="G88" s="1">
        <v>0</v>
      </c>
    </row>
    <row r="89" spans="1:7">
      <c r="A89">
        <v>1.72</v>
      </c>
      <c r="B89" s="1">
        <v>0.93333332999999996</v>
      </c>
      <c r="C89" s="1">
        <v>4.3999999999999997E-2</v>
      </c>
      <c r="D89" s="1">
        <v>0</v>
      </c>
      <c r="E89" s="1">
        <v>6.6666669999999997E-2</v>
      </c>
      <c r="F89" s="1">
        <v>0.95599999999999996</v>
      </c>
      <c r="G89" s="1">
        <v>0</v>
      </c>
    </row>
    <row r="90" spans="1:7">
      <c r="A90">
        <v>1.74</v>
      </c>
      <c r="B90" s="1">
        <v>0.93333332999999996</v>
      </c>
      <c r="C90" s="1">
        <v>4.3999999999999997E-2</v>
      </c>
      <c r="D90" s="1">
        <v>0</v>
      </c>
      <c r="E90" s="1">
        <v>6.6666669999999997E-2</v>
      </c>
      <c r="F90" s="1">
        <v>0.95599999999999996</v>
      </c>
      <c r="G90" s="1">
        <v>0</v>
      </c>
    </row>
    <row r="91" spans="1:7">
      <c r="A91">
        <v>1.76</v>
      </c>
      <c r="B91" s="1">
        <v>0.93333332999999996</v>
      </c>
      <c r="C91" s="1">
        <v>4.3999999999999997E-2</v>
      </c>
      <c r="D91" s="1">
        <v>0</v>
      </c>
      <c r="E91" s="1">
        <v>6.6666669999999997E-2</v>
      </c>
      <c r="F91" s="1">
        <v>0.95599999999999996</v>
      </c>
      <c r="G91" s="1">
        <v>0</v>
      </c>
    </row>
    <row r="92" spans="1:7">
      <c r="A92">
        <v>1.78</v>
      </c>
      <c r="B92" s="1">
        <v>0.93333332999999996</v>
      </c>
      <c r="C92" s="1">
        <v>4.3999999999999997E-2</v>
      </c>
      <c r="D92" s="1">
        <v>0</v>
      </c>
      <c r="E92" s="1">
        <v>6.6666669999999997E-2</v>
      </c>
      <c r="F92" s="1">
        <v>0.95599999999999996</v>
      </c>
      <c r="G92" s="1">
        <v>0</v>
      </c>
    </row>
    <row r="93" spans="1:7">
      <c r="A93">
        <v>1.8</v>
      </c>
      <c r="B93" s="1">
        <v>0.93333332999999996</v>
      </c>
      <c r="C93" s="1">
        <v>4.3999999999999997E-2</v>
      </c>
      <c r="D93" s="1">
        <v>0</v>
      </c>
      <c r="E93" s="1">
        <v>6.6666669999999997E-2</v>
      </c>
      <c r="F93" s="1">
        <v>0.95599999999999996</v>
      </c>
      <c r="G93" s="1">
        <v>0</v>
      </c>
    </row>
    <row r="94" spans="1:7">
      <c r="A94">
        <v>1.82</v>
      </c>
      <c r="B94" s="1">
        <v>0.93333332999999996</v>
      </c>
      <c r="C94" s="1">
        <v>4.3999999999999997E-2</v>
      </c>
      <c r="D94" s="1">
        <v>0</v>
      </c>
      <c r="E94" s="1">
        <v>6.6666669999999997E-2</v>
      </c>
      <c r="F94" s="1">
        <v>0.95599999999999996</v>
      </c>
      <c r="G94" s="1">
        <v>0</v>
      </c>
    </row>
    <row r="95" spans="1:7">
      <c r="A95">
        <v>1.84</v>
      </c>
      <c r="B95" s="1">
        <v>0.93333332999999996</v>
      </c>
      <c r="C95" s="1">
        <v>4.3999999999999997E-2</v>
      </c>
      <c r="D95" s="1">
        <v>0</v>
      </c>
      <c r="E95" s="1">
        <v>6.6666669999999997E-2</v>
      </c>
      <c r="F95" s="1">
        <v>0.95599999999999996</v>
      </c>
      <c r="G95" s="1">
        <v>0</v>
      </c>
    </row>
    <row r="96" spans="1:7">
      <c r="A96">
        <v>1.86</v>
      </c>
      <c r="B96" s="1">
        <v>0.93333332999999996</v>
      </c>
      <c r="C96" s="1">
        <v>4.3999999999999997E-2</v>
      </c>
      <c r="D96" s="1">
        <v>0</v>
      </c>
      <c r="E96" s="1">
        <v>6.6666669999999997E-2</v>
      </c>
      <c r="F96" s="1">
        <v>0.95599999999999996</v>
      </c>
      <c r="G96" s="1">
        <v>0</v>
      </c>
    </row>
    <row r="97" spans="1:7">
      <c r="A97">
        <v>1.88</v>
      </c>
      <c r="B97" s="1">
        <v>0.93333332999999996</v>
      </c>
      <c r="C97" s="1">
        <v>4.3999999999999997E-2</v>
      </c>
      <c r="D97" s="1">
        <v>0</v>
      </c>
      <c r="E97" s="1">
        <v>6.6666669999999997E-2</v>
      </c>
      <c r="F97" s="1">
        <v>0.95599999999999996</v>
      </c>
      <c r="G97" s="1">
        <v>0</v>
      </c>
    </row>
    <row r="98" spans="1:7">
      <c r="A98">
        <v>1.9</v>
      </c>
      <c r="B98" s="1">
        <v>0.93333332999999996</v>
      </c>
      <c r="C98" s="1">
        <v>4.3999999999999997E-2</v>
      </c>
      <c r="D98" s="1">
        <v>0</v>
      </c>
      <c r="E98" s="1">
        <v>6.6666669999999997E-2</v>
      </c>
      <c r="F98" s="1">
        <v>0.95599999999999996</v>
      </c>
      <c r="G98" s="1">
        <v>0</v>
      </c>
    </row>
    <row r="99" spans="1:7">
      <c r="A99">
        <v>1.92</v>
      </c>
      <c r="B99" s="1">
        <v>0.93333332999999996</v>
      </c>
      <c r="C99" s="1">
        <v>4.3999999999999997E-2</v>
      </c>
      <c r="D99" s="1">
        <v>0</v>
      </c>
      <c r="E99" s="1">
        <v>6.6666669999999997E-2</v>
      </c>
      <c r="F99" s="1">
        <v>0.95599999999999996</v>
      </c>
      <c r="G99" s="1">
        <v>0</v>
      </c>
    </row>
    <row r="100" spans="1:7">
      <c r="A100">
        <v>1.94</v>
      </c>
      <c r="B100" s="1">
        <v>0.93333332999999996</v>
      </c>
      <c r="C100" s="1">
        <v>4.3999999999999997E-2</v>
      </c>
      <c r="D100" s="1">
        <v>0</v>
      </c>
      <c r="E100" s="1">
        <v>6.6666669999999997E-2</v>
      </c>
      <c r="F100" s="1">
        <v>0.95599999999999996</v>
      </c>
      <c r="G100" s="1">
        <v>0</v>
      </c>
    </row>
    <row r="101" spans="1:7">
      <c r="A101">
        <v>1.96</v>
      </c>
      <c r="B101" s="1">
        <v>0.93333332999999996</v>
      </c>
      <c r="C101" s="1">
        <v>4.3999999999999997E-2</v>
      </c>
      <c r="D101" s="1">
        <v>0</v>
      </c>
      <c r="E101" s="1">
        <v>6.6666669999999997E-2</v>
      </c>
      <c r="F101" s="1">
        <v>0.95599999999999996</v>
      </c>
      <c r="G101" s="1">
        <v>0</v>
      </c>
    </row>
    <row r="102" spans="1:7">
      <c r="A102">
        <v>1.98</v>
      </c>
      <c r="B102" s="1">
        <v>0.93333332999999996</v>
      </c>
      <c r="C102" s="1">
        <v>4.3999999999999997E-2</v>
      </c>
      <c r="D102" s="1">
        <v>0</v>
      </c>
      <c r="E102" s="1">
        <v>6.6666669999999997E-2</v>
      </c>
      <c r="F102" s="1">
        <v>0.95599999999999996</v>
      </c>
      <c r="G102" s="1">
        <v>0</v>
      </c>
    </row>
    <row r="103" spans="1:7">
      <c r="A103">
        <v>2</v>
      </c>
      <c r="B103" s="1">
        <v>0.93333332999999996</v>
      </c>
      <c r="C103" s="1">
        <v>4.3999999999999997E-2</v>
      </c>
      <c r="D103" s="1">
        <v>0</v>
      </c>
      <c r="E103" s="1">
        <v>6.6666669999999997E-2</v>
      </c>
      <c r="F103" s="1">
        <v>0.95599999999999996</v>
      </c>
      <c r="G103" s="1">
        <v>0</v>
      </c>
    </row>
    <row r="104" spans="1:7">
      <c r="A104">
        <v>2.02</v>
      </c>
      <c r="B104" s="1">
        <v>0.93333332999999996</v>
      </c>
      <c r="C104" s="1">
        <v>4.3999999999999997E-2</v>
      </c>
      <c r="D104" s="1">
        <v>0</v>
      </c>
      <c r="E104" s="1">
        <v>6.6666669999999997E-2</v>
      </c>
      <c r="F104" s="1">
        <v>0.95599999999999996</v>
      </c>
      <c r="G104" s="1">
        <v>0</v>
      </c>
    </row>
    <row r="105" spans="1:7">
      <c r="A105">
        <v>2.04</v>
      </c>
      <c r="B105" s="1">
        <v>0.93333332999999996</v>
      </c>
      <c r="C105" s="1">
        <v>4.3999999999999997E-2</v>
      </c>
      <c r="D105" s="1">
        <v>0</v>
      </c>
      <c r="E105" s="1">
        <v>6.6666669999999997E-2</v>
      </c>
      <c r="F105" s="1">
        <v>0.95599999999999996</v>
      </c>
      <c r="G105" s="1">
        <v>0</v>
      </c>
    </row>
    <row r="106" spans="1:7">
      <c r="A106">
        <v>2.06</v>
      </c>
      <c r="B106" s="1">
        <v>0.93333332999999996</v>
      </c>
      <c r="C106" s="1">
        <v>4.3999999999999997E-2</v>
      </c>
      <c r="D106" s="1">
        <v>0</v>
      </c>
      <c r="E106" s="1">
        <v>6.6666669999999997E-2</v>
      </c>
      <c r="F106" s="1">
        <v>0.95599999999999996</v>
      </c>
      <c r="G106" s="1">
        <v>0</v>
      </c>
    </row>
    <row r="107" spans="1:7">
      <c r="A107">
        <v>2.08</v>
      </c>
      <c r="B107" s="1">
        <v>0.93333332999999996</v>
      </c>
      <c r="C107" s="1">
        <v>4.3999999999999997E-2</v>
      </c>
      <c r="D107" s="1">
        <v>0</v>
      </c>
      <c r="E107" s="1">
        <v>6.6666669999999997E-2</v>
      </c>
      <c r="F107" s="1">
        <v>0.95599999999999996</v>
      </c>
      <c r="G107" s="1">
        <v>0</v>
      </c>
    </row>
    <row r="108" spans="1:7">
      <c r="A108">
        <v>2.1</v>
      </c>
      <c r="B108" s="1">
        <v>0.93333332999999996</v>
      </c>
      <c r="C108" s="1">
        <v>4.3999999999999997E-2</v>
      </c>
      <c r="D108" s="1">
        <v>0</v>
      </c>
      <c r="E108" s="1">
        <v>6.6666669999999997E-2</v>
      </c>
      <c r="F108" s="1">
        <v>0.95599999999999996</v>
      </c>
      <c r="G108" s="1">
        <v>0</v>
      </c>
    </row>
    <row r="109" spans="1:7">
      <c r="A109">
        <v>2.12</v>
      </c>
      <c r="B109" s="1">
        <v>0.93333332999999996</v>
      </c>
      <c r="C109" s="1">
        <v>4.3999999999999997E-2</v>
      </c>
      <c r="D109" s="1">
        <v>0</v>
      </c>
      <c r="E109" s="1">
        <v>6.6666669999999997E-2</v>
      </c>
      <c r="F109" s="1">
        <v>0.95599999999999996</v>
      </c>
      <c r="G109" s="1">
        <v>0</v>
      </c>
    </row>
    <row r="110" spans="1:7">
      <c r="A110">
        <v>2.14</v>
      </c>
      <c r="B110" s="1">
        <v>0.93333332999999996</v>
      </c>
      <c r="C110" s="1">
        <v>4.3999999999999997E-2</v>
      </c>
      <c r="D110" s="1">
        <v>0</v>
      </c>
      <c r="E110" s="1">
        <v>6.6666669999999997E-2</v>
      </c>
      <c r="F110" s="1">
        <v>0.95599999999999996</v>
      </c>
      <c r="G110" s="1">
        <v>0</v>
      </c>
    </row>
    <row r="111" spans="1:7">
      <c r="A111">
        <v>2.16</v>
      </c>
      <c r="B111" s="1">
        <v>0.93333332999999996</v>
      </c>
      <c r="C111" s="1">
        <v>4.3999999999999997E-2</v>
      </c>
      <c r="D111" s="1">
        <v>0</v>
      </c>
      <c r="E111" s="1">
        <v>6.6666669999999997E-2</v>
      </c>
      <c r="F111" s="1">
        <v>0.95599999999999996</v>
      </c>
      <c r="G111" s="1">
        <v>0</v>
      </c>
    </row>
    <row r="112" spans="1:7">
      <c r="A112">
        <v>2.1800000000000002</v>
      </c>
      <c r="B112" s="1">
        <v>0.93333332999999996</v>
      </c>
      <c r="C112" s="1">
        <v>4.3999999999999997E-2</v>
      </c>
      <c r="D112" s="1">
        <v>0</v>
      </c>
      <c r="E112" s="1">
        <v>6.6666669999999997E-2</v>
      </c>
      <c r="F112" s="1">
        <v>0.95599999999999996</v>
      </c>
      <c r="G112" s="1">
        <v>0</v>
      </c>
    </row>
    <row r="113" spans="1:7">
      <c r="A113">
        <v>2.2000000000000002</v>
      </c>
      <c r="B113" s="1">
        <v>0.93333332999999996</v>
      </c>
      <c r="C113" s="1">
        <v>4.3999999999999997E-2</v>
      </c>
      <c r="D113" s="1">
        <v>0</v>
      </c>
      <c r="E113" s="1">
        <v>6.6666669999999997E-2</v>
      </c>
      <c r="F113" s="1">
        <v>0.95599999999999996</v>
      </c>
      <c r="G113" s="1">
        <v>0</v>
      </c>
    </row>
    <row r="114" spans="1:7">
      <c r="A114">
        <v>2.2200000000000002</v>
      </c>
      <c r="B114" s="1">
        <v>0.93333332999999996</v>
      </c>
      <c r="C114" s="1">
        <v>4.3999999999999997E-2</v>
      </c>
      <c r="D114" s="1">
        <v>0</v>
      </c>
      <c r="E114" s="1">
        <v>6.6666669999999997E-2</v>
      </c>
      <c r="F114" s="1">
        <v>0.95599999999999996</v>
      </c>
      <c r="G114" s="1">
        <v>0</v>
      </c>
    </row>
    <row r="115" spans="1:7">
      <c r="A115">
        <v>2.2400000000000002</v>
      </c>
      <c r="B115" s="1">
        <v>0.93333332999999996</v>
      </c>
      <c r="C115" s="1">
        <v>4.3999999999999997E-2</v>
      </c>
      <c r="D115" s="1">
        <v>0</v>
      </c>
      <c r="E115" s="1">
        <v>6.6666669999999997E-2</v>
      </c>
      <c r="F115" s="1">
        <v>0.95599999999999996</v>
      </c>
      <c r="G115" s="1">
        <v>0</v>
      </c>
    </row>
    <row r="116" spans="1:7">
      <c r="A116">
        <v>2.2599999999999998</v>
      </c>
      <c r="B116" s="1">
        <v>0.93333332999999996</v>
      </c>
      <c r="C116" s="1">
        <v>4.3999999999999997E-2</v>
      </c>
      <c r="D116" s="1">
        <v>0</v>
      </c>
      <c r="E116" s="1">
        <v>6.6666669999999997E-2</v>
      </c>
      <c r="F116" s="1">
        <v>0.95599999999999996</v>
      </c>
      <c r="G116" s="1">
        <v>0</v>
      </c>
    </row>
    <row r="117" spans="1:7">
      <c r="A117">
        <v>2.2799999999999998</v>
      </c>
      <c r="B117" s="1">
        <v>0.93333332999999996</v>
      </c>
      <c r="C117" s="1">
        <v>4.3999999999999997E-2</v>
      </c>
      <c r="D117" s="1">
        <v>0</v>
      </c>
      <c r="E117" s="1">
        <v>6.6666669999999997E-2</v>
      </c>
      <c r="F117" s="1">
        <v>0.95599999999999996</v>
      </c>
      <c r="G117" s="1">
        <v>0</v>
      </c>
    </row>
    <row r="118" spans="1:7">
      <c r="A118">
        <v>2.2999999999999998</v>
      </c>
      <c r="B118" s="1">
        <v>0.93333332999999996</v>
      </c>
      <c r="C118" s="1">
        <v>4.3999999999999997E-2</v>
      </c>
      <c r="D118" s="1">
        <v>0</v>
      </c>
      <c r="E118" s="1">
        <v>6.6666669999999997E-2</v>
      </c>
      <c r="F118" s="1">
        <v>0.95599999999999996</v>
      </c>
      <c r="G118" s="1">
        <v>0</v>
      </c>
    </row>
    <row r="119" spans="1:7">
      <c r="A119">
        <v>2.3199999999999998</v>
      </c>
      <c r="B119" s="1">
        <v>0.93333332999999996</v>
      </c>
      <c r="C119" s="1">
        <v>4.3999999999999997E-2</v>
      </c>
      <c r="D119" s="1">
        <v>0</v>
      </c>
      <c r="E119" s="1">
        <v>6.6666669999999997E-2</v>
      </c>
      <c r="F119" s="1">
        <v>0.95599999999999996</v>
      </c>
      <c r="G119" s="1">
        <v>0</v>
      </c>
    </row>
    <row r="120" spans="1:7">
      <c r="A120">
        <v>2.34</v>
      </c>
      <c r="B120" s="1">
        <v>0.93333332999999996</v>
      </c>
      <c r="C120" s="1">
        <v>4.3999999999999997E-2</v>
      </c>
      <c r="D120" s="1">
        <v>0</v>
      </c>
      <c r="E120" s="1">
        <v>6.6666669999999997E-2</v>
      </c>
      <c r="F120" s="1">
        <v>0.95599999999999996</v>
      </c>
      <c r="G120" s="1">
        <v>0</v>
      </c>
    </row>
    <row r="121" spans="1:7">
      <c r="A121">
        <v>2.36</v>
      </c>
      <c r="B121" s="1">
        <v>0.93333332999999996</v>
      </c>
      <c r="C121" s="1">
        <v>4.3999999999999997E-2</v>
      </c>
      <c r="D121" s="1">
        <v>0</v>
      </c>
      <c r="E121" s="1">
        <v>6.6666669999999997E-2</v>
      </c>
      <c r="F121" s="1">
        <v>0.95599999999999996</v>
      </c>
      <c r="G121" s="1">
        <v>0</v>
      </c>
    </row>
    <row r="122" spans="1:7">
      <c r="A122">
        <v>2.38</v>
      </c>
      <c r="B122" s="1">
        <v>0.93333332999999996</v>
      </c>
      <c r="C122" s="1">
        <v>4.3999999999999997E-2</v>
      </c>
      <c r="D122" s="1">
        <v>0</v>
      </c>
      <c r="E122" s="1">
        <v>6.6666669999999997E-2</v>
      </c>
      <c r="F122" s="1">
        <v>0.95599999999999996</v>
      </c>
      <c r="G122" s="1">
        <v>0</v>
      </c>
    </row>
    <row r="123" spans="1:7">
      <c r="A123">
        <v>2.4</v>
      </c>
      <c r="B123" s="1">
        <v>0.93333332999999996</v>
      </c>
      <c r="C123" s="1">
        <v>4.3999999999999997E-2</v>
      </c>
      <c r="D123" s="1">
        <v>0</v>
      </c>
      <c r="E123" s="1">
        <v>6.6666669999999997E-2</v>
      </c>
      <c r="F123" s="1">
        <v>0.95599999999999996</v>
      </c>
      <c r="G123" s="1">
        <v>0</v>
      </c>
    </row>
    <row r="124" spans="1:7">
      <c r="A124">
        <v>2.42</v>
      </c>
      <c r="B124" s="1">
        <v>0.93333332999999996</v>
      </c>
      <c r="C124" s="1">
        <v>4.3999999999999997E-2</v>
      </c>
      <c r="D124" s="1">
        <v>0</v>
      </c>
      <c r="E124" s="1">
        <v>6.6666669999999997E-2</v>
      </c>
      <c r="F124" s="1">
        <v>0.95599999999999996</v>
      </c>
      <c r="G124" s="1">
        <v>0</v>
      </c>
    </row>
    <row r="125" spans="1:7">
      <c r="A125">
        <v>2.44</v>
      </c>
      <c r="B125" s="1">
        <v>0.93333332999999996</v>
      </c>
      <c r="C125" s="1">
        <v>4.3999999999999997E-2</v>
      </c>
      <c r="D125" s="1">
        <v>0</v>
      </c>
      <c r="E125" s="1">
        <v>6.6666669999999997E-2</v>
      </c>
      <c r="F125" s="1">
        <v>0.95599999999999996</v>
      </c>
      <c r="G125" s="1">
        <v>0</v>
      </c>
    </row>
    <row r="126" spans="1:7">
      <c r="A126">
        <v>2.46</v>
      </c>
      <c r="B126" s="1">
        <v>0.93333332999999996</v>
      </c>
      <c r="C126" s="1">
        <v>4.3999999999999997E-2</v>
      </c>
      <c r="D126" s="1">
        <v>0</v>
      </c>
      <c r="E126" s="1">
        <v>6.6666669999999997E-2</v>
      </c>
      <c r="F126" s="1">
        <v>0.95599999999999996</v>
      </c>
      <c r="G126" s="1">
        <v>0</v>
      </c>
    </row>
    <row r="127" spans="1:7">
      <c r="A127">
        <v>2.48</v>
      </c>
      <c r="B127" s="1">
        <v>0.93333332999999996</v>
      </c>
      <c r="C127" s="1">
        <v>4.3999999999999997E-2</v>
      </c>
      <c r="D127" s="1">
        <v>0</v>
      </c>
      <c r="E127" s="1">
        <v>6.6666669999999997E-2</v>
      </c>
      <c r="F127" s="1">
        <v>0.95599999999999996</v>
      </c>
      <c r="G127" s="1">
        <v>0</v>
      </c>
    </row>
    <row r="128" spans="1:7">
      <c r="A128">
        <v>2.5</v>
      </c>
      <c r="B128" s="1">
        <v>0.93333332999999996</v>
      </c>
      <c r="C128" s="1">
        <v>4.3999999999999997E-2</v>
      </c>
      <c r="D128" s="1">
        <v>0</v>
      </c>
      <c r="E128" s="1">
        <v>6.6666669999999997E-2</v>
      </c>
      <c r="F128" s="1">
        <v>0.95599999999999996</v>
      </c>
      <c r="G128" s="1">
        <v>0</v>
      </c>
    </row>
    <row r="129" spans="1:7">
      <c r="A129">
        <v>2.52</v>
      </c>
      <c r="B129" s="1">
        <v>0.93333332999999996</v>
      </c>
      <c r="C129" s="1">
        <v>4.3999999999999997E-2</v>
      </c>
      <c r="D129" s="1">
        <v>0</v>
      </c>
      <c r="E129" s="1">
        <v>6.6666669999999997E-2</v>
      </c>
      <c r="F129" s="1">
        <v>0.95599999999999996</v>
      </c>
      <c r="G129" s="1">
        <v>0</v>
      </c>
    </row>
    <row r="130" spans="1:7">
      <c r="A130">
        <v>2.54</v>
      </c>
      <c r="B130" s="1">
        <v>0.93333332999999996</v>
      </c>
      <c r="C130" s="1">
        <v>4.3999999999999997E-2</v>
      </c>
      <c r="D130" s="1">
        <v>0</v>
      </c>
      <c r="E130" s="1">
        <v>6.6666669999999997E-2</v>
      </c>
      <c r="F130" s="1">
        <v>0.95599999999999996</v>
      </c>
      <c r="G130" s="1">
        <v>0</v>
      </c>
    </row>
    <row r="131" spans="1:7">
      <c r="A131">
        <v>2.56</v>
      </c>
      <c r="B131" s="1">
        <v>0.93333332999999996</v>
      </c>
      <c r="C131" s="1">
        <v>4.3999999999999997E-2</v>
      </c>
      <c r="D131" s="1">
        <v>0</v>
      </c>
      <c r="E131" s="1">
        <v>6.6666669999999997E-2</v>
      </c>
      <c r="F131" s="1">
        <v>0.95599999999999996</v>
      </c>
      <c r="G131" s="1">
        <v>0</v>
      </c>
    </row>
    <row r="132" spans="1:7">
      <c r="A132">
        <v>2.58</v>
      </c>
      <c r="B132" s="1">
        <v>0.93333332999999996</v>
      </c>
      <c r="C132" s="1">
        <v>4.3999999999999997E-2</v>
      </c>
      <c r="D132" s="1">
        <v>0</v>
      </c>
      <c r="E132" s="1">
        <v>6.6666669999999997E-2</v>
      </c>
      <c r="F132" s="1">
        <v>0.95599999999999996</v>
      </c>
      <c r="G132" s="1">
        <v>0</v>
      </c>
    </row>
    <row r="133" spans="1:7">
      <c r="A133">
        <v>2.6</v>
      </c>
      <c r="B133" s="1">
        <v>0.93333332999999996</v>
      </c>
      <c r="C133" s="1">
        <v>4.3999999999999997E-2</v>
      </c>
      <c r="D133" s="1">
        <v>0</v>
      </c>
      <c r="E133" s="1">
        <v>6.6666669999999997E-2</v>
      </c>
      <c r="F133" s="1">
        <v>0.95599999999999996</v>
      </c>
      <c r="G133" s="1">
        <v>0</v>
      </c>
    </row>
    <row r="134" spans="1:7">
      <c r="A134">
        <v>2.62</v>
      </c>
      <c r="B134" s="1">
        <v>0.93333332999999996</v>
      </c>
      <c r="C134" s="1">
        <v>4.3999999999999997E-2</v>
      </c>
      <c r="D134" s="1">
        <v>0</v>
      </c>
      <c r="E134" s="1">
        <v>6.6666669999999997E-2</v>
      </c>
      <c r="F134" s="1">
        <v>0.95599999999999996</v>
      </c>
      <c r="G134" s="1">
        <v>0</v>
      </c>
    </row>
    <row r="135" spans="1:7">
      <c r="A135">
        <v>2.64</v>
      </c>
      <c r="B135" s="1">
        <v>0.93333332999999996</v>
      </c>
      <c r="C135" s="1">
        <v>4.3999999999999997E-2</v>
      </c>
      <c r="D135" s="1">
        <v>0</v>
      </c>
      <c r="E135" s="1">
        <v>6.6666669999999997E-2</v>
      </c>
      <c r="F135" s="1">
        <v>0.95599999999999996</v>
      </c>
      <c r="G135" s="1">
        <v>0</v>
      </c>
    </row>
    <row r="136" spans="1:7">
      <c r="A136">
        <v>2.66</v>
      </c>
      <c r="B136" s="1">
        <v>0.93333332999999996</v>
      </c>
      <c r="C136" s="1">
        <v>4.3999999999999997E-2</v>
      </c>
      <c r="D136" s="1">
        <v>0</v>
      </c>
      <c r="E136" s="1">
        <v>6.6666669999999997E-2</v>
      </c>
      <c r="F136" s="1">
        <v>0.95599999999999996</v>
      </c>
      <c r="G136" s="1">
        <v>0</v>
      </c>
    </row>
    <row r="137" spans="1:7">
      <c r="A137">
        <v>2.68</v>
      </c>
      <c r="B137" s="1">
        <v>0.93333332999999996</v>
      </c>
      <c r="C137" s="1">
        <v>4.3999999999999997E-2</v>
      </c>
      <c r="D137" s="1">
        <v>0</v>
      </c>
      <c r="E137" s="1">
        <v>6.6666669999999997E-2</v>
      </c>
      <c r="F137" s="1">
        <v>0.95599999999999996</v>
      </c>
      <c r="G137" s="1">
        <v>0</v>
      </c>
    </row>
    <row r="138" spans="1:7">
      <c r="A138">
        <v>2.7</v>
      </c>
      <c r="B138" s="1">
        <v>0.93333332999999996</v>
      </c>
      <c r="C138" s="1">
        <v>4.3999999999999997E-2</v>
      </c>
      <c r="D138" s="1">
        <v>0</v>
      </c>
      <c r="E138" s="1">
        <v>6.6666669999999997E-2</v>
      </c>
      <c r="F138" s="1">
        <v>0.95599999999999996</v>
      </c>
      <c r="G138" s="1">
        <v>0</v>
      </c>
    </row>
    <row r="139" spans="1:7">
      <c r="A139">
        <v>2.72</v>
      </c>
      <c r="B139" s="1">
        <v>0.93333332999999996</v>
      </c>
      <c r="C139" s="1">
        <v>4.3999999999999997E-2</v>
      </c>
      <c r="D139" s="1">
        <v>0</v>
      </c>
      <c r="E139" s="1">
        <v>6.6666669999999997E-2</v>
      </c>
      <c r="F139" s="1">
        <v>0.95599999999999996</v>
      </c>
      <c r="G139" s="1">
        <v>0</v>
      </c>
    </row>
    <row r="140" spans="1:7">
      <c r="A140">
        <v>2.74</v>
      </c>
      <c r="B140" s="1">
        <v>0.93333332999999996</v>
      </c>
      <c r="C140" s="1">
        <v>4.3999999999999997E-2</v>
      </c>
      <c r="D140" s="1">
        <v>0</v>
      </c>
      <c r="E140" s="1">
        <v>6.6666669999999997E-2</v>
      </c>
      <c r="F140" s="1">
        <v>0.95599999999999996</v>
      </c>
      <c r="G140" s="1">
        <v>0</v>
      </c>
    </row>
    <row r="141" spans="1:7">
      <c r="A141">
        <v>2.76</v>
      </c>
      <c r="B141" s="1">
        <v>0.93333332999999996</v>
      </c>
      <c r="C141" s="1">
        <v>4.3999999999999997E-2</v>
      </c>
      <c r="D141" s="1">
        <v>0</v>
      </c>
      <c r="E141" s="1">
        <v>6.6666669999999997E-2</v>
      </c>
      <c r="F141" s="1">
        <v>0.95599999999999996</v>
      </c>
      <c r="G141" s="1">
        <v>0</v>
      </c>
    </row>
    <row r="142" spans="1:7">
      <c r="A142">
        <v>2.78</v>
      </c>
      <c r="B142" s="1">
        <v>0.93333332999999996</v>
      </c>
      <c r="C142" s="1">
        <v>4.3999999999999997E-2</v>
      </c>
      <c r="D142" s="1">
        <v>0</v>
      </c>
      <c r="E142" s="1">
        <v>6.6666669999999997E-2</v>
      </c>
      <c r="F142" s="1">
        <v>0.95599999999999996</v>
      </c>
      <c r="G142" s="1">
        <v>0</v>
      </c>
    </row>
    <row r="143" spans="1:7">
      <c r="A143">
        <v>2.8</v>
      </c>
      <c r="B143" s="1">
        <v>0.93333332999999996</v>
      </c>
      <c r="C143" s="1">
        <v>4.3999999999999997E-2</v>
      </c>
      <c r="D143" s="1">
        <v>0</v>
      </c>
      <c r="E143" s="1">
        <v>6.6666669999999997E-2</v>
      </c>
      <c r="F143" s="1">
        <v>0.95599999999999996</v>
      </c>
      <c r="G143" s="1">
        <v>0</v>
      </c>
    </row>
    <row r="144" spans="1:7">
      <c r="A144">
        <v>2.82</v>
      </c>
      <c r="B144" s="1">
        <v>0.93333332999999996</v>
      </c>
      <c r="C144" s="1">
        <v>4.3999999999999997E-2</v>
      </c>
      <c r="D144" s="1">
        <v>0</v>
      </c>
      <c r="E144" s="1">
        <v>6.6666669999999997E-2</v>
      </c>
      <c r="F144" s="1">
        <v>0.95599999999999996</v>
      </c>
      <c r="G144" s="1">
        <v>0</v>
      </c>
    </row>
    <row r="145" spans="1:7">
      <c r="A145">
        <v>2.84</v>
      </c>
      <c r="B145" s="1">
        <v>0.93333332999999996</v>
      </c>
      <c r="C145" s="1">
        <v>4.3999999999999997E-2</v>
      </c>
      <c r="D145" s="1">
        <v>0</v>
      </c>
      <c r="E145" s="1">
        <v>6.6666669999999997E-2</v>
      </c>
      <c r="F145" s="1">
        <v>0.95599999999999996</v>
      </c>
      <c r="G145" s="1">
        <v>0</v>
      </c>
    </row>
    <row r="146" spans="1:7">
      <c r="A146">
        <v>2.86</v>
      </c>
      <c r="B146" s="1">
        <v>0.93333332999999996</v>
      </c>
      <c r="C146" s="1">
        <v>4.3999999999999997E-2</v>
      </c>
      <c r="D146" s="1">
        <v>0</v>
      </c>
      <c r="E146" s="1">
        <v>6.6666669999999997E-2</v>
      </c>
      <c r="F146" s="1">
        <v>0.95599999999999996</v>
      </c>
      <c r="G146" s="1">
        <v>0</v>
      </c>
    </row>
    <row r="147" spans="1:7">
      <c r="A147">
        <v>2.88</v>
      </c>
      <c r="B147" s="1">
        <v>0.93333332999999996</v>
      </c>
      <c r="C147" s="1">
        <v>4.3999999999999997E-2</v>
      </c>
      <c r="D147" s="1">
        <v>0</v>
      </c>
      <c r="E147" s="1">
        <v>6.6666669999999997E-2</v>
      </c>
      <c r="F147" s="1">
        <v>0.95599999999999996</v>
      </c>
      <c r="G147" s="1">
        <v>0</v>
      </c>
    </row>
    <row r="148" spans="1:7">
      <c r="A148">
        <v>2.9</v>
      </c>
      <c r="B148" s="1">
        <v>0.93333332999999996</v>
      </c>
      <c r="C148" s="1">
        <v>4.3999999999999997E-2</v>
      </c>
      <c r="D148" s="1">
        <v>0</v>
      </c>
      <c r="E148" s="1">
        <v>6.6666669999999997E-2</v>
      </c>
      <c r="F148" s="1">
        <v>0.95599999999999996</v>
      </c>
      <c r="G148" s="1">
        <v>0</v>
      </c>
    </row>
    <row r="149" spans="1:7">
      <c r="A149">
        <v>2.92</v>
      </c>
      <c r="B149" s="1">
        <v>0.93333332999999996</v>
      </c>
      <c r="C149" s="1">
        <v>4.3999999999999997E-2</v>
      </c>
      <c r="D149" s="1">
        <v>0</v>
      </c>
      <c r="E149" s="1">
        <v>6.6666669999999997E-2</v>
      </c>
      <c r="F149" s="1">
        <v>0.95599999999999996</v>
      </c>
      <c r="G149" s="1">
        <v>0</v>
      </c>
    </row>
    <row r="150" spans="1:7">
      <c r="A150">
        <v>2.94</v>
      </c>
      <c r="B150" s="1">
        <v>0.93333332999999996</v>
      </c>
      <c r="C150" s="1">
        <v>4.3999999999999997E-2</v>
      </c>
      <c r="D150" s="1">
        <v>0</v>
      </c>
      <c r="E150" s="1">
        <v>6.6666669999999997E-2</v>
      </c>
      <c r="F150" s="1">
        <v>0.95599999999999996</v>
      </c>
      <c r="G150" s="1">
        <v>0</v>
      </c>
    </row>
    <row r="151" spans="1:7">
      <c r="A151">
        <v>2.96</v>
      </c>
      <c r="B151" s="1">
        <v>0.93333332999999996</v>
      </c>
      <c r="C151" s="1">
        <v>4.3999999999999997E-2</v>
      </c>
      <c r="D151" s="1">
        <v>0</v>
      </c>
      <c r="E151" s="1">
        <v>6.6666669999999997E-2</v>
      </c>
      <c r="F151" s="1">
        <v>0.95599999999999996</v>
      </c>
      <c r="G151" s="1">
        <v>0</v>
      </c>
    </row>
    <row r="152" spans="1:7">
      <c r="A152">
        <v>2.98</v>
      </c>
      <c r="B152" s="1">
        <v>0.93333332999999996</v>
      </c>
      <c r="C152" s="1">
        <v>4.3999999999999997E-2</v>
      </c>
      <c r="D152" s="1">
        <v>0</v>
      </c>
      <c r="E152" s="1">
        <v>6.6666669999999997E-2</v>
      </c>
      <c r="F152" s="1">
        <v>0.95599999999999996</v>
      </c>
      <c r="G152" s="1">
        <v>0</v>
      </c>
    </row>
    <row r="153" spans="1:7">
      <c r="A153">
        <v>3</v>
      </c>
      <c r="B153" s="1">
        <v>0.93333332999999996</v>
      </c>
      <c r="C153" s="1">
        <v>4.3999999999999997E-2</v>
      </c>
      <c r="D153" s="1">
        <v>0</v>
      </c>
      <c r="E153" s="1">
        <v>6.6666669999999997E-2</v>
      </c>
      <c r="F153" s="1">
        <v>0.95599999999999996</v>
      </c>
      <c r="G153" s="1">
        <v>0</v>
      </c>
    </row>
    <row r="154" spans="1:7">
      <c r="A154">
        <v>3.02</v>
      </c>
    </row>
    <row r="155" spans="1:7">
      <c r="A155">
        <v>3.04</v>
      </c>
    </row>
    <row r="156" spans="1:7">
      <c r="A156">
        <v>3.06</v>
      </c>
    </row>
    <row r="157" spans="1:7">
      <c r="A157">
        <v>3.08</v>
      </c>
    </row>
    <row r="158" spans="1:7">
      <c r="A158">
        <v>3.1</v>
      </c>
    </row>
    <row r="159" spans="1:7">
      <c r="A159">
        <v>3.12</v>
      </c>
    </row>
    <row r="160" spans="1:7">
      <c r="A160">
        <v>3.14</v>
      </c>
    </row>
    <row r="161" spans="1:1">
      <c r="A161">
        <v>3.16</v>
      </c>
    </row>
    <row r="162" spans="1:1">
      <c r="A162">
        <v>3.18</v>
      </c>
    </row>
    <row r="163" spans="1:1">
      <c r="A163">
        <v>3.2</v>
      </c>
    </row>
    <row r="164" spans="1:1">
      <c r="A164">
        <v>3.22</v>
      </c>
    </row>
    <row r="165" spans="1:1">
      <c r="A165">
        <v>3.24</v>
      </c>
    </row>
    <row r="166" spans="1:1">
      <c r="A166">
        <v>3.26</v>
      </c>
    </row>
    <row r="167" spans="1:1">
      <c r="A167">
        <v>3.28</v>
      </c>
    </row>
    <row r="168" spans="1:1">
      <c r="A168">
        <v>3.3</v>
      </c>
    </row>
    <row r="169" spans="1:1">
      <c r="A169">
        <v>3.32</v>
      </c>
    </row>
    <row r="170" spans="1:1">
      <c r="A170">
        <v>3.34</v>
      </c>
    </row>
    <row r="171" spans="1:1">
      <c r="A171">
        <v>3.36</v>
      </c>
    </row>
    <row r="172" spans="1:1">
      <c r="A172">
        <v>3.38</v>
      </c>
    </row>
    <row r="173" spans="1:1">
      <c r="A173">
        <v>3.4</v>
      </c>
    </row>
    <row r="174" spans="1:1">
      <c r="A174">
        <v>3.42</v>
      </c>
    </row>
    <row r="175" spans="1:1">
      <c r="A175">
        <v>3.44</v>
      </c>
    </row>
    <row r="176" spans="1:1">
      <c r="A176">
        <v>3.46</v>
      </c>
    </row>
    <row r="177" spans="1:1">
      <c r="A177">
        <v>3.48</v>
      </c>
    </row>
    <row r="178" spans="1:1">
      <c r="A178">
        <v>3.5</v>
      </c>
    </row>
    <row r="179" spans="1:1">
      <c r="A179">
        <v>3.52</v>
      </c>
    </row>
    <row r="180" spans="1:1">
      <c r="A180">
        <v>3.54</v>
      </c>
    </row>
    <row r="181" spans="1:1">
      <c r="A181">
        <v>3.56</v>
      </c>
    </row>
    <row r="182" spans="1:1">
      <c r="A182">
        <v>3.58</v>
      </c>
    </row>
    <row r="183" spans="1:1">
      <c r="A183">
        <v>3.6</v>
      </c>
    </row>
    <row r="184" spans="1:1">
      <c r="A184">
        <v>3.62</v>
      </c>
    </row>
    <row r="185" spans="1:1">
      <c r="A185">
        <v>3.64</v>
      </c>
    </row>
    <row r="186" spans="1:1">
      <c r="A186">
        <v>3.66</v>
      </c>
    </row>
    <row r="187" spans="1:1">
      <c r="A187">
        <v>3.68</v>
      </c>
    </row>
    <row r="188" spans="1:1">
      <c r="A188">
        <v>3.7</v>
      </c>
    </row>
    <row r="189" spans="1:1">
      <c r="A189">
        <v>3.72</v>
      </c>
    </row>
    <row r="190" spans="1:1">
      <c r="A190">
        <v>3.74</v>
      </c>
    </row>
    <row r="191" spans="1:1">
      <c r="A191">
        <v>3.76</v>
      </c>
    </row>
    <row r="192" spans="1:1">
      <c r="A192">
        <v>3.78</v>
      </c>
    </row>
    <row r="193" spans="1:1">
      <c r="A193">
        <v>3.8</v>
      </c>
    </row>
    <row r="194" spans="1:1">
      <c r="A194">
        <v>3.82</v>
      </c>
    </row>
    <row r="195" spans="1:1">
      <c r="A195">
        <v>3.84</v>
      </c>
    </row>
    <row r="196" spans="1:1">
      <c r="A196">
        <v>3.86</v>
      </c>
    </row>
    <row r="197" spans="1:1">
      <c r="A197">
        <v>3.88</v>
      </c>
    </row>
    <row r="198" spans="1:1">
      <c r="A198">
        <v>3.9</v>
      </c>
    </row>
    <row r="199" spans="1:1">
      <c r="A199">
        <v>3.92</v>
      </c>
    </row>
    <row r="200" spans="1:1">
      <c r="A200">
        <v>3.94</v>
      </c>
    </row>
    <row r="201" spans="1:1">
      <c r="A201">
        <v>3.96</v>
      </c>
    </row>
    <row r="202" spans="1:1">
      <c r="A202">
        <v>3.98</v>
      </c>
    </row>
    <row r="203" spans="1:1">
      <c r="A203">
        <v>4</v>
      </c>
    </row>
    <row r="204" spans="1:1">
      <c r="A204">
        <v>4.0199999999999996</v>
      </c>
    </row>
    <row r="205" spans="1:1">
      <c r="A205">
        <v>4.04</v>
      </c>
    </row>
    <row r="206" spans="1:1">
      <c r="A206">
        <v>4.0599999999999996</v>
      </c>
    </row>
    <row r="207" spans="1:1">
      <c r="A207">
        <v>4.08</v>
      </c>
    </row>
    <row r="208" spans="1:1">
      <c r="A208">
        <v>4.0999999999999996</v>
      </c>
    </row>
    <row r="209" spans="1:1">
      <c r="A209">
        <v>4.12</v>
      </c>
    </row>
    <row r="210" spans="1:1">
      <c r="A210">
        <v>4.1399999999999997</v>
      </c>
    </row>
    <row r="211" spans="1:1">
      <c r="A211">
        <v>4.16</v>
      </c>
    </row>
    <row r="212" spans="1:1">
      <c r="A212">
        <v>4.18</v>
      </c>
    </row>
    <row r="213" spans="1:1">
      <c r="A213">
        <v>4.2</v>
      </c>
    </row>
    <row r="214" spans="1:1">
      <c r="A214">
        <v>4.22</v>
      </c>
    </row>
    <row r="215" spans="1:1">
      <c r="A215">
        <v>4.24</v>
      </c>
    </row>
    <row r="216" spans="1:1">
      <c r="A216">
        <v>4.26</v>
      </c>
    </row>
    <row r="217" spans="1:1">
      <c r="A217">
        <v>4.28</v>
      </c>
    </row>
    <row r="218" spans="1:1">
      <c r="A218">
        <v>4.3</v>
      </c>
    </row>
    <row r="219" spans="1:1">
      <c r="A219">
        <v>4.32</v>
      </c>
    </row>
    <row r="220" spans="1:1">
      <c r="A220">
        <v>4.34</v>
      </c>
    </row>
    <row r="221" spans="1:1">
      <c r="A221">
        <v>4.3600000000000003</v>
      </c>
    </row>
    <row r="222" spans="1:1">
      <c r="A222">
        <v>4.38</v>
      </c>
    </row>
    <row r="223" spans="1:1">
      <c r="A223">
        <v>4.4000000000000004</v>
      </c>
    </row>
    <row r="224" spans="1:1">
      <c r="A224">
        <v>4.42</v>
      </c>
    </row>
    <row r="225" spans="1:1">
      <c r="A225">
        <v>4.4400000000000004</v>
      </c>
    </row>
    <row r="226" spans="1:1">
      <c r="A226">
        <v>4.46</v>
      </c>
    </row>
    <row r="227" spans="1:1">
      <c r="A227">
        <v>4.4800000000000004</v>
      </c>
    </row>
    <row r="228" spans="1:1">
      <c r="A228">
        <v>4.5</v>
      </c>
    </row>
    <row r="229" spans="1:1">
      <c r="A229">
        <v>4.5199999999999996</v>
      </c>
    </row>
    <row r="230" spans="1:1">
      <c r="A230">
        <v>4.54</v>
      </c>
    </row>
    <row r="231" spans="1:1">
      <c r="A231">
        <v>4.5599999999999996</v>
      </c>
    </row>
    <row r="232" spans="1:1">
      <c r="A232">
        <v>4.58</v>
      </c>
    </row>
    <row r="233" spans="1:1">
      <c r="A233">
        <v>4.5999999999999996</v>
      </c>
    </row>
    <row r="234" spans="1:1">
      <c r="A234">
        <v>4.62</v>
      </c>
    </row>
    <row r="235" spans="1:1">
      <c r="A235">
        <v>4.6399999999999997</v>
      </c>
    </row>
    <row r="236" spans="1:1">
      <c r="A236">
        <v>4.66</v>
      </c>
    </row>
    <row r="237" spans="1:1">
      <c r="A237">
        <v>4.68</v>
      </c>
    </row>
    <row r="238" spans="1:1">
      <c r="A238">
        <v>4.7</v>
      </c>
    </row>
    <row r="239" spans="1:1">
      <c r="A239">
        <v>4.72</v>
      </c>
    </row>
    <row r="240" spans="1:1">
      <c r="A240">
        <v>4.74</v>
      </c>
    </row>
    <row r="241" spans="1:1">
      <c r="A241">
        <v>4.76</v>
      </c>
    </row>
    <row r="242" spans="1:1">
      <c r="A242">
        <v>4.78</v>
      </c>
    </row>
    <row r="243" spans="1:1">
      <c r="A243">
        <v>4.8</v>
      </c>
    </row>
    <row r="244" spans="1:1">
      <c r="A244">
        <v>4.82</v>
      </c>
    </row>
    <row r="245" spans="1:1">
      <c r="A245">
        <v>4.84</v>
      </c>
    </row>
    <row r="246" spans="1:1">
      <c r="A246">
        <v>4.8600000000000003</v>
      </c>
    </row>
    <row r="247" spans="1:1">
      <c r="A247">
        <v>4.88</v>
      </c>
    </row>
    <row r="248" spans="1:1">
      <c r="A248">
        <v>4.9000000000000004</v>
      </c>
    </row>
    <row r="249" spans="1:1">
      <c r="A249">
        <v>4.92</v>
      </c>
    </row>
    <row r="250" spans="1:1">
      <c r="A250">
        <v>4.9400000000000004</v>
      </c>
    </row>
    <row r="251" spans="1:1">
      <c r="A251">
        <v>4.96</v>
      </c>
    </row>
    <row r="252" spans="1:1">
      <c r="A252">
        <v>4.9800000000000004</v>
      </c>
    </row>
    <row r="253" spans="1:1">
      <c r="A253">
        <v>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5429-9506-EB46-9E8E-4D43549B51B3}">
  <dimension ref="A1:G253"/>
  <sheetViews>
    <sheetView topLeftCell="F1" zoomScale="75" workbookViewId="0">
      <selection activeCell="G11" sqref="G11"/>
    </sheetView>
  </sheetViews>
  <sheetFormatPr baseColWidth="10" defaultRowHeight="33"/>
  <sheetData>
    <row r="1" spans="1:7">
      <c r="A1" t="s">
        <v>1</v>
      </c>
    </row>
    <row r="2" spans="1: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>
      <c r="A4">
        <v>0.02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>
        <v>0.04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>
        <v>0.06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>
      <c r="A7">
        <v>0.08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>
      <c r="A8">
        <v>0.1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>
      <c r="A9">
        <v>0.12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>
      <c r="A10">
        <v>0.14000000000000001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>
        <v>0.16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>
      <c r="A12">
        <v>0.18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>
      <c r="A13">
        <v>0.2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>
      <c r="A14">
        <v>0.22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>
      <c r="A15">
        <v>0.24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>
      <c r="A16">
        <v>0.26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>
      <c r="A17">
        <v>0.28000000000000003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>
      <c r="A18">
        <v>0.3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>
      <c r="A19">
        <v>0.32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>
      <c r="A20">
        <v>0.34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>
      <c r="A21">
        <v>0.36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>
      <c r="A22">
        <v>0.38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>
      <c r="A23">
        <v>0.4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>
      <c r="A24">
        <v>0.42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>
      <c r="A25">
        <v>0.44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>
      <c r="A26">
        <v>0.46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>
      <c r="A27">
        <v>0.48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>
      <c r="A28">
        <v>0.5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>
      <c r="A29">
        <v>0.52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>
      <c r="A30">
        <v>0.54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>
      <c r="A31">
        <v>0.56000000000000005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>
      <c r="A32">
        <v>0.57999999999999996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>
      <c r="A33">
        <v>0.6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>
      <c r="A34">
        <v>0.62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>
      <c r="A35">
        <v>0.64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>
      <c r="A36">
        <v>0.66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>
      <c r="A37">
        <v>0.68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>
      <c r="A38">
        <v>0.7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>
      <c r="A39">
        <v>0.72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>
      <c r="A40">
        <v>0.74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>
      <c r="A41">
        <v>0.76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>
      <c r="A42">
        <v>0.78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>
      <c r="A43">
        <v>0.8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>
      <c r="A44">
        <v>0.82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>
      <c r="A45">
        <v>0.84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>
      <c r="A46">
        <v>0.86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>
      <c r="A47">
        <v>0.88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>
      <c r="A48">
        <v>0.9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>
      <c r="A49">
        <v>0.92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>
      <c r="A50">
        <v>0.94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>
      <c r="A51">
        <v>0.96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>
      <c r="A52">
        <v>0.98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>
      <c r="A53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>
      <c r="A54">
        <v>1.02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>
      <c r="A55">
        <v>1.04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>
      <c r="A56">
        <v>1.06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>
      <c r="A57">
        <v>1.08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>
      <c r="A58">
        <v>1.1000000000000001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>
      <c r="A59">
        <v>1.1200000000000001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>
      <c r="A60">
        <v>1.1399999999999999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>
      <c r="A61">
        <v>1.1599999999999999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>
      <c r="A62">
        <v>1.18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>
      <c r="A63">
        <v>1.2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>
      <c r="A64">
        <v>1.22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>
      <c r="A65">
        <v>1.24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>
      <c r="A66">
        <v>1.26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>
      <c r="A67">
        <v>1.28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>
      <c r="A68">
        <v>1.3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>
      <c r="A69">
        <v>1.32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>
      <c r="A70">
        <v>1.34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>
      <c r="A71">
        <v>1.36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>
      <c r="A72">
        <v>1.38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>
      <c r="A73">
        <v>1.4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>
      <c r="A74">
        <v>1.42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>
      <c r="A75">
        <v>1.44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>
      <c r="A76">
        <v>1.46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>
      <c r="A77">
        <v>1.48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>
      <c r="A78">
        <v>1.5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>
      <c r="A79">
        <v>1.52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>
      <c r="A80">
        <v>1.54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>
      <c r="A81">
        <v>1.56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>
      <c r="A82">
        <v>1.58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>
      <c r="A83">
        <v>1.6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>
      <c r="A84">
        <v>1.62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>
      <c r="A85">
        <v>1.64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>
      <c r="A86">
        <v>1.66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>
      <c r="A87">
        <v>1.68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>
      <c r="A88">
        <v>1.7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>
      <c r="A89">
        <v>1.72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>
      <c r="A90">
        <v>1.74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>
      <c r="A91">
        <v>1.76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>
      <c r="A92">
        <v>1.78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>
      <c r="A93">
        <v>1.8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>
      <c r="A94">
        <v>1.82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>
      <c r="A95">
        <v>1.84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>
      <c r="A96">
        <v>1.86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>
      <c r="A97">
        <v>1.88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>
      <c r="A98">
        <v>1.9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>
      <c r="A99">
        <v>1.92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>
      <c r="A100">
        <v>1.94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>
      <c r="A101">
        <v>1.96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>
      <c r="A102">
        <v>1.98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>
      <c r="A103">
        <v>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>
      <c r="A104">
        <v>2.02</v>
      </c>
      <c r="B104" s="1">
        <v>6.6666669999999997E-2</v>
      </c>
      <c r="C104" s="1">
        <v>5.3333299999999998E-3</v>
      </c>
      <c r="D104" s="1">
        <v>0</v>
      </c>
      <c r="E104" s="1">
        <v>0</v>
      </c>
      <c r="F104" s="1">
        <v>0</v>
      </c>
      <c r="G104" s="1">
        <v>0</v>
      </c>
    </row>
    <row r="105" spans="1:7">
      <c r="A105">
        <v>2.04</v>
      </c>
      <c r="B105" s="1">
        <v>6.6666669999999997E-2</v>
      </c>
      <c r="C105" s="1">
        <v>1.866667E-2</v>
      </c>
      <c r="D105" s="1">
        <v>0</v>
      </c>
      <c r="E105" s="1">
        <v>0</v>
      </c>
      <c r="F105" s="1">
        <v>0</v>
      </c>
      <c r="G105" s="1">
        <v>0</v>
      </c>
    </row>
    <row r="106" spans="1:7">
      <c r="A106">
        <v>2.06</v>
      </c>
      <c r="B106" s="1">
        <v>6.6666669999999997E-2</v>
      </c>
      <c r="C106" s="1">
        <v>3.2000000000000001E-2</v>
      </c>
      <c r="D106" s="1">
        <v>0</v>
      </c>
      <c r="E106" s="1">
        <v>0</v>
      </c>
      <c r="F106" s="1">
        <v>0</v>
      </c>
      <c r="G106" s="1">
        <v>1.33333E-3</v>
      </c>
    </row>
    <row r="107" spans="1:7">
      <c r="A107">
        <v>2.08</v>
      </c>
      <c r="B107" s="1">
        <v>6.6666669999999997E-2</v>
      </c>
      <c r="C107" s="1">
        <v>4.5333329999999998E-2</v>
      </c>
      <c r="D107" s="1">
        <v>0</v>
      </c>
      <c r="E107" s="1">
        <v>0</v>
      </c>
      <c r="F107" s="1">
        <v>0</v>
      </c>
      <c r="G107" s="1">
        <v>1.33333E-3</v>
      </c>
    </row>
    <row r="108" spans="1:7">
      <c r="A108">
        <v>2.1</v>
      </c>
      <c r="B108" s="1">
        <v>6.6666669999999997E-2</v>
      </c>
      <c r="C108" s="1">
        <v>5.8666669999999997E-2</v>
      </c>
      <c r="D108" s="1">
        <v>0</v>
      </c>
      <c r="E108" s="1">
        <v>0</v>
      </c>
      <c r="F108" s="1">
        <v>0</v>
      </c>
      <c r="G108" s="1">
        <v>1.33333E-3</v>
      </c>
    </row>
    <row r="109" spans="1:7">
      <c r="A109">
        <v>2.12</v>
      </c>
      <c r="B109" s="1">
        <v>6.6666669999999997E-2</v>
      </c>
      <c r="C109" s="1">
        <v>7.1999999999999995E-2</v>
      </c>
      <c r="D109" s="1">
        <v>0</v>
      </c>
      <c r="E109" s="1">
        <v>6.6666669999999997E-2</v>
      </c>
      <c r="F109" s="1">
        <v>0</v>
      </c>
      <c r="G109" s="1">
        <v>1.33333E-3</v>
      </c>
    </row>
    <row r="110" spans="1:7">
      <c r="A110">
        <v>2.14</v>
      </c>
      <c r="B110" s="1">
        <v>6.6666669999999997E-2</v>
      </c>
      <c r="C110" s="1">
        <v>8.5333329999999999E-2</v>
      </c>
      <c r="D110" s="1">
        <v>0</v>
      </c>
      <c r="E110" s="1">
        <v>6.6666669999999997E-2</v>
      </c>
      <c r="F110" s="1">
        <v>0</v>
      </c>
      <c r="G110" s="1">
        <v>1.33333E-3</v>
      </c>
    </row>
    <row r="111" spans="1:7">
      <c r="A111">
        <v>2.16</v>
      </c>
      <c r="B111" s="1">
        <v>6.6666669999999997E-2</v>
      </c>
      <c r="C111" s="1">
        <v>9.8666669999999998E-2</v>
      </c>
      <c r="D111" s="1">
        <v>0</v>
      </c>
      <c r="E111" s="1">
        <v>6.6666669999999997E-2</v>
      </c>
      <c r="F111" s="1">
        <v>0</v>
      </c>
      <c r="G111" s="1">
        <v>2.6666699999999999E-3</v>
      </c>
    </row>
    <row r="112" spans="1:7">
      <c r="A112">
        <v>2.1800000000000002</v>
      </c>
      <c r="B112" s="1">
        <v>6.6666669999999997E-2</v>
      </c>
      <c r="C112" s="1">
        <v>0.112</v>
      </c>
      <c r="D112" s="1">
        <v>0</v>
      </c>
      <c r="E112" s="1">
        <v>6.6666669999999997E-2</v>
      </c>
      <c r="F112" s="1">
        <v>0</v>
      </c>
      <c r="G112" s="1">
        <v>2.6666699999999999E-3</v>
      </c>
    </row>
    <row r="113" spans="1:7">
      <c r="A113">
        <v>2.2000000000000002</v>
      </c>
      <c r="B113" s="1">
        <v>6.6666669999999997E-2</v>
      </c>
      <c r="C113" s="1">
        <v>0.12533332999999999</v>
      </c>
      <c r="D113" s="1">
        <v>0</v>
      </c>
      <c r="E113" s="1">
        <v>6.6666669999999997E-2</v>
      </c>
      <c r="F113" s="1">
        <v>0</v>
      </c>
      <c r="G113" s="1">
        <v>2.6666699999999999E-3</v>
      </c>
    </row>
    <row r="114" spans="1:7">
      <c r="A114">
        <v>2.2200000000000002</v>
      </c>
      <c r="B114" s="1">
        <v>6.6666669999999997E-2</v>
      </c>
      <c r="C114" s="1">
        <v>0.13600000000000001</v>
      </c>
      <c r="D114" s="1">
        <v>0</v>
      </c>
      <c r="E114" s="1">
        <v>0.13333333</v>
      </c>
      <c r="F114" s="1">
        <v>2.6666699999999999E-3</v>
      </c>
      <c r="G114" s="1">
        <v>6.6666700000000004E-3</v>
      </c>
    </row>
    <row r="115" spans="1:7">
      <c r="A115">
        <v>2.2400000000000002</v>
      </c>
      <c r="B115" s="1">
        <v>6.6666669999999997E-2</v>
      </c>
      <c r="C115" s="1">
        <v>0.14933332999999999</v>
      </c>
      <c r="D115" s="1">
        <v>0</v>
      </c>
      <c r="E115" s="1">
        <v>0.13333333</v>
      </c>
      <c r="F115" s="1">
        <v>2.6666699999999999E-3</v>
      </c>
      <c r="G115" s="1">
        <v>2.1333330000000001E-2</v>
      </c>
    </row>
    <row r="116" spans="1:7">
      <c r="A116">
        <v>2.2599999999999998</v>
      </c>
      <c r="B116" s="1">
        <v>6.6666669999999997E-2</v>
      </c>
      <c r="C116" s="1">
        <v>0.16266667000000001</v>
      </c>
      <c r="D116" s="1">
        <v>0</v>
      </c>
      <c r="E116" s="1">
        <v>0.13333333</v>
      </c>
      <c r="F116" s="1">
        <v>2.6666699999999999E-3</v>
      </c>
      <c r="G116" s="1">
        <v>3.4666669999999997E-2</v>
      </c>
    </row>
    <row r="117" spans="1:7">
      <c r="A117">
        <v>2.2799999999999998</v>
      </c>
      <c r="B117" s="1">
        <v>6.6666669999999997E-2</v>
      </c>
      <c r="C117" s="1">
        <v>0.17599999999999999</v>
      </c>
      <c r="D117" s="1">
        <v>0</v>
      </c>
      <c r="E117" s="1">
        <v>0.13333333</v>
      </c>
      <c r="F117" s="1">
        <v>2.6666699999999999E-3</v>
      </c>
      <c r="G117" s="1">
        <v>4.8000000000000001E-2</v>
      </c>
    </row>
    <row r="118" spans="1:7">
      <c r="A118">
        <v>2.2999999999999998</v>
      </c>
      <c r="B118" s="1">
        <v>6.6666669999999997E-2</v>
      </c>
      <c r="C118" s="1">
        <v>0.18933332999999999</v>
      </c>
      <c r="D118" s="1">
        <v>0</v>
      </c>
      <c r="E118" s="1">
        <v>0.13333333</v>
      </c>
      <c r="F118" s="1">
        <v>2.6666699999999999E-3</v>
      </c>
      <c r="G118" s="1">
        <v>6.1333329999999998E-2</v>
      </c>
    </row>
    <row r="119" spans="1:7">
      <c r="A119">
        <v>2.3199999999999998</v>
      </c>
      <c r="B119" s="1">
        <v>6.6666669999999997E-2</v>
      </c>
      <c r="C119" s="1">
        <v>0.2</v>
      </c>
      <c r="D119" s="1">
        <v>0</v>
      </c>
      <c r="E119" s="1">
        <v>0.2</v>
      </c>
      <c r="F119" s="1">
        <v>5.3333299999999998E-3</v>
      </c>
      <c r="G119" s="1">
        <v>7.4666670000000004E-2</v>
      </c>
    </row>
    <row r="120" spans="1:7">
      <c r="A120">
        <v>2.34</v>
      </c>
      <c r="B120" s="1">
        <v>6.6666669999999997E-2</v>
      </c>
      <c r="C120" s="1">
        <v>0.21333332999999999</v>
      </c>
      <c r="D120" s="1">
        <v>1.33333E-3</v>
      </c>
      <c r="E120" s="1">
        <v>0.2</v>
      </c>
      <c r="F120" s="1">
        <v>5.3333299999999998E-3</v>
      </c>
      <c r="G120" s="1">
        <v>8.6666670000000001E-2</v>
      </c>
    </row>
    <row r="121" spans="1:7">
      <c r="A121">
        <v>2.36</v>
      </c>
      <c r="B121" s="1">
        <v>6.6666669999999997E-2</v>
      </c>
      <c r="C121" s="1">
        <v>0.22666666999999999</v>
      </c>
      <c r="D121" s="1">
        <v>1.33333E-3</v>
      </c>
      <c r="E121" s="1">
        <v>0.2</v>
      </c>
      <c r="F121" s="1">
        <v>5.3333299999999998E-3</v>
      </c>
      <c r="G121" s="1">
        <v>0.1</v>
      </c>
    </row>
    <row r="122" spans="1:7">
      <c r="A122">
        <v>2.38</v>
      </c>
      <c r="B122" s="1">
        <v>6.6666669999999997E-2</v>
      </c>
      <c r="C122" s="1">
        <v>0.24</v>
      </c>
      <c r="D122" s="1">
        <v>1.33333E-3</v>
      </c>
      <c r="E122" s="1">
        <v>0.2</v>
      </c>
      <c r="F122" s="1">
        <v>5.3333299999999998E-3</v>
      </c>
      <c r="G122" s="1">
        <v>0.11333333</v>
      </c>
    </row>
    <row r="123" spans="1:7">
      <c r="A123">
        <v>2.4</v>
      </c>
      <c r="B123" s="1">
        <v>6.6666669999999997E-2</v>
      </c>
      <c r="C123" s="1">
        <v>0.25333333000000002</v>
      </c>
      <c r="D123" s="1">
        <v>1.33333E-3</v>
      </c>
      <c r="E123" s="1">
        <v>0.2</v>
      </c>
      <c r="F123" s="1">
        <v>5.3333299999999998E-3</v>
      </c>
      <c r="G123" s="1">
        <v>0.12666667000000001</v>
      </c>
    </row>
    <row r="124" spans="1:7">
      <c r="A124">
        <v>2.42</v>
      </c>
      <c r="B124" s="1">
        <v>6.6666669999999997E-2</v>
      </c>
      <c r="C124" s="1">
        <v>0.26400000000000001</v>
      </c>
      <c r="D124" s="1">
        <v>1.33333E-3</v>
      </c>
      <c r="E124" s="1">
        <v>0.26666666999999999</v>
      </c>
      <c r="F124" s="1">
        <v>8.0000000000000002E-3</v>
      </c>
      <c r="G124" s="1">
        <v>0.13333333</v>
      </c>
    </row>
    <row r="125" spans="1:7">
      <c r="A125">
        <v>2.44</v>
      </c>
      <c r="B125" s="1">
        <v>6.6666669999999997E-2</v>
      </c>
      <c r="C125" s="1">
        <v>0.27733332999999999</v>
      </c>
      <c r="D125" s="1">
        <v>1.33333E-3</v>
      </c>
      <c r="E125" s="1">
        <v>0.26666666999999999</v>
      </c>
      <c r="F125" s="1">
        <v>8.0000000000000002E-3</v>
      </c>
      <c r="G125" s="1">
        <v>0.15066667</v>
      </c>
    </row>
    <row r="126" spans="1:7">
      <c r="A126">
        <v>2.46</v>
      </c>
      <c r="B126" s="1">
        <v>6.6666669999999997E-2</v>
      </c>
      <c r="C126" s="1">
        <v>0.29066667000000002</v>
      </c>
      <c r="D126" s="1">
        <v>1.33333E-3</v>
      </c>
      <c r="E126" s="1">
        <v>0.26666666999999999</v>
      </c>
      <c r="F126" s="1">
        <v>8.0000000000000002E-3</v>
      </c>
      <c r="G126" s="1">
        <v>0.16400000000000001</v>
      </c>
    </row>
    <row r="127" spans="1:7">
      <c r="A127">
        <v>2.48</v>
      </c>
      <c r="B127" s="1">
        <v>6.6666669999999997E-2</v>
      </c>
      <c r="C127" s="1">
        <v>0.30399999999999999</v>
      </c>
      <c r="D127" s="1">
        <v>1.33333E-3</v>
      </c>
      <c r="E127" s="1">
        <v>0.26666666999999999</v>
      </c>
      <c r="F127" s="1">
        <v>8.0000000000000002E-3</v>
      </c>
      <c r="G127" s="1">
        <v>0.17733333000000001</v>
      </c>
    </row>
    <row r="128" spans="1:7">
      <c r="A128">
        <v>2.5</v>
      </c>
      <c r="B128" s="1">
        <v>6.6666669999999997E-2</v>
      </c>
      <c r="C128" s="1">
        <v>0.31733333000000002</v>
      </c>
      <c r="D128" s="1">
        <v>1.33333E-3</v>
      </c>
      <c r="E128" s="1">
        <v>0.26666666999999999</v>
      </c>
      <c r="F128" s="1">
        <v>8.0000000000000002E-3</v>
      </c>
      <c r="G128" s="1">
        <v>0.19066667000000001</v>
      </c>
    </row>
    <row r="129" spans="1:7">
      <c r="A129">
        <v>2.52</v>
      </c>
      <c r="B129" s="1">
        <v>0.13333333</v>
      </c>
      <c r="C129" s="1">
        <v>0.32800000000000001</v>
      </c>
      <c r="D129" s="1">
        <v>1.33333E-3</v>
      </c>
      <c r="E129" s="1">
        <v>0.26666666999999999</v>
      </c>
      <c r="F129" s="1">
        <v>1.066667E-2</v>
      </c>
      <c r="G129" s="1">
        <v>0.19866666999999999</v>
      </c>
    </row>
    <row r="130" spans="1:7">
      <c r="A130">
        <v>2.54</v>
      </c>
      <c r="B130" s="1">
        <v>0.2</v>
      </c>
      <c r="C130" s="1">
        <v>0.34133332999999999</v>
      </c>
      <c r="D130" s="1">
        <v>1.33333E-3</v>
      </c>
      <c r="E130" s="1">
        <v>0.2</v>
      </c>
      <c r="F130" s="1">
        <v>1.066667E-2</v>
      </c>
      <c r="G130" s="1">
        <v>0.21466667</v>
      </c>
    </row>
    <row r="131" spans="1:7">
      <c r="A131">
        <v>2.56</v>
      </c>
      <c r="B131" s="1">
        <v>0.2</v>
      </c>
      <c r="C131" s="1">
        <v>0.35466667000000002</v>
      </c>
      <c r="D131" s="1">
        <v>1.33333E-3</v>
      </c>
      <c r="E131" s="1">
        <v>0.2</v>
      </c>
      <c r="F131" s="1">
        <v>1.066667E-2</v>
      </c>
      <c r="G131" s="1">
        <v>0.22800000000000001</v>
      </c>
    </row>
    <row r="132" spans="1:7">
      <c r="A132">
        <v>2.58</v>
      </c>
      <c r="B132" s="1">
        <v>0.2</v>
      </c>
      <c r="C132" s="1">
        <v>0.36799999999999999</v>
      </c>
      <c r="D132" s="1">
        <v>1.33333E-3</v>
      </c>
      <c r="E132" s="1">
        <v>0.2</v>
      </c>
      <c r="F132" s="1">
        <v>1.066667E-2</v>
      </c>
      <c r="G132" s="1">
        <v>0.24399999999999999</v>
      </c>
    </row>
    <row r="133" spans="1:7">
      <c r="A133">
        <v>2.6</v>
      </c>
      <c r="B133" s="1">
        <v>0.2</v>
      </c>
      <c r="C133" s="1">
        <v>0.38133333000000003</v>
      </c>
      <c r="D133" s="1">
        <v>1.33333E-3</v>
      </c>
      <c r="E133" s="1">
        <v>0.2</v>
      </c>
      <c r="F133" s="1">
        <v>1.066667E-2</v>
      </c>
      <c r="G133" s="1">
        <v>0.25733333000000003</v>
      </c>
    </row>
    <row r="134" spans="1:7">
      <c r="A134">
        <v>2.62</v>
      </c>
      <c r="B134" s="1">
        <v>0.26666666999999999</v>
      </c>
      <c r="C134" s="1">
        <v>0.39333332999999998</v>
      </c>
      <c r="D134" s="1">
        <v>1.33333E-3</v>
      </c>
      <c r="E134" s="1">
        <v>0.2</v>
      </c>
      <c r="F134" s="1">
        <v>1.2E-2</v>
      </c>
      <c r="G134" s="1">
        <v>0.26666666999999999</v>
      </c>
    </row>
    <row r="135" spans="1:7">
      <c r="A135">
        <v>2.64</v>
      </c>
      <c r="B135" s="1">
        <v>0.26666666999999999</v>
      </c>
      <c r="C135" s="1">
        <v>0.40666667000000001</v>
      </c>
      <c r="D135" s="1">
        <v>1.33333E-3</v>
      </c>
      <c r="E135" s="1">
        <v>0.2</v>
      </c>
      <c r="F135" s="1">
        <v>1.2E-2</v>
      </c>
      <c r="G135" s="1">
        <v>0.28266667000000001</v>
      </c>
    </row>
    <row r="136" spans="1:7">
      <c r="A136">
        <v>2.66</v>
      </c>
      <c r="B136" s="1">
        <v>0.26666666999999999</v>
      </c>
      <c r="C136" s="1">
        <v>0.42</v>
      </c>
      <c r="D136" s="1">
        <v>1.33333E-3</v>
      </c>
      <c r="E136" s="1">
        <v>0.2</v>
      </c>
      <c r="F136" s="1">
        <v>1.2E-2</v>
      </c>
      <c r="G136" s="1">
        <v>0.29599999999999999</v>
      </c>
    </row>
    <row r="137" spans="1:7">
      <c r="A137">
        <v>2.68</v>
      </c>
      <c r="B137" s="1">
        <v>0.26666666999999999</v>
      </c>
      <c r="C137" s="1">
        <v>0.43333333000000002</v>
      </c>
      <c r="D137" s="1">
        <v>1.33333E-3</v>
      </c>
      <c r="E137" s="1">
        <v>0.2</v>
      </c>
      <c r="F137" s="1">
        <v>1.2E-2</v>
      </c>
      <c r="G137" s="1">
        <v>0.312</v>
      </c>
    </row>
    <row r="138" spans="1:7">
      <c r="A138">
        <v>2.7</v>
      </c>
      <c r="B138" s="1">
        <v>0.26666666999999999</v>
      </c>
      <c r="C138" s="1">
        <v>0.44666666999999999</v>
      </c>
      <c r="D138" s="1">
        <v>1.33333E-3</v>
      </c>
      <c r="E138" s="1">
        <v>0.2</v>
      </c>
      <c r="F138" s="1">
        <v>1.2E-2</v>
      </c>
      <c r="G138" s="1">
        <v>0.32533332999999998</v>
      </c>
    </row>
    <row r="139" spans="1:7">
      <c r="A139">
        <v>2.72</v>
      </c>
      <c r="B139" s="1">
        <v>0.33333332999999998</v>
      </c>
      <c r="C139" s="1">
        <v>0.45600000000000002</v>
      </c>
      <c r="D139" s="1">
        <v>1.33333E-3</v>
      </c>
      <c r="E139" s="1">
        <v>0.2</v>
      </c>
      <c r="F139" s="1">
        <v>1.6E-2</v>
      </c>
      <c r="G139" s="1">
        <v>0.33466667</v>
      </c>
    </row>
    <row r="140" spans="1:7">
      <c r="A140">
        <v>2.74</v>
      </c>
      <c r="B140" s="1">
        <v>0.33333332999999998</v>
      </c>
      <c r="C140" s="1">
        <v>0.45866667</v>
      </c>
      <c r="D140" s="1">
        <v>1.33333E-3</v>
      </c>
      <c r="E140" s="1">
        <v>0.2</v>
      </c>
      <c r="F140" s="1">
        <v>2.666667E-2</v>
      </c>
      <c r="G140" s="1">
        <v>0.34933333</v>
      </c>
    </row>
    <row r="141" spans="1:7">
      <c r="A141">
        <v>2.76</v>
      </c>
      <c r="B141" s="1">
        <v>0.33333332999999998</v>
      </c>
      <c r="C141" s="1">
        <v>0.45866667</v>
      </c>
      <c r="D141" s="1">
        <v>1.33333E-3</v>
      </c>
      <c r="E141" s="1">
        <v>0.2</v>
      </c>
      <c r="F141" s="1">
        <v>0.04</v>
      </c>
      <c r="G141" s="1">
        <v>0.36399999999999999</v>
      </c>
    </row>
    <row r="142" spans="1:7">
      <c r="A142">
        <v>2.78</v>
      </c>
      <c r="B142" s="1">
        <v>0.33333332999999998</v>
      </c>
      <c r="C142" s="1">
        <v>0.45866667</v>
      </c>
      <c r="D142" s="1">
        <v>1.33333E-3</v>
      </c>
      <c r="E142" s="1">
        <v>0.2</v>
      </c>
      <c r="F142" s="1">
        <v>5.3333329999999998E-2</v>
      </c>
      <c r="G142" s="1">
        <v>0.37866666999999998</v>
      </c>
    </row>
    <row r="143" spans="1:7">
      <c r="A143">
        <v>2.8</v>
      </c>
      <c r="B143" s="1">
        <v>0.33333332999999998</v>
      </c>
      <c r="C143" s="1">
        <v>0.46</v>
      </c>
      <c r="D143" s="1">
        <v>1.33333E-3</v>
      </c>
      <c r="E143" s="1">
        <v>0.2</v>
      </c>
      <c r="F143" s="1">
        <v>6.5333329999999995E-2</v>
      </c>
      <c r="G143" s="1">
        <v>0.39200000000000002</v>
      </c>
    </row>
    <row r="144" spans="1:7">
      <c r="A144">
        <v>2.82</v>
      </c>
      <c r="B144" s="1">
        <v>0.4</v>
      </c>
      <c r="C144" s="1">
        <v>0.46266667</v>
      </c>
      <c r="D144" s="1">
        <v>1.33333E-3</v>
      </c>
      <c r="E144" s="1">
        <v>0.2</v>
      </c>
      <c r="F144" s="1">
        <v>7.5999999999999998E-2</v>
      </c>
      <c r="G144" s="1">
        <v>0.40400000000000003</v>
      </c>
    </row>
    <row r="145" spans="1:7">
      <c r="A145">
        <v>2.84</v>
      </c>
      <c r="B145" s="1">
        <v>0.4</v>
      </c>
      <c r="C145" s="1">
        <v>0.46266667</v>
      </c>
      <c r="D145" s="1">
        <v>1.33333E-3</v>
      </c>
      <c r="E145" s="1">
        <v>0.2</v>
      </c>
      <c r="F145" s="1">
        <v>8.9333330000000002E-2</v>
      </c>
      <c r="G145" s="1">
        <v>0.41866667000000002</v>
      </c>
    </row>
    <row r="146" spans="1:7">
      <c r="A146">
        <v>2.86</v>
      </c>
      <c r="B146" s="1">
        <v>0.4</v>
      </c>
      <c r="C146" s="1">
        <v>0.46266667</v>
      </c>
      <c r="D146" s="1">
        <v>1.33333E-3</v>
      </c>
      <c r="E146" s="1">
        <v>0.2</v>
      </c>
      <c r="F146" s="1">
        <v>0.10266667</v>
      </c>
      <c r="G146" s="1">
        <v>0.43333333000000002</v>
      </c>
    </row>
    <row r="147" spans="1:7">
      <c r="A147">
        <v>2.88</v>
      </c>
      <c r="B147" s="1">
        <v>0.4</v>
      </c>
      <c r="C147" s="1">
        <v>0.46266667</v>
      </c>
      <c r="D147" s="1">
        <v>1.33333E-3</v>
      </c>
      <c r="E147" s="1">
        <v>0.2</v>
      </c>
      <c r="F147" s="1">
        <v>0.11600000000000001</v>
      </c>
      <c r="G147" s="1">
        <v>0.44666666999999999</v>
      </c>
    </row>
    <row r="148" spans="1:7">
      <c r="A148">
        <v>2.9</v>
      </c>
      <c r="B148" s="1">
        <v>0.4</v>
      </c>
      <c r="C148" s="1">
        <v>0.46400000000000002</v>
      </c>
      <c r="D148" s="1">
        <v>1.33333E-3</v>
      </c>
      <c r="E148" s="1">
        <v>0.2</v>
      </c>
      <c r="F148" s="1">
        <v>0.128</v>
      </c>
      <c r="G148" s="1">
        <v>0.46133332999999999</v>
      </c>
    </row>
    <row r="149" spans="1:7">
      <c r="A149">
        <v>2.92</v>
      </c>
      <c r="B149" s="1">
        <v>0.46666667000000001</v>
      </c>
      <c r="C149" s="1">
        <v>0.46666667000000001</v>
      </c>
      <c r="D149" s="1">
        <v>1.33333E-3</v>
      </c>
      <c r="E149" s="1">
        <v>0.2</v>
      </c>
      <c r="F149" s="1">
        <v>0.13866666999999999</v>
      </c>
      <c r="G149" s="1">
        <v>0.46400000000000002</v>
      </c>
    </row>
    <row r="150" spans="1:7">
      <c r="A150">
        <v>2.94</v>
      </c>
      <c r="B150" s="1">
        <v>0.46666667000000001</v>
      </c>
      <c r="C150" s="1">
        <v>0.46666667000000001</v>
      </c>
      <c r="D150" s="1">
        <v>1.33333E-3</v>
      </c>
      <c r="E150" s="1">
        <v>0.2</v>
      </c>
      <c r="F150" s="1">
        <v>0.152</v>
      </c>
      <c r="G150" s="1">
        <v>0.46933332999999999</v>
      </c>
    </row>
    <row r="151" spans="1:7">
      <c r="A151">
        <v>2.96</v>
      </c>
      <c r="B151" s="1">
        <v>0.46666667000000001</v>
      </c>
      <c r="C151" s="1">
        <v>0.46666667000000001</v>
      </c>
      <c r="D151" s="1">
        <v>1.33333E-3</v>
      </c>
      <c r="E151" s="1">
        <v>0.2</v>
      </c>
      <c r="F151" s="1">
        <v>0.16533333</v>
      </c>
      <c r="G151" s="1">
        <v>0.46933332999999999</v>
      </c>
    </row>
    <row r="152" spans="1:7">
      <c r="A152">
        <v>2.98</v>
      </c>
      <c r="B152" s="1">
        <v>0.46666667000000001</v>
      </c>
      <c r="C152" s="1">
        <v>0.46666667000000001</v>
      </c>
      <c r="D152" s="1">
        <v>1.33333E-3</v>
      </c>
      <c r="E152" s="1">
        <v>0.2</v>
      </c>
      <c r="F152" s="1">
        <v>0.17866667</v>
      </c>
      <c r="G152" s="1">
        <v>0.46933332999999999</v>
      </c>
    </row>
    <row r="153" spans="1:7">
      <c r="A153">
        <v>3</v>
      </c>
      <c r="B153" s="1">
        <v>0.46666667000000001</v>
      </c>
      <c r="C153" s="1">
        <v>0.46666667000000001</v>
      </c>
      <c r="D153" s="1">
        <v>1.33333E-3</v>
      </c>
      <c r="E153" s="1">
        <v>0.2</v>
      </c>
      <c r="F153" s="1">
        <v>0.192</v>
      </c>
      <c r="G153" s="1">
        <v>0.47066667000000001</v>
      </c>
    </row>
    <row r="154" spans="1:7">
      <c r="A154">
        <v>3.02</v>
      </c>
      <c r="B154" s="1">
        <v>0.53333333000000005</v>
      </c>
      <c r="C154" s="1">
        <v>0.47066667000000001</v>
      </c>
      <c r="D154" s="1">
        <v>1.33333E-3</v>
      </c>
      <c r="E154" s="1">
        <v>0.2</v>
      </c>
      <c r="F154" s="1">
        <v>0.20133333</v>
      </c>
      <c r="G154" s="1">
        <v>0.47066667000000001</v>
      </c>
    </row>
    <row r="155" spans="1:7">
      <c r="A155">
        <v>3.04</v>
      </c>
      <c r="B155" s="1">
        <v>0.53333333000000005</v>
      </c>
      <c r="C155" s="1">
        <v>0.47066667000000001</v>
      </c>
      <c r="D155" s="1">
        <v>1.33333E-3</v>
      </c>
      <c r="E155" s="1">
        <v>0.2</v>
      </c>
      <c r="F155" s="1">
        <v>0.21466667</v>
      </c>
      <c r="G155" s="1">
        <v>0.47333333</v>
      </c>
    </row>
    <row r="156" spans="1:7">
      <c r="A156">
        <v>3.06</v>
      </c>
      <c r="B156" s="1">
        <v>0.53333333000000005</v>
      </c>
      <c r="C156" s="1">
        <v>0.47066667000000001</v>
      </c>
      <c r="D156" s="1">
        <v>1.33333E-3</v>
      </c>
      <c r="E156" s="1">
        <v>0.2</v>
      </c>
      <c r="F156" s="1">
        <v>0.22800000000000001</v>
      </c>
      <c r="G156" s="1">
        <v>0.47333333</v>
      </c>
    </row>
    <row r="157" spans="1:7">
      <c r="A157">
        <v>3.08</v>
      </c>
      <c r="B157" s="1">
        <v>0.53333333000000005</v>
      </c>
      <c r="C157" s="1">
        <v>0.47066667000000001</v>
      </c>
      <c r="D157" s="1">
        <v>1.33333E-3</v>
      </c>
      <c r="E157" s="1">
        <v>0.2</v>
      </c>
      <c r="F157" s="1">
        <v>0.24133333000000001</v>
      </c>
      <c r="G157" s="1">
        <v>0.47599999999999998</v>
      </c>
    </row>
    <row r="158" spans="1:7">
      <c r="A158">
        <v>3.1</v>
      </c>
      <c r="B158" s="1">
        <v>0.53333333000000005</v>
      </c>
      <c r="C158" s="1">
        <v>0.47066667000000001</v>
      </c>
      <c r="D158" s="1">
        <v>1.33333E-3</v>
      </c>
      <c r="E158" s="1">
        <v>0.2</v>
      </c>
      <c r="F158" s="1">
        <v>0.25466666999999998</v>
      </c>
      <c r="G158" s="1">
        <v>0.47733333</v>
      </c>
    </row>
    <row r="159" spans="1:7">
      <c r="A159">
        <v>3.12</v>
      </c>
      <c r="B159" s="1">
        <v>0.6</v>
      </c>
      <c r="C159" s="1">
        <v>0.47466667000000001</v>
      </c>
      <c r="D159" s="1">
        <v>1.33333E-3</v>
      </c>
      <c r="E159" s="1">
        <v>0.2</v>
      </c>
      <c r="F159" s="1">
        <v>0.26400000000000001</v>
      </c>
      <c r="G159" s="1">
        <v>0.47733333</v>
      </c>
    </row>
    <row r="160" spans="1:7">
      <c r="A160">
        <v>3.14</v>
      </c>
      <c r="B160" s="1">
        <v>0.6</v>
      </c>
      <c r="C160" s="1">
        <v>0.47466667000000001</v>
      </c>
      <c r="D160" s="1">
        <v>1.33333E-3</v>
      </c>
      <c r="E160" s="1">
        <v>0.2</v>
      </c>
      <c r="F160" s="1">
        <v>0.27733332999999999</v>
      </c>
      <c r="G160" s="1">
        <v>0.48</v>
      </c>
    </row>
    <row r="161" spans="1:7">
      <c r="A161">
        <v>3.16</v>
      </c>
      <c r="B161" s="1">
        <v>0.6</v>
      </c>
      <c r="C161" s="1">
        <v>0.47466667000000001</v>
      </c>
      <c r="D161" s="1">
        <v>1.33333E-3</v>
      </c>
      <c r="E161" s="1">
        <v>0.2</v>
      </c>
      <c r="F161" s="1">
        <v>0.29066667000000002</v>
      </c>
      <c r="G161" s="1">
        <v>0.48</v>
      </c>
    </row>
    <row r="162" spans="1:7">
      <c r="A162">
        <v>3.18</v>
      </c>
      <c r="B162" s="1">
        <v>0.6</v>
      </c>
      <c r="C162" s="1">
        <v>0.47466667000000001</v>
      </c>
      <c r="D162" s="1">
        <v>1.33333E-3</v>
      </c>
      <c r="E162" s="1">
        <v>0.2</v>
      </c>
      <c r="F162" s="1">
        <v>0.30399999999999999</v>
      </c>
      <c r="G162" s="1">
        <v>0.48</v>
      </c>
    </row>
    <row r="163" spans="1:7">
      <c r="A163">
        <v>3.2</v>
      </c>
      <c r="B163" s="1">
        <v>0.6</v>
      </c>
      <c r="C163" s="1">
        <v>0.47466667000000001</v>
      </c>
      <c r="D163" s="1">
        <v>1.33333E-3</v>
      </c>
      <c r="E163" s="1">
        <v>0.2</v>
      </c>
      <c r="F163" s="1">
        <v>0.31733333000000002</v>
      </c>
      <c r="G163" s="1">
        <v>0.48266667000000002</v>
      </c>
    </row>
    <row r="164" spans="1:7">
      <c r="A164">
        <v>3.22</v>
      </c>
      <c r="B164" s="1">
        <v>0.66666667000000002</v>
      </c>
      <c r="C164" s="1">
        <v>0.48133333</v>
      </c>
      <c r="D164" s="1">
        <v>1.33333E-3</v>
      </c>
      <c r="E164" s="1">
        <v>0.2</v>
      </c>
      <c r="F164" s="1">
        <v>0.32400000000000001</v>
      </c>
      <c r="G164" s="1">
        <v>0.48533333000000001</v>
      </c>
    </row>
    <row r="165" spans="1:7">
      <c r="A165">
        <v>3.24</v>
      </c>
      <c r="B165" s="1">
        <v>0.66666667000000002</v>
      </c>
      <c r="C165" s="1">
        <v>0.48133333</v>
      </c>
      <c r="D165" s="1">
        <v>1.33333E-3</v>
      </c>
      <c r="E165" s="1">
        <v>0.2</v>
      </c>
      <c r="F165" s="1">
        <v>0.33733332999999999</v>
      </c>
      <c r="G165" s="1">
        <v>0.48533333000000001</v>
      </c>
    </row>
    <row r="166" spans="1:7">
      <c r="A166">
        <v>3.26</v>
      </c>
      <c r="B166" s="1">
        <v>0.66666667000000002</v>
      </c>
      <c r="C166" s="1">
        <v>0.48133333</v>
      </c>
      <c r="D166" s="1">
        <v>1.33333E-3</v>
      </c>
      <c r="E166" s="1">
        <v>0.2</v>
      </c>
      <c r="F166" s="1">
        <v>0.35066667000000001</v>
      </c>
      <c r="G166" s="1">
        <v>0.48666667000000002</v>
      </c>
    </row>
    <row r="167" spans="1:7">
      <c r="A167">
        <v>3.28</v>
      </c>
      <c r="B167" s="1">
        <v>0.66666667000000002</v>
      </c>
      <c r="C167" s="1">
        <v>0.48133333</v>
      </c>
      <c r="D167" s="1">
        <v>1.33333E-3</v>
      </c>
      <c r="E167" s="1">
        <v>0.2</v>
      </c>
      <c r="F167" s="1">
        <v>0.36399999999999999</v>
      </c>
      <c r="G167" s="1">
        <v>0.48666667000000002</v>
      </c>
    </row>
    <row r="168" spans="1:7">
      <c r="A168">
        <v>3.3</v>
      </c>
      <c r="B168" s="1">
        <v>0.66666667000000002</v>
      </c>
      <c r="C168" s="1">
        <v>0.48133333</v>
      </c>
      <c r="D168" s="1">
        <v>1.33333E-3</v>
      </c>
      <c r="E168" s="1">
        <v>0.2</v>
      </c>
      <c r="F168" s="1">
        <v>0.37733333000000002</v>
      </c>
      <c r="G168" s="1">
        <v>0.48799999999999999</v>
      </c>
    </row>
    <row r="169" spans="1:7">
      <c r="A169">
        <v>3.32</v>
      </c>
      <c r="B169" s="1">
        <v>0.73333333000000001</v>
      </c>
      <c r="C169" s="1">
        <v>0.48799999999999999</v>
      </c>
      <c r="D169" s="1">
        <v>1.33333E-3</v>
      </c>
      <c r="E169" s="1">
        <v>0.2</v>
      </c>
      <c r="F169" s="1">
        <v>0.38400000000000001</v>
      </c>
      <c r="G169" s="1">
        <v>0.49066667000000003</v>
      </c>
    </row>
    <row r="170" spans="1:7">
      <c r="A170">
        <v>3.34</v>
      </c>
      <c r="B170" s="1">
        <v>0.73333333000000001</v>
      </c>
      <c r="C170" s="1">
        <v>0.49466666999999998</v>
      </c>
      <c r="D170" s="1">
        <v>1.33333E-3</v>
      </c>
      <c r="E170" s="1">
        <v>0.2</v>
      </c>
      <c r="F170" s="1">
        <v>0.39066666999999999</v>
      </c>
      <c r="G170" s="1">
        <v>0.49199999999999999</v>
      </c>
    </row>
    <row r="171" spans="1:7">
      <c r="A171">
        <v>3.36</v>
      </c>
      <c r="B171" s="1">
        <v>0.73333333000000001</v>
      </c>
      <c r="C171" s="1">
        <v>0.50933333000000003</v>
      </c>
      <c r="D171" s="1">
        <v>1.33333E-3</v>
      </c>
      <c r="E171" s="1">
        <v>0.2</v>
      </c>
      <c r="F171" s="1">
        <v>0.38933332999999998</v>
      </c>
      <c r="G171" s="1">
        <v>0.49333333000000001</v>
      </c>
    </row>
    <row r="172" spans="1:7">
      <c r="A172">
        <v>3.38</v>
      </c>
      <c r="B172" s="1">
        <v>0.73333333000000001</v>
      </c>
      <c r="C172" s="1">
        <v>0.52400000000000002</v>
      </c>
      <c r="D172" s="1">
        <v>1.33333E-3</v>
      </c>
      <c r="E172" s="1">
        <v>0.2</v>
      </c>
      <c r="F172" s="1">
        <v>0.38800000000000001</v>
      </c>
      <c r="G172" s="1">
        <v>0.49333333000000001</v>
      </c>
    </row>
    <row r="173" spans="1:7">
      <c r="A173">
        <v>3.4</v>
      </c>
      <c r="B173" s="1">
        <v>0.73333333000000001</v>
      </c>
      <c r="C173" s="1">
        <v>0.54</v>
      </c>
      <c r="D173" s="1">
        <v>1.33333E-3</v>
      </c>
      <c r="E173" s="1">
        <v>0.2</v>
      </c>
      <c r="F173" s="1">
        <v>0.38533332999999997</v>
      </c>
      <c r="G173" s="1">
        <v>0.496</v>
      </c>
    </row>
    <row r="174" spans="1:7">
      <c r="A174">
        <v>3.42</v>
      </c>
      <c r="B174" s="1">
        <v>0.8</v>
      </c>
      <c r="C174" s="1">
        <v>0.55466667000000003</v>
      </c>
      <c r="D174" s="1">
        <v>1.33333E-3</v>
      </c>
      <c r="E174" s="1">
        <v>0.2</v>
      </c>
      <c r="F174" s="1">
        <v>0.38400000000000001</v>
      </c>
      <c r="G174" s="1">
        <v>0.49866666999999998</v>
      </c>
    </row>
    <row r="175" spans="1:7">
      <c r="A175">
        <v>3.44</v>
      </c>
      <c r="B175" s="1">
        <v>0.8</v>
      </c>
      <c r="C175" s="1">
        <v>0.56799999999999995</v>
      </c>
      <c r="D175" s="1">
        <v>1.33333E-3</v>
      </c>
      <c r="E175" s="1">
        <v>0.2</v>
      </c>
      <c r="F175" s="1">
        <v>0.38400000000000001</v>
      </c>
      <c r="G175" s="1">
        <v>0.50266666999999998</v>
      </c>
    </row>
    <row r="176" spans="1:7">
      <c r="A176">
        <v>3.46</v>
      </c>
      <c r="B176" s="1">
        <v>0.8</v>
      </c>
      <c r="C176" s="1">
        <v>0.59333332999999999</v>
      </c>
      <c r="D176" s="1">
        <v>1.33333E-3</v>
      </c>
      <c r="E176" s="1">
        <v>0.2</v>
      </c>
      <c r="F176" s="1">
        <v>0.372</v>
      </c>
      <c r="G176" s="1">
        <v>0.50266666999999998</v>
      </c>
    </row>
    <row r="177" spans="1:7">
      <c r="A177">
        <v>3.48</v>
      </c>
      <c r="B177" s="1">
        <v>0.8</v>
      </c>
      <c r="C177" s="1">
        <v>0.61333333000000001</v>
      </c>
      <c r="D177" s="1">
        <v>1.33333E-3</v>
      </c>
      <c r="E177" s="1">
        <v>0.2</v>
      </c>
      <c r="F177" s="1">
        <v>0.36533333000000001</v>
      </c>
      <c r="G177" s="1">
        <v>0.50266666999999998</v>
      </c>
    </row>
    <row r="178" spans="1:7">
      <c r="A178">
        <v>3.5</v>
      </c>
      <c r="B178" s="1">
        <v>0.8</v>
      </c>
      <c r="C178" s="1">
        <v>0.63333333000000003</v>
      </c>
      <c r="D178" s="1">
        <v>1.33333E-3</v>
      </c>
      <c r="E178" s="1">
        <v>0.2</v>
      </c>
      <c r="F178" s="1">
        <v>0.35866667000000002</v>
      </c>
      <c r="G178" s="1">
        <v>0.50666666999999999</v>
      </c>
    </row>
    <row r="179" spans="1:7">
      <c r="A179">
        <v>3.52</v>
      </c>
      <c r="B179" s="1">
        <v>0.8</v>
      </c>
      <c r="C179" s="1">
        <v>0.64666667</v>
      </c>
      <c r="D179" s="1">
        <v>1.33333E-3</v>
      </c>
      <c r="E179" s="1">
        <v>0.2</v>
      </c>
      <c r="F179" s="1">
        <v>0.35333333</v>
      </c>
      <c r="G179" s="1">
        <v>0.50933333000000003</v>
      </c>
    </row>
    <row r="180" spans="1:7">
      <c r="A180">
        <v>3.54</v>
      </c>
      <c r="B180" s="1">
        <v>0.8</v>
      </c>
      <c r="C180" s="1">
        <v>0.65066667</v>
      </c>
      <c r="D180" s="1">
        <v>1.33333E-3</v>
      </c>
      <c r="E180" s="1">
        <v>0.2</v>
      </c>
      <c r="F180" s="1">
        <v>0.34933333</v>
      </c>
      <c r="G180" s="1">
        <v>0.52533333000000004</v>
      </c>
    </row>
    <row r="181" spans="1:7">
      <c r="A181">
        <v>3.56</v>
      </c>
      <c r="B181" s="1">
        <v>0.8</v>
      </c>
      <c r="C181" s="1">
        <v>0.65733333000000005</v>
      </c>
      <c r="D181" s="1">
        <v>1.33333E-3</v>
      </c>
      <c r="E181" s="1">
        <v>0.2</v>
      </c>
      <c r="F181" s="1">
        <v>0.34266667000000001</v>
      </c>
      <c r="G181" s="1">
        <v>0.54133332999999995</v>
      </c>
    </row>
    <row r="182" spans="1:7">
      <c r="A182">
        <v>3.58</v>
      </c>
      <c r="B182" s="1">
        <v>0.8</v>
      </c>
      <c r="C182" s="1">
        <v>0.66133333000000005</v>
      </c>
      <c r="D182" s="1">
        <v>1.33333E-3</v>
      </c>
      <c r="E182" s="1">
        <v>0.2</v>
      </c>
      <c r="F182" s="1">
        <v>0.33866667</v>
      </c>
      <c r="G182" s="1">
        <v>0.55600000000000005</v>
      </c>
    </row>
    <row r="183" spans="1:7">
      <c r="A183">
        <v>3.6</v>
      </c>
      <c r="B183" s="1">
        <v>0.8</v>
      </c>
      <c r="C183" s="1">
        <v>0.66533332999999995</v>
      </c>
      <c r="D183" s="1">
        <v>1.33333E-3</v>
      </c>
      <c r="E183" s="1">
        <v>0.2</v>
      </c>
      <c r="F183" s="1">
        <v>0.33466667</v>
      </c>
      <c r="G183" s="1">
        <v>0.57733332999999998</v>
      </c>
    </row>
    <row r="184" spans="1:7">
      <c r="A184">
        <v>3.62</v>
      </c>
      <c r="B184" s="1">
        <v>0.8</v>
      </c>
      <c r="C184" s="1">
        <v>0.66933332999999995</v>
      </c>
      <c r="D184" s="1">
        <v>1.33333E-3</v>
      </c>
      <c r="E184" s="1">
        <v>0.2</v>
      </c>
      <c r="F184" s="1">
        <v>0.33066667</v>
      </c>
      <c r="G184" s="1">
        <v>0.58666666999999995</v>
      </c>
    </row>
    <row r="185" spans="1:7">
      <c r="A185">
        <v>3.64</v>
      </c>
      <c r="B185" s="1">
        <v>0.8</v>
      </c>
      <c r="C185" s="1">
        <v>0.67200000000000004</v>
      </c>
      <c r="D185" s="1">
        <v>1.33333E-3</v>
      </c>
      <c r="E185" s="1">
        <v>0.2</v>
      </c>
      <c r="F185" s="1">
        <v>0.32800000000000001</v>
      </c>
      <c r="G185" s="1">
        <v>0.61066666999999997</v>
      </c>
    </row>
    <row r="186" spans="1:7">
      <c r="A186">
        <v>3.66</v>
      </c>
      <c r="B186" s="1">
        <v>0.8</v>
      </c>
      <c r="C186" s="1">
        <v>0.67466667000000002</v>
      </c>
      <c r="D186" s="1">
        <v>1.33333E-3</v>
      </c>
      <c r="E186" s="1">
        <v>0.2</v>
      </c>
      <c r="F186" s="1">
        <v>0.32533332999999998</v>
      </c>
      <c r="G186" s="1">
        <v>0.63200000000000001</v>
      </c>
    </row>
    <row r="187" spans="1:7">
      <c r="A187">
        <v>3.68</v>
      </c>
      <c r="B187" s="1">
        <v>0.8</v>
      </c>
      <c r="C187" s="1">
        <v>0.67600000000000005</v>
      </c>
      <c r="D187" s="1">
        <v>1.33333E-3</v>
      </c>
      <c r="E187" s="1">
        <v>0.2</v>
      </c>
      <c r="F187" s="1">
        <v>0.32400000000000001</v>
      </c>
      <c r="G187" s="1">
        <v>0.64933333000000004</v>
      </c>
    </row>
    <row r="188" spans="1:7">
      <c r="A188">
        <v>3.7</v>
      </c>
      <c r="B188" s="1">
        <v>0.8</v>
      </c>
      <c r="C188" s="1">
        <v>0.67600000000000005</v>
      </c>
      <c r="D188" s="1">
        <v>1.33333E-3</v>
      </c>
      <c r="E188" s="1">
        <v>0.2</v>
      </c>
      <c r="F188" s="1">
        <v>0.32400000000000001</v>
      </c>
      <c r="G188" s="1">
        <v>0.67066667000000002</v>
      </c>
    </row>
    <row r="189" spans="1:7">
      <c r="A189">
        <v>3.72</v>
      </c>
      <c r="B189" s="1">
        <v>0.8</v>
      </c>
      <c r="C189" s="1">
        <v>0.67600000000000005</v>
      </c>
      <c r="D189" s="1">
        <v>1.33333E-3</v>
      </c>
      <c r="E189" s="1">
        <v>0.2</v>
      </c>
      <c r="F189" s="1">
        <v>0.32400000000000001</v>
      </c>
      <c r="G189" s="1">
        <v>0.67733332999999996</v>
      </c>
    </row>
    <row r="190" spans="1:7">
      <c r="A190">
        <v>3.74</v>
      </c>
      <c r="B190" s="1">
        <v>0.8</v>
      </c>
      <c r="C190" s="1">
        <v>0.67600000000000005</v>
      </c>
      <c r="D190" s="1">
        <v>1.33333E-3</v>
      </c>
      <c r="E190" s="1">
        <v>0.2</v>
      </c>
      <c r="F190" s="1">
        <v>0.32400000000000001</v>
      </c>
      <c r="G190" s="1">
        <v>0.68533332999999996</v>
      </c>
    </row>
    <row r="191" spans="1:7">
      <c r="A191">
        <v>3.76</v>
      </c>
      <c r="B191" s="1">
        <v>0.8</v>
      </c>
      <c r="C191" s="1">
        <v>0.67600000000000005</v>
      </c>
      <c r="D191" s="1">
        <v>1.33333E-3</v>
      </c>
      <c r="E191" s="1">
        <v>0.2</v>
      </c>
      <c r="F191" s="1">
        <v>0.32400000000000001</v>
      </c>
      <c r="G191" s="1">
        <v>0.68933332999999997</v>
      </c>
    </row>
    <row r="192" spans="1:7">
      <c r="A192">
        <v>3.78</v>
      </c>
      <c r="B192" s="1">
        <v>0.8</v>
      </c>
      <c r="C192" s="1">
        <v>0.67600000000000005</v>
      </c>
      <c r="D192" s="1">
        <v>1.33333E-3</v>
      </c>
      <c r="E192" s="1">
        <v>0.2</v>
      </c>
      <c r="F192" s="1">
        <v>0.32400000000000001</v>
      </c>
      <c r="G192" s="1">
        <v>0.69199999999999995</v>
      </c>
    </row>
    <row r="193" spans="1:7">
      <c r="A193">
        <v>3.8</v>
      </c>
      <c r="B193" s="1">
        <v>0.8</v>
      </c>
      <c r="C193" s="1">
        <v>0.67600000000000005</v>
      </c>
      <c r="D193" s="1">
        <v>1.33333E-3</v>
      </c>
      <c r="E193" s="1">
        <v>0.2</v>
      </c>
      <c r="F193" s="1">
        <v>0.32400000000000001</v>
      </c>
      <c r="G193" s="1">
        <v>0.69466667000000004</v>
      </c>
    </row>
    <row r="194" spans="1:7">
      <c r="A194">
        <v>3.82</v>
      </c>
      <c r="B194" s="1">
        <v>0.8</v>
      </c>
      <c r="C194" s="1">
        <v>0.67600000000000005</v>
      </c>
      <c r="D194" s="1">
        <v>1.33333E-3</v>
      </c>
      <c r="E194" s="1">
        <v>0.2</v>
      </c>
      <c r="F194" s="1">
        <v>0.32400000000000001</v>
      </c>
      <c r="G194" s="1">
        <v>0.69599999999999995</v>
      </c>
    </row>
    <row r="195" spans="1:7">
      <c r="A195">
        <v>3.84</v>
      </c>
      <c r="B195" s="1">
        <v>0.8</v>
      </c>
      <c r="C195" s="1">
        <v>0.67600000000000005</v>
      </c>
      <c r="D195" s="1">
        <v>1.33333E-3</v>
      </c>
      <c r="E195" s="1">
        <v>0.2</v>
      </c>
      <c r="F195" s="1">
        <v>0.32400000000000001</v>
      </c>
      <c r="G195" s="1">
        <v>0.69733332999999997</v>
      </c>
    </row>
    <row r="196" spans="1:7">
      <c r="A196">
        <v>3.86</v>
      </c>
      <c r="B196" s="1">
        <v>0.8</v>
      </c>
      <c r="C196" s="1">
        <v>0.67600000000000005</v>
      </c>
      <c r="D196" s="1">
        <v>1.33333E-3</v>
      </c>
      <c r="E196" s="1">
        <v>0.2</v>
      </c>
      <c r="F196" s="1">
        <v>0.32400000000000001</v>
      </c>
      <c r="G196" s="1">
        <v>0.69733332999999997</v>
      </c>
    </row>
    <row r="197" spans="1:7">
      <c r="A197">
        <v>3.88</v>
      </c>
      <c r="B197" s="1">
        <v>0.8</v>
      </c>
      <c r="C197" s="1">
        <v>0.67600000000000005</v>
      </c>
      <c r="D197" s="1">
        <v>1.33333E-3</v>
      </c>
      <c r="E197" s="1">
        <v>0.2</v>
      </c>
      <c r="F197" s="1">
        <v>0.32400000000000001</v>
      </c>
      <c r="G197" s="1">
        <v>0.69866667000000005</v>
      </c>
    </row>
    <row r="198" spans="1:7">
      <c r="A198">
        <v>3.9</v>
      </c>
      <c r="B198" s="1">
        <v>0.8</v>
      </c>
      <c r="C198" s="1">
        <v>0.67600000000000005</v>
      </c>
      <c r="D198" s="1">
        <v>1.33333E-3</v>
      </c>
      <c r="E198" s="1">
        <v>0.2</v>
      </c>
      <c r="F198" s="1">
        <v>0.32400000000000001</v>
      </c>
      <c r="G198" s="1">
        <v>0.69866667000000005</v>
      </c>
    </row>
    <row r="199" spans="1:7">
      <c r="A199">
        <v>3.92</v>
      </c>
      <c r="B199" s="1">
        <v>0.8</v>
      </c>
      <c r="C199" s="1">
        <v>0.67600000000000005</v>
      </c>
      <c r="D199" s="1">
        <v>1.33333E-3</v>
      </c>
      <c r="E199" s="1">
        <v>0.2</v>
      </c>
      <c r="F199" s="1">
        <v>0.32400000000000001</v>
      </c>
      <c r="G199" s="1">
        <v>0.69866667000000005</v>
      </c>
    </row>
    <row r="200" spans="1:7">
      <c r="A200">
        <v>3.94</v>
      </c>
      <c r="B200" s="1">
        <v>0.8</v>
      </c>
      <c r="C200" s="1">
        <v>0.67600000000000005</v>
      </c>
      <c r="D200" s="1">
        <v>1.33333E-3</v>
      </c>
      <c r="E200" s="1">
        <v>0.2</v>
      </c>
      <c r="F200" s="1">
        <v>0.32400000000000001</v>
      </c>
      <c r="G200" s="1">
        <v>0.7</v>
      </c>
    </row>
    <row r="201" spans="1:7">
      <c r="A201">
        <v>3.96</v>
      </c>
      <c r="B201" s="1">
        <v>0.8</v>
      </c>
      <c r="C201" s="1">
        <v>0.67600000000000005</v>
      </c>
      <c r="D201" s="1">
        <v>1.33333E-3</v>
      </c>
      <c r="E201" s="1">
        <v>0.2</v>
      </c>
      <c r="F201" s="1">
        <v>0.32400000000000001</v>
      </c>
      <c r="G201" s="1">
        <v>0.7</v>
      </c>
    </row>
    <row r="202" spans="1:7">
      <c r="A202">
        <v>3.98</v>
      </c>
      <c r="B202" s="1">
        <v>0.8</v>
      </c>
      <c r="C202" s="1">
        <v>0.67600000000000005</v>
      </c>
      <c r="D202" s="1">
        <v>1.33333E-3</v>
      </c>
      <c r="E202" s="1">
        <v>0.2</v>
      </c>
      <c r="F202" s="1">
        <v>0.32400000000000001</v>
      </c>
      <c r="G202" s="1">
        <v>0.7</v>
      </c>
    </row>
    <row r="203" spans="1:7">
      <c r="A203">
        <v>4</v>
      </c>
      <c r="B203" s="1">
        <v>0.8</v>
      </c>
      <c r="C203" s="1">
        <v>0.67600000000000005</v>
      </c>
      <c r="D203" s="1">
        <v>1.33333E-3</v>
      </c>
      <c r="E203" s="1">
        <v>0.2</v>
      </c>
      <c r="F203" s="1">
        <v>0.32400000000000001</v>
      </c>
      <c r="G203" s="1">
        <v>0.7</v>
      </c>
    </row>
    <row r="204" spans="1:7">
      <c r="A204">
        <v>4.0199999999999996</v>
      </c>
      <c r="B204" s="1">
        <v>0.8</v>
      </c>
      <c r="C204" s="1">
        <v>0.67600000000000005</v>
      </c>
      <c r="D204" s="1">
        <v>1.33333E-3</v>
      </c>
      <c r="E204" s="1">
        <v>0.2</v>
      </c>
      <c r="F204" s="1">
        <v>0.32400000000000001</v>
      </c>
      <c r="G204" s="1">
        <v>0.7</v>
      </c>
    </row>
    <row r="205" spans="1:7">
      <c r="A205">
        <v>4.04</v>
      </c>
      <c r="B205" s="1">
        <v>0.8</v>
      </c>
      <c r="C205" s="1">
        <v>0.67600000000000005</v>
      </c>
      <c r="D205" s="1">
        <v>1.33333E-3</v>
      </c>
      <c r="E205" s="1">
        <v>0.2</v>
      </c>
      <c r="F205" s="1">
        <v>0.32400000000000001</v>
      </c>
      <c r="G205" s="1">
        <v>0.7</v>
      </c>
    </row>
    <row r="206" spans="1:7">
      <c r="A206">
        <v>4.0599999999999996</v>
      </c>
      <c r="B206" s="1">
        <v>0.8</v>
      </c>
      <c r="C206" s="1">
        <v>0.67600000000000005</v>
      </c>
      <c r="D206" s="1">
        <v>1.33333E-3</v>
      </c>
      <c r="E206" s="1">
        <v>0.2</v>
      </c>
      <c r="F206" s="1">
        <v>0.32400000000000001</v>
      </c>
      <c r="G206" s="1">
        <v>0.7</v>
      </c>
    </row>
    <row r="207" spans="1:7">
      <c r="A207">
        <v>4.08</v>
      </c>
      <c r="B207" s="1">
        <v>0.8</v>
      </c>
      <c r="C207" s="1">
        <v>0.67600000000000005</v>
      </c>
      <c r="D207" s="1">
        <v>1.33333E-3</v>
      </c>
      <c r="E207" s="1">
        <v>0.2</v>
      </c>
      <c r="F207" s="1">
        <v>0.32400000000000001</v>
      </c>
      <c r="G207" s="1">
        <v>0.7</v>
      </c>
    </row>
    <row r="208" spans="1:7">
      <c r="A208">
        <v>4.0999999999999996</v>
      </c>
      <c r="B208" s="1">
        <v>0.8</v>
      </c>
      <c r="C208" s="1">
        <v>0.67600000000000005</v>
      </c>
      <c r="D208" s="1">
        <v>1.33333E-3</v>
      </c>
      <c r="E208" s="1">
        <v>0.2</v>
      </c>
      <c r="F208" s="1">
        <v>0.32400000000000001</v>
      </c>
      <c r="G208" s="1">
        <v>0.7</v>
      </c>
    </row>
    <row r="209" spans="1:7">
      <c r="A209">
        <v>4.12</v>
      </c>
      <c r="B209" s="1">
        <v>0.8</v>
      </c>
      <c r="C209" s="1">
        <v>0.67600000000000005</v>
      </c>
      <c r="D209" s="1">
        <v>1.33333E-3</v>
      </c>
      <c r="E209" s="1">
        <v>0.2</v>
      </c>
      <c r="F209" s="1">
        <v>0.32400000000000001</v>
      </c>
      <c r="G209" s="1">
        <v>0.7</v>
      </c>
    </row>
    <row r="210" spans="1:7">
      <c r="A210">
        <v>4.1399999999999997</v>
      </c>
      <c r="B210" s="1">
        <v>0.8</v>
      </c>
      <c r="C210" s="1">
        <v>0.67600000000000005</v>
      </c>
      <c r="D210" s="1">
        <v>1.33333E-3</v>
      </c>
      <c r="E210" s="1">
        <v>0.2</v>
      </c>
      <c r="F210" s="1">
        <v>0.32400000000000001</v>
      </c>
      <c r="G210" s="1">
        <v>0.7</v>
      </c>
    </row>
    <row r="211" spans="1:7">
      <c r="A211">
        <v>4.16</v>
      </c>
      <c r="B211" s="1">
        <v>0.8</v>
      </c>
      <c r="C211" s="1">
        <v>0.67600000000000005</v>
      </c>
      <c r="D211" s="1">
        <v>1.33333E-3</v>
      </c>
      <c r="E211" s="1">
        <v>0.2</v>
      </c>
      <c r="F211" s="1">
        <v>0.32400000000000001</v>
      </c>
      <c r="G211" s="1">
        <v>0.7</v>
      </c>
    </row>
    <row r="212" spans="1:7">
      <c r="A212">
        <v>4.18</v>
      </c>
      <c r="B212" s="1">
        <v>0.8</v>
      </c>
      <c r="C212" s="1">
        <v>0.67600000000000005</v>
      </c>
      <c r="D212" s="1">
        <v>1.33333E-3</v>
      </c>
      <c r="E212" s="1">
        <v>0.2</v>
      </c>
      <c r="F212" s="1">
        <v>0.32400000000000001</v>
      </c>
      <c r="G212" s="1">
        <v>0.7</v>
      </c>
    </row>
    <row r="213" spans="1:7">
      <c r="A213">
        <v>4.2</v>
      </c>
      <c r="B213" s="1">
        <v>0.8</v>
      </c>
      <c r="C213" s="1">
        <v>0.67600000000000005</v>
      </c>
      <c r="D213" s="1">
        <v>1.33333E-3</v>
      </c>
      <c r="E213" s="1">
        <v>0.2</v>
      </c>
      <c r="F213" s="1">
        <v>0.32400000000000001</v>
      </c>
      <c r="G213" s="1">
        <v>0.7</v>
      </c>
    </row>
    <row r="214" spans="1:7">
      <c r="A214">
        <v>4.22</v>
      </c>
      <c r="B214" s="1">
        <v>0.8</v>
      </c>
      <c r="C214" s="1">
        <v>0.67600000000000005</v>
      </c>
      <c r="D214" s="1">
        <v>1.33333E-3</v>
      </c>
      <c r="E214" s="1">
        <v>0.2</v>
      </c>
      <c r="F214" s="1">
        <v>0.32400000000000001</v>
      </c>
      <c r="G214" s="1">
        <v>0.7</v>
      </c>
    </row>
    <row r="215" spans="1:7">
      <c r="A215">
        <v>4.24</v>
      </c>
      <c r="B215" s="1">
        <v>0.8</v>
      </c>
      <c r="C215" s="1">
        <v>0.67600000000000005</v>
      </c>
      <c r="D215" s="1">
        <v>1.33333E-3</v>
      </c>
      <c r="E215" s="1">
        <v>0.2</v>
      </c>
      <c r="F215" s="1">
        <v>0.32400000000000001</v>
      </c>
      <c r="G215" s="1">
        <v>0.7</v>
      </c>
    </row>
    <row r="216" spans="1:7">
      <c r="A216">
        <v>4.26</v>
      </c>
      <c r="B216" s="1">
        <v>0.8</v>
      </c>
      <c r="C216" s="1">
        <v>0.67600000000000005</v>
      </c>
      <c r="D216" s="1">
        <v>1.33333E-3</v>
      </c>
      <c r="E216" s="1">
        <v>0.2</v>
      </c>
      <c r="F216" s="1">
        <v>0.32400000000000001</v>
      </c>
      <c r="G216" s="1">
        <v>0.70133332999999998</v>
      </c>
    </row>
    <row r="217" spans="1:7">
      <c r="A217">
        <v>4.28</v>
      </c>
      <c r="B217" s="1">
        <v>0.8</v>
      </c>
      <c r="C217" s="1">
        <v>0.67600000000000005</v>
      </c>
      <c r="D217" s="1">
        <v>1.33333E-3</v>
      </c>
      <c r="E217" s="1">
        <v>0.2</v>
      </c>
      <c r="F217" s="1">
        <v>0.32400000000000001</v>
      </c>
      <c r="G217" s="1">
        <v>0.70133332999999998</v>
      </c>
    </row>
    <row r="218" spans="1:7">
      <c r="A218">
        <v>4.3</v>
      </c>
      <c r="B218" s="1">
        <v>0.8</v>
      </c>
      <c r="C218" s="1">
        <v>0.67600000000000005</v>
      </c>
      <c r="D218" s="1">
        <v>1.33333E-3</v>
      </c>
      <c r="E218" s="1">
        <v>0.2</v>
      </c>
      <c r="F218" s="1">
        <v>0.32400000000000001</v>
      </c>
      <c r="G218" s="1">
        <v>0.70133332999999998</v>
      </c>
    </row>
    <row r="219" spans="1:7">
      <c r="A219">
        <v>4.32</v>
      </c>
      <c r="B219" s="1">
        <v>0.8</v>
      </c>
      <c r="C219" s="1">
        <v>0.67600000000000005</v>
      </c>
      <c r="D219" s="1">
        <v>1.33333E-3</v>
      </c>
      <c r="E219" s="1">
        <v>0.2</v>
      </c>
      <c r="F219" s="1">
        <v>0.32400000000000001</v>
      </c>
      <c r="G219" s="1">
        <v>0.70133332999999998</v>
      </c>
    </row>
    <row r="220" spans="1:7">
      <c r="A220">
        <v>4.34</v>
      </c>
      <c r="B220" s="1">
        <v>0.8</v>
      </c>
      <c r="C220" s="1">
        <v>0.67600000000000005</v>
      </c>
      <c r="D220" s="1">
        <v>1.33333E-3</v>
      </c>
      <c r="E220" s="1">
        <v>0.2</v>
      </c>
      <c r="F220" s="1">
        <v>0.32400000000000001</v>
      </c>
      <c r="G220" s="1">
        <v>0.70133332999999998</v>
      </c>
    </row>
    <row r="221" spans="1:7">
      <c r="A221">
        <v>4.3600000000000003</v>
      </c>
      <c r="B221" s="1">
        <v>0.8</v>
      </c>
      <c r="C221" s="1">
        <v>0.67600000000000005</v>
      </c>
      <c r="D221" s="1">
        <v>1.33333E-3</v>
      </c>
      <c r="E221" s="1">
        <v>0.2</v>
      </c>
      <c r="F221" s="1">
        <v>0.32400000000000001</v>
      </c>
      <c r="G221" s="1">
        <v>0.70133332999999998</v>
      </c>
    </row>
    <row r="222" spans="1:7">
      <c r="A222">
        <v>4.38</v>
      </c>
      <c r="B222" s="1">
        <v>0.8</v>
      </c>
      <c r="C222" s="1">
        <v>0.67600000000000005</v>
      </c>
      <c r="D222" s="1">
        <v>1.33333E-3</v>
      </c>
      <c r="E222" s="1">
        <v>0.2</v>
      </c>
      <c r="F222" s="1">
        <v>0.32400000000000001</v>
      </c>
      <c r="G222" s="1">
        <v>0.70133332999999998</v>
      </c>
    </row>
    <row r="223" spans="1:7">
      <c r="A223">
        <v>4.4000000000000004</v>
      </c>
      <c r="B223" s="1">
        <v>0.8</v>
      </c>
      <c r="C223" s="1">
        <v>0.67600000000000005</v>
      </c>
      <c r="D223" s="1">
        <v>1.33333E-3</v>
      </c>
      <c r="E223" s="1">
        <v>0.2</v>
      </c>
      <c r="F223" s="1">
        <v>0.32400000000000001</v>
      </c>
      <c r="G223" s="1">
        <v>0.70133332999999998</v>
      </c>
    </row>
    <row r="224" spans="1:7">
      <c r="A224">
        <v>4.42</v>
      </c>
      <c r="B224" s="1">
        <v>0.8</v>
      </c>
      <c r="C224" s="1">
        <v>0.67600000000000005</v>
      </c>
      <c r="D224" s="1">
        <v>1.33333E-3</v>
      </c>
      <c r="E224" s="1">
        <v>0.2</v>
      </c>
      <c r="F224" s="1">
        <v>0.32400000000000001</v>
      </c>
      <c r="G224" s="1">
        <v>0.70133332999999998</v>
      </c>
    </row>
    <row r="225" spans="1:7">
      <c r="A225">
        <v>4.4400000000000004</v>
      </c>
      <c r="B225" s="1">
        <v>0.8</v>
      </c>
      <c r="C225" s="1">
        <v>0.67600000000000005</v>
      </c>
      <c r="D225" s="1">
        <v>1.33333E-3</v>
      </c>
      <c r="E225" s="1">
        <v>0.2</v>
      </c>
      <c r="F225" s="1">
        <v>0.32400000000000001</v>
      </c>
      <c r="G225" s="1">
        <v>0.70133332999999998</v>
      </c>
    </row>
    <row r="226" spans="1:7">
      <c r="A226">
        <v>4.46</v>
      </c>
      <c r="B226" s="1">
        <v>0.8</v>
      </c>
      <c r="C226" s="1">
        <v>0.67600000000000005</v>
      </c>
      <c r="D226" s="1">
        <v>1.33333E-3</v>
      </c>
      <c r="E226" s="1">
        <v>0.2</v>
      </c>
      <c r="F226" s="1">
        <v>0.32400000000000001</v>
      </c>
      <c r="G226" s="1">
        <v>0.70133332999999998</v>
      </c>
    </row>
    <row r="227" spans="1:7">
      <c r="A227">
        <v>4.4800000000000004</v>
      </c>
      <c r="B227" s="1">
        <v>0.8</v>
      </c>
      <c r="C227" s="1">
        <v>0.67600000000000005</v>
      </c>
      <c r="D227" s="1">
        <v>1.33333E-3</v>
      </c>
      <c r="E227" s="1">
        <v>0.2</v>
      </c>
      <c r="F227" s="1">
        <v>0.32400000000000001</v>
      </c>
      <c r="G227" s="1">
        <v>0.70133332999999998</v>
      </c>
    </row>
    <row r="228" spans="1:7">
      <c r="A228">
        <v>4.5</v>
      </c>
      <c r="B228" s="1">
        <v>0.8</v>
      </c>
      <c r="C228" s="1">
        <v>0.67600000000000005</v>
      </c>
      <c r="D228" s="1">
        <v>1.33333E-3</v>
      </c>
      <c r="E228" s="1">
        <v>0.2</v>
      </c>
      <c r="F228" s="1">
        <v>0.32400000000000001</v>
      </c>
      <c r="G228" s="1">
        <v>0.70133332999999998</v>
      </c>
    </row>
    <row r="229" spans="1:7">
      <c r="A229">
        <v>4.5199999999999996</v>
      </c>
      <c r="B229" s="1">
        <v>0.8</v>
      </c>
      <c r="C229" s="1">
        <v>0.67600000000000005</v>
      </c>
      <c r="D229" s="1">
        <v>1.33333E-3</v>
      </c>
      <c r="E229" s="1">
        <v>0.2</v>
      </c>
      <c r="F229" s="1">
        <v>0.32400000000000001</v>
      </c>
      <c r="G229" s="1">
        <v>0.70133332999999998</v>
      </c>
    </row>
    <row r="230" spans="1:7">
      <c r="A230">
        <v>4.54</v>
      </c>
      <c r="B230" s="1">
        <v>0.8</v>
      </c>
      <c r="C230" s="1">
        <v>0.67600000000000005</v>
      </c>
      <c r="D230" s="1">
        <v>1.33333E-3</v>
      </c>
      <c r="E230" s="1">
        <v>0.2</v>
      </c>
      <c r="F230" s="1">
        <v>0.32400000000000001</v>
      </c>
      <c r="G230" s="1">
        <v>0.70133332999999998</v>
      </c>
    </row>
    <row r="231" spans="1:7">
      <c r="A231">
        <v>4.5599999999999996</v>
      </c>
      <c r="B231" s="1">
        <v>0.8</v>
      </c>
      <c r="C231" s="1">
        <v>0.67600000000000005</v>
      </c>
      <c r="D231" s="1">
        <v>1.33333E-3</v>
      </c>
      <c r="E231" s="1">
        <v>0.2</v>
      </c>
      <c r="F231" s="1">
        <v>0.32400000000000001</v>
      </c>
      <c r="G231" s="1">
        <v>0.70133332999999998</v>
      </c>
    </row>
    <row r="232" spans="1:7">
      <c r="A232">
        <v>4.58</v>
      </c>
      <c r="B232" s="1">
        <v>0.8</v>
      </c>
      <c r="C232" s="1">
        <v>0.67600000000000005</v>
      </c>
      <c r="D232" s="1">
        <v>1.33333E-3</v>
      </c>
      <c r="E232" s="1">
        <v>0.2</v>
      </c>
      <c r="F232" s="1">
        <v>0.32400000000000001</v>
      </c>
      <c r="G232" s="1">
        <v>0.70133332999999998</v>
      </c>
    </row>
    <row r="233" spans="1:7">
      <c r="A233">
        <v>4.5999999999999996</v>
      </c>
      <c r="B233" s="1">
        <v>0.8</v>
      </c>
      <c r="C233" s="1">
        <v>0.67600000000000005</v>
      </c>
      <c r="D233" s="1">
        <v>1.33333E-3</v>
      </c>
      <c r="E233" s="1">
        <v>0.2</v>
      </c>
      <c r="F233" s="1">
        <v>0.32400000000000001</v>
      </c>
      <c r="G233" s="1">
        <v>0.70133332999999998</v>
      </c>
    </row>
    <row r="234" spans="1:7">
      <c r="A234">
        <v>4.62</v>
      </c>
      <c r="B234" s="1">
        <v>0.8</v>
      </c>
      <c r="C234" s="1">
        <v>0.67600000000000005</v>
      </c>
      <c r="D234" s="1">
        <v>1.33333E-3</v>
      </c>
      <c r="E234" s="1">
        <v>0.2</v>
      </c>
      <c r="F234" s="1">
        <v>0.32400000000000001</v>
      </c>
      <c r="G234" s="1">
        <v>0.70133332999999998</v>
      </c>
    </row>
    <row r="235" spans="1:7">
      <c r="A235">
        <v>4.6399999999999997</v>
      </c>
      <c r="B235" s="1">
        <v>0.8</v>
      </c>
      <c r="C235" s="1">
        <v>0.67600000000000005</v>
      </c>
      <c r="D235" s="1">
        <v>1.33333E-3</v>
      </c>
      <c r="E235" s="1">
        <v>0.2</v>
      </c>
      <c r="F235" s="1">
        <v>0.32400000000000001</v>
      </c>
      <c r="G235" s="1">
        <v>0.70133332999999998</v>
      </c>
    </row>
    <row r="236" spans="1:7">
      <c r="A236">
        <v>4.66</v>
      </c>
      <c r="B236" s="1">
        <v>0.8</v>
      </c>
      <c r="C236" s="1">
        <v>0.67600000000000005</v>
      </c>
      <c r="D236" s="1">
        <v>1.33333E-3</v>
      </c>
      <c r="E236" s="1">
        <v>0.2</v>
      </c>
      <c r="F236" s="1">
        <v>0.32400000000000001</v>
      </c>
      <c r="G236" s="1">
        <v>0.70133332999999998</v>
      </c>
    </row>
    <row r="237" spans="1:7">
      <c r="A237">
        <v>4.68</v>
      </c>
      <c r="B237" s="1">
        <v>0.8</v>
      </c>
      <c r="C237" s="1">
        <v>0.67600000000000005</v>
      </c>
      <c r="D237" s="1">
        <v>1.33333E-3</v>
      </c>
      <c r="E237" s="1">
        <v>0.2</v>
      </c>
      <c r="F237" s="1">
        <v>0.32400000000000001</v>
      </c>
      <c r="G237" s="1">
        <v>0.70133332999999998</v>
      </c>
    </row>
    <row r="238" spans="1:7">
      <c r="A238">
        <v>4.7</v>
      </c>
      <c r="B238" s="1">
        <v>0.8</v>
      </c>
      <c r="C238" s="1">
        <v>0.67600000000000005</v>
      </c>
      <c r="D238" s="1">
        <v>1.33333E-3</v>
      </c>
      <c r="E238" s="1">
        <v>0.2</v>
      </c>
      <c r="F238" s="1">
        <v>0.32400000000000001</v>
      </c>
      <c r="G238" s="1">
        <v>0.70133332999999998</v>
      </c>
    </row>
    <row r="239" spans="1:7">
      <c r="A239">
        <v>4.72</v>
      </c>
      <c r="B239" s="1">
        <v>0.8</v>
      </c>
      <c r="C239" s="1">
        <v>0.67600000000000005</v>
      </c>
      <c r="D239" s="1">
        <v>1.33333E-3</v>
      </c>
      <c r="E239" s="1">
        <v>0.2</v>
      </c>
      <c r="F239" s="1">
        <v>0.32400000000000001</v>
      </c>
      <c r="G239" s="1">
        <v>0.70133332999999998</v>
      </c>
    </row>
    <row r="240" spans="1:7">
      <c r="A240">
        <v>4.74</v>
      </c>
      <c r="B240" s="1">
        <v>0.8</v>
      </c>
      <c r="C240" s="1">
        <v>0.67600000000000005</v>
      </c>
      <c r="D240" s="1">
        <v>1.33333E-3</v>
      </c>
      <c r="E240" s="1">
        <v>0.2</v>
      </c>
      <c r="F240" s="1">
        <v>0.32400000000000001</v>
      </c>
      <c r="G240" s="1">
        <v>0.70133332999999998</v>
      </c>
    </row>
    <row r="241" spans="1:7">
      <c r="A241">
        <v>4.76</v>
      </c>
      <c r="B241" s="1">
        <v>0.8</v>
      </c>
      <c r="C241" s="1">
        <v>0.67600000000000005</v>
      </c>
      <c r="D241" s="1">
        <v>1.33333E-3</v>
      </c>
      <c r="E241" s="1">
        <v>0.2</v>
      </c>
      <c r="F241" s="1">
        <v>0.32400000000000001</v>
      </c>
      <c r="G241" s="1">
        <v>0.70133332999999998</v>
      </c>
    </row>
    <row r="242" spans="1:7">
      <c r="A242">
        <v>4.78</v>
      </c>
      <c r="B242" s="1">
        <v>0.8</v>
      </c>
      <c r="C242" s="1">
        <v>0.67600000000000005</v>
      </c>
      <c r="D242" s="1">
        <v>1.33333E-3</v>
      </c>
      <c r="E242" s="1">
        <v>0.2</v>
      </c>
      <c r="F242" s="1">
        <v>0.32400000000000001</v>
      </c>
      <c r="G242" s="1">
        <v>0.70133332999999998</v>
      </c>
    </row>
    <row r="243" spans="1:7">
      <c r="A243">
        <v>4.8</v>
      </c>
      <c r="B243" s="1">
        <v>0.8</v>
      </c>
      <c r="C243" s="1">
        <v>0.67600000000000005</v>
      </c>
      <c r="D243" s="1">
        <v>1.33333E-3</v>
      </c>
      <c r="E243" s="1">
        <v>0.2</v>
      </c>
      <c r="F243" s="1">
        <v>0.32400000000000001</v>
      </c>
      <c r="G243" s="1">
        <v>0.70133332999999998</v>
      </c>
    </row>
    <row r="244" spans="1:7">
      <c r="A244">
        <v>4.82</v>
      </c>
      <c r="B244" s="1">
        <v>0.8</v>
      </c>
      <c r="C244" s="1">
        <v>0.67600000000000005</v>
      </c>
      <c r="D244" s="1">
        <v>1.33333E-3</v>
      </c>
      <c r="E244" s="1">
        <v>0.2</v>
      </c>
      <c r="F244" s="1">
        <v>0.32400000000000001</v>
      </c>
      <c r="G244" s="1">
        <v>0.70133332999999998</v>
      </c>
    </row>
    <row r="245" spans="1:7">
      <c r="A245">
        <v>4.84</v>
      </c>
      <c r="B245" s="1">
        <v>0.8</v>
      </c>
      <c r="C245" s="1">
        <v>0.67600000000000005</v>
      </c>
      <c r="D245" s="1">
        <v>1.33333E-3</v>
      </c>
      <c r="E245" s="1">
        <v>0.2</v>
      </c>
      <c r="F245" s="1">
        <v>0.32400000000000001</v>
      </c>
      <c r="G245" s="1">
        <v>0.70266667000000005</v>
      </c>
    </row>
    <row r="246" spans="1:7">
      <c r="A246">
        <v>4.8600000000000003</v>
      </c>
      <c r="B246" s="1">
        <v>0.8</v>
      </c>
      <c r="C246" s="1">
        <v>0.67600000000000005</v>
      </c>
      <c r="D246" s="1">
        <v>1.33333E-3</v>
      </c>
      <c r="E246" s="1">
        <v>0.2</v>
      </c>
      <c r="F246" s="1">
        <v>0.32400000000000001</v>
      </c>
      <c r="G246" s="1">
        <v>0.70266667000000005</v>
      </c>
    </row>
    <row r="247" spans="1:7">
      <c r="A247">
        <v>4.88</v>
      </c>
      <c r="B247" s="1">
        <v>0.8</v>
      </c>
      <c r="C247" s="1">
        <v>0.67600000000000005</v>
      </c>
      <c r="D247" s="1">
        <v>1.33333E-3</v>
      </c>
      <c r="E247" s="1">
        <v>0.2</v>
      </c>
      <c r="F247" s="1">
        <v>0.32400000000000001</v>
      </c>
      <c r="G247" s="1">
        <v>0.70266667000000005</v>
      </c>
    </row>
    <row r="248" spans="1:7">
      <c r="A248">
        <v>4.9000000000000004</v>
      </c>
      <c r="B248" s="1">
        <v>0.8</v>
      </c>
      <c r="C248" s="1">
        <v>0.67600000000000005</v>
      </c>
      <c r="D248" s="1">
        <v>1.33333E-3</v>
      </c>
      <c r="E248" s="1">
        <v>0.2</v>
      </c>
      <c r="F248" s="1">
        <v>0.32400000000000001</v>
      </c>
      <c r="G248" s="1">
        <v>0.70266667000000005</v>
      </c>
    </row>
    <row r="249" spans="1:7">
      <c r="A249">
        <v>4.92</v>
      </c>
      <c r="B249" s="1">
        <v>0.8</v>
      </c>
      <c r="C249" s="1">
        <v>0.67600000000000005</v>
      </c>
      <c r="D249" s="1">
        <v>1.33333E-3</v>
      </c>
      <c r="E249" s="1">
        <v>0.2</v>
      </c>
      <c r="F249" s="1">
        <v>0.32400000000000001</v>
      </c>
      <c r="G249" s="1">
        <v>0.70266667000000005</v>
      </c>
    </row>
    <row r="250" spans="1:7">
      <c r="A250">
        <v>4.9400000000000004</v>
      </c>
      <c r="B250" s="1">
        <v>0.8</v>
      </c>
      <c r="C250" s="1">
        <v>0.67600000000000005</v>
      </c>
      <c r="D250" s="1">
        <v>1.33333E-3</v>
      </c>
      <c r="E250" s="1">
        <v>0.2</v>
      </c>
      <c r="F250" s="1">
        <v>0.32400000000000001</v>
      </c>
      <c r="G250" s="1">
        <v>0.70266667000000005</v>
      </c>
    </row>
    <row r="251" spans="1:7">
      <c r="A251">
        <v>4.96</v>
      </c>
      <c r="B251" s="1">
        <v>0.8</v>
      </c>
      <c r="C251" s="1">
        <v>0.67600000000000005</v>
      </c>
      <c r="D251" s="1">
        <v>1.33333E-3</v>
      </c>
      <c r="E251" s="1">
        <v>0.2</v>
      </c>
      <c r="F251" s="1">
        <v>0.32400000000000001</v>
      </c>
      <c r="G251" s="1">
        <v>0.70266667000000005</v>
      </c>
    </row>
    <row r="252" spans="1:7">
      <c r="A252">
        <v>4.9800000000000004</v>
      </c>
      <c r="B252" s="1">
        <v>0.8</v>
      </c>
      <c r="C252" s="1">
        <v>0.67600000000000005</v>
      </c>
      <c r="D252" s="1">
        <v>1.33333E-3</v>
      </c>
      <c r="E252" s="1">
        <v>0.2</v>
      </c>
      <c r="F252" s="1">
        <v>0.32400000000000001</v>
      </c>
      <c r="G252" s="1">
        <v>0.70266667000000005</v>
      </c>
    </row>
    <row r="253" spans="1:7">
      <c r="A253">
        <v>5</v>
      </c>
      <c r="B253" s="1">
        <v>0.8</v>
      </c>
      <c r="C253" s="1">
        <v>0.67600000000000005</v>
      </c>
      <c r="D253" s="1">
        <v>1.33333E-3</v>
      </c>
      <c r="E253" s="1">
        <v>0.2</v>
      </c>
      <c r="F253" s="1">
        <v>0.32400000000000001</v>
      </c>
      <c r="G253" s="1">
        <v>0.70266667000000005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3094-A3A3-6845-B258-37B82616AEF1}">
  <dimension ref="A1:G253"/>
  <sheetViews>
    <sheetView topLeftCell="F1" zoomScale="75" workbookViewId="0">
      <selection activeCell="N8" sqref="N8"/>
    </sheetView>
  </sheetViews>
  <sheetFormatPr baseColWidth="10" defaultRowHeight="33"/>
  <sheetData>
    <row r="1" spans="1:7">
      <c r="A1" t="s">
        <v>1</v>
      </c>
    </row>
    <row r="2" spans="1: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>
      <c r="A4">
        <v>0.02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>
        <v>0.04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>
        <v>0.06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>
      <c r="A7">
        <v>0.08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>
      <c r="A8">
        <v>0.1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>
      <c r="A9">
        <v>0.12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>
      <c r="A10">
        <v>0.14000000000000001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>
      <c r="A11">
        <v>0.16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>
      <c r="A12">
        <v>0.18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>
      <c r="A13">
        <v>0.2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>
      <c r="A14">
        <v>0.22</v>
      </c>
      <c r="B14" s="1">
        <v>0</v>
      </c>
      <c r="C14" s="1">
        <v>0</v>
      </c>
      <c r="D14" s="1">
        <v>0</v>
      </c>
      <c r="E14" s="1">
        <v>0.93333332999999996</v>
      </c>
      <c r="F14" s="1">
        <v>0</v>
      </c>
      <c r="G14" s="1">
        <v>0</v>
      </c>
    </row>
    <row r="15" spans="1:7">
      <c r="A15">
        <v>0.24</v>
      </c>
      <c r="B15" s="1">
        <v>0</v>
      </c>
      <c r="C15" s="1">
        <v>0</v>
      </c>
      <c r="D15" s="1">
        <v>0</v>
      </c>
      <c r="E15" s="1">
        <v>0.93333332999999996</v>
      </c>
      <c r="F15" s="1">
        <v>0</v>
      </c>
      <c r="G15" s="1">
        <v>0</v>
      </c>
    </row>
    <row r="16" spans="1:7">
      <c r="A16">
        <v>0.26</v>
      </c>
      <c r="B16" s="1">
        <v>0</v>
      </c>
      <c r="C16" s="1">
        <v>0</v>
      </c>
      <c r="D16" s="1">
        <v>0</v>
      </c>
      <c r="E16" s="1">
        <v>0.93333332999999996</v>
      </c>
      <c r="F16" s="1">
        <v>0</v>
      </c>
      <c r="G16" s="1">
        <v>0</v>
      </c>
    </row>
    <row r="17" spans="1:7">
      <c r="A17">
        <v>0.28000000000000003</v>
      </c>
      <c r="B17" s="1">
        <v>0</v>
      </c>
      <c r="C17" s="1">
        <v>0</v>
      </c>
      <c r="D17" s="1">
        <v>0</v>
      </c>
      <c r="E17" s="1">
        <v>0.93333332999999996</v>
      </c>
      <c r="F17" s="1">
        <v>0</v>
      </c>
      <c r="G17" s="1">
        <v>0</v>
      </c>
    </row>
    <row r="18" spans="1:7">
      <c r="A18">
        <v>0.3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</row>
    <row r="19" spans="1:7">
      <c r="A19">
        <v>0.32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</row>
    <row r="20" spans="1:7">
      <c r="A20">
        <v>0.34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</row>
    <row r="21" spans="1:7">
      <c r="A21">
        <v>0.36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</row>
    <row r="22" spans="1:7">
      <c r="A22">
        <v>0.38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</row>
    <row r="23" spans="1:7">
      <c r="A23">
        <v>0.4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</row>
    <row r="24" spans="1:7">
      <c r="A24">
        <v>0.42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</row>
    <row r="25" spans="1:7">
      <c r="A25">
        <v>0.44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</row>
    <row r="26" spans="1:7">
      <c r="A26">
        <v>0.46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</row>
    <row r="27" spans="1:7">
      <c r="A27">
        <v>0.48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</row>
    <row r="28" spans="1:7">
      <c r="A28">
        <v>0.5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</row>
    <row r="29" spans="1:7">
      <c r="A29">
        <v>0.52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</row>
    <row r="30" spans="1:7">
      <c r="A30">
        <v>0.54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</row>
    <row r="31" spans="1:7">
      <c r="A31">
        <v>0.56000000000000005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</row>
    <row r="32" spans="1:7">
      <c r="A32">
        <v>0.57999999999999996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</row>
    <row r="33" spans="1:7">
      <c r="A33">
        <v>0.6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</row>
    <row r="34" spans="1:7">
      <c r="A34">
        <v>0.62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</row>
    <row r="35" spans="1:7">
      <c r="A35">
        <v>0.64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</row>
    <row r="36" spans="1:7">
      <c r="A36">
        <v>0.66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</row>
    <row r="37" spans="1:7">
      <c r="A37">
        <v>0.68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</row>
    <row r="38" spans="1:7">
      <c r="A38">
        <v>0.7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</row>
    <row r="39" spans="1:7">
      <c r="A39">
        <v>0.72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</row>
    <row r="40" spans="1:7">
      <c r="A40">
        <v>0.74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</row>
    <row r="41" spans="1:7">
      <c r="A41">
        <v>0.76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</row>
    <row r="42" spans="1:7">
      <c r="A42">
        <v>0.78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</row>
    <row r="43" spans="1:7">
      <c r="A43">
        <v>0.8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</row>
    <row r="44" spans="1:7">
      <c r="A44">
        <v>0.82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</row>
    <row r="45" spans="1:7">
      <c r="A45">
        <v>0.84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</row>
    <row r="46" spans="1:7">
      <c r="A46">
        <v>0.86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</row>
    <row r="47" spans="1:7">
      <c r="A47">
        <v>0.88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</row>
    <row r="48" spans="1:7">
      <c r="A48">
        <v>0.9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</row>
    <row r="49" spans="1:7">
      <c r="A49">
        <v>0.92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</row>
    <row r="50" spans="1:7">
      <c r="A50">
        <v>0.94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</row>
    <row r="51" spans="1:7">
      <c r="A51">
        <v>0.96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</row>
    <row r="52" spans="1:7">
      <c r="A52">
        <v>0.98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</row>
    <row r="53" spans="1:7">
      <c r="A53">
        <v>1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</row>
    <row r="54" spans="1:7">
      <c r="A54">
        <v>1.02</v>
      </c>
      <c r="B54" s="1">
        <v>0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</row>
    <row r="55" spans="1:7">
      <c r="A55">
        <v>1.04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</row>
    <row r="56" spans="1:7">
      <c r="A56">
        <v>1.06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</row>
    <row r="57" spans="1:7">
      <c r="A57">
        <v>1.08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</row>
    <row r="58" spans="1:7">
      <c r="A58">
        <v>1.1000000000000001</v>
      </c>
      <c r="B58" s="1">
        <v>0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</row>
    <row r="59" spans="1:7">
      <c r="A59">
        <v>1.1200000000000001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</row>
    <row r="60" spans="1:7">
      <c r="A60">
        <v>1.1399999999999999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</row>
    <row r="61" spans="1:7">
      <c r="A61">
        <v>1.1599999999999999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</row>
    <row r="62" spans="1:7">
      <c r="A62">
        <v>1.18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</row>
    <row r="63" spans="1:7">
      <c r="A63">
        <v>1.2</v>
      </c>
      <c r="B63" s="1">
        <v>0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</row>
    <row r="64" spans="1:7">
      <c r="A64">
        <v>1.22</v>
      </c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</row>
    <row r="65" spans="1:7">
      <c r="A65">
        <v>1.24</v>
      </c>
      <c r="B65" s="1">
        <v>0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</row>
    <row r="66" spans="1:7">
      <c r="A66">
        <v>1.26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</row>
    <row r="67" spans="1:7">
      <c r="A67">
        <v>1.28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</row>
    <row r="68" spans="1:7">
      <c r="A68">
        <v>1.3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</row>
    <row r="69" spans="1:7">
      <c r="A69">
        <v>1.32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</row>
    <row r="70" spans="1:7">
      <c r="A70">
        <v>1.34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</row>
    <row r="71" spans="1:7">
      <c r="A71">
        <v>1.36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</row>
    <row r="72" spans="1:7">
      <c r="A72">
        <v>1.38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</row>
    <row r="73" spans="1:7">
      <c r="A73">
        <v>1.4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</row>
    <row r="74" spans="1:7">
      <c r="A74">
        <v>1.42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</row>
    <row r="75" spans="1:7">
      <c r="A75">
        <v>1.44</v>
      </c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</row>
    <row r="76" spans="1:7">
      <c r="A76">
        <v>1.46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</row>
    <row r="77" spans="1:7">
      <c r="A77">
        <v>1.48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</row>
    <row r="78" spans="1:7">
      <c r="A78">
        <v>1.5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</row>
    <row r="79" spans="1:7">
      <c r="A79">
        <v>1.52</v>
      </c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</row>
    <row r="80" spans="1:7">
      <c r="A80">
        <v>1.54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</row>
    <row r="81" spans="1:7">
      <c r="A81">
        <v>1.56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</row>
    <row r="82" spans="1:7">
      <c r="A82">
        <v>1.58</v>
      </c>
      <c r="B82" s="1">
        <v>0</v>
      </c>
      <c r="C82" s="1">
        <v>0</v>
      </c>
      <c r="D82" s="1">
        <v>0</v>
      </c>
      <c r="E82" s="1">
        <v>1</v>
      </c>
      <c r="F82" s="1">
        <v>0.74399999999999999</v>
      </c>
      <c r="G82" s="1">
        <v>0</v>
      </c>
    </row>
    <row r="83" spans="1:7">
      <c r="A83">
        <v>1.6</v>
      </c>
      <c r="B83" s="1">
        <v>0</v>
      </c>
      <c r="C83" s="1">
        <v>0</v>
      </c>
      <c r="D83" s="1">
        <v>0</v>
      </c>
      <c r="E83" s="1">
        <v>1</v>
      </c>
      <c r="F83" s="1">
        <v>0.82266667000000004</v>
      </c>
      <c r="G83" s="1">
        <v>0</v>
      </c>
    </row>
    <row r="84" spans="1:7">
      <c r="A84">
        <v>1.62</v>
      </c>
      <c r="B84" s="1">
        <v>0</v>
      </c>
      <c r="C84" s="1">
        <v>0</v>
      </c>
      <c r="D84" s="1">
        <v>0</v>
      </c>
      <c r="E84" s="1">
        <v>1</v>
      </c>
      <c r="F84" s="1">
        <v>0.82399999999999995</v>
      </c>
      <c r="G84" s="1">
        <v>0</v>
      </c>
    </row>
    <row r="85" spans="1:7">
      <c r="A85">
        <v>1.64</v>
      </c>
      <c r="B85" s="1">
        <v>0</v>
      </c>
      <c r="C85" s="1">
        <v>0</v>
      </c>
      <c r="D85" s="1">
        <v>0</v>
      </c>
      <c r="E85" s="1">
        <v>1</v>
      </c>
      <c r="F85" s="1">
        <v>0.86266666999999997</v>
      </c>
      <c r="G85" s="1">
        <v>0</v>
      </c>
    </row>
    <row r="86" spans="1:7">
      <c r="A86">
        <v>1.66</v>
      </c>
      <c r="B86" s="1">
        <v>0</v>
      </c>
      <c r="C86" s="1">
        <v>0</v>
      </c>
      <c r="D86" s="1">
        <v>0</v>
      </c>
      <c r="E86" s="1">
        <v>1</v>
      </c>
      <c r="F86" s="1">
        <v>0.86266666999999997</v>
      </c>
      <c r="G86" s="1">
        <v>0</v>
      </c>
    </row>
    <row r="87" spans="1:7">
      <c r="A87">
        <v>1.68</v>
      </c>
      <c r="B87" s="1">
        <v>0</v>
      </c>
      <c r="C87" s="1">
        <v>0</v>
      </c>
      <c r="D87" s="1">
        <v>0</v>
      </c>
      <c r="E87" s="1">
        <v>1</v>
      </c>
      <c r="F87" s="1">
        <v>0.9</v>
      </c>
      <c r="G87" s="1">
        <v>0</v>
      </c>
    </row>
    <row r="88" spans="1:7">
      <c r="A88">
        <v>1.7</v>
      </c>
      <c r="B88" s="1">
        <v>0</v>
      </c>
      <c r="C88" s="1">
        <v>0</v>
      </c>
      <c r="D88" s="1">
        <v>0</v>
      </c>
      <c r="E88" s="1">
        <v>1</v>
      </c>
      <c r="F88" s="1">
        <v>0.9</v>
      </c>
      <c r="G88" s="1">
        <v>0</v>
      </c>
    </row>
    <row r="89" spans="1:7">
      <c r="A89">
        <v>1.72</v>
      </c>
      <c r="B89" s="1">
        <v>0</v>
      </c>
      <c r="C89" s="1">
        <v>0</v>
      </c>
      <c r="D89" s="1">
        <v>0</v>
      </c>
      <c r="E89" s="1">
        <v>1</v>
      </c>
      <c r="F89" s="1">
        <v>0.90266667</v>
      </c>
      <c r="G89" s="1">
        <v>0</v>
      </c>
    </row>
    <row r="90" spans="1:7">
      <c r="A90">
        <v>1.74</v>
      </c>
      <c r="B90" s="1">
        <v>0</v>
      </c>
      <c r="C90" s="1">
        <v>0</v>
      </c>
      <c r="D90" s="1">
        <v>0</v>
      </c>
      <c r="E90" s="1">
        <v>1</v>
      </c>
      <c r="F90" s="1">
        <v>0.90266667</v>
      </c>
      <c r="G90" s="1">
        <v>0</v>
      </c>
    </row>
    <row r="91" spans="1:7">
      <c r="A91">
        <v>1.76</v>
      </c>
      <c r="B91" s="1">
        <v>0</v>
      </c>
      <c r="C91" s="1">
        <v>0</v>
      </c>
      <c r="D91" s="1">
        <v>0</v>
      </c>
      <c r="E91" s="1">
        <v>1</v>
      </c>
      <c r="F91" s="1">
        <v>0.90266667</v>
      </c>
      <c r="G91" s="1">
        <v>0</v>
      </c>
    </row>
    <row r="92" spans="1:7">
      <c r="A92">
        <v>1.78</v>
      </c>
      <c r="B92" s="1">
        <v>0</v>
      </c>
      <c r="C92" s="1">
        <v>0</v>
      </c>
      <c r="D92" s="1">
        <v>0</v>
      </c>
      <c r="E92" s="1">
        <v>1</v>
      </c>
      <c r="F92" s="1">
        <v>0.90266667</v>
      </c>
      <c r="G92" s="1">
        <v>0</v>
      </c>
    </row>
    <row r="93" spans="1:7">
      <c r="A93">
        <v>1.8</v>
      </c>
      <c r="B93" s="1">
        <v>0</v>
      </c>
      <c r="C93" s="1">
        <v>0</v>
      </c>
      <c r="D93" s="1">
        <v>0</v>
      </c>
      <c r="E93" s="1">
        <v>1</v>
      </c>
      <c r="F93" s="1">
        <v>0.90266667</v>
      </c>
      <c r="G93" s="1">
        <v>0</v>
      </c>
    </row>
    <row r="94" spans="1:7">
      <c r="A94">
        <v>1.82</v>
      </c>
      <c r="B94" s="1">
        <v>0</v>
      </c>
      <c r="C94" s="1">
        <v>0</v>
      </c>
      <c r="D94" s="1">
        <v>0</v>
      </c>
      <c r="E94" s="1">
        <v>1</v>
      </c>
      <c r="F94" s="1">
        <v>0.94</v>
      </c>
      <c r="G94" s="1">
        <v>0</v>
      </c>
    </row>
    <row r="95" spans="1:7">
      <c r="A95">
        <v>1.84</v>
      </c>
      <c r="B95" s="1">
        <v>0</v>
      </c>
      <c r="C95" s="1">
        <v>0</v>
      </c>
      <c r="D95" s="1">
        <v>0</v>
      </c>
      <c r="E95" s="1">
        <v>1</v>
      </c>
      <c r="F95" s="1">
        <v>0.94</v>
      </c>
      <c r="G95" s="1">
        <v>0</v>
      </c>
    </row>
    <row r="96" spans="1:7">
      <c r="A96">
        <v>1.86</v>
      </c>
      <c r="B96" s="1">
        <v>0</v>
      </c>
      <c r="C96" s="1">
        <v>0</v>
      </c>
      <c r="D96" s="1">
        <v>0</v>
      </c>
      <c r="E96" s="1">
        <v>1</v>
      </c>
      <c r="F96" s="1">
        <v>0.94</v>
      </c>
      <c r="G96" s="1">
        <v>0</v>
      </c>
    </row>
    <row r="97" spans="1:7">
      <c r="A97">
        <v>1.88</v>
      </c>
      <c r="B97" s="1">
        <v>0</v>
      </c>
      <c r="C97" s="1">
        <v>0</v>
      </c>
      <c r="D97" s="1">
        <v>0</v>
      </c>
      <c r="E97" s="1">
        <v>1</v>
      </c>
      <c r="F97" s="1">
        <v>0.94133332999999997</v>
      </c>
      <c r="G97" s="1">
        <v>0</v>
      </c>
    </row>
    <row r="98" spans="1:7">
      <c r="A98">
        <v>1.9</v>
      </c>
      <c r="B98" s="1">
        <v>0</v>
      </c>
      <c r="C98" s="1">
        <v>0</v>
      </c>
      <c r="D98" s="1">
        <v>0</v>
      </c>
      <c r="E98" s="1">
        <v>1</v>
      </c>
      <c r="F98" s="1">
        <v>0.94133332999999997</v>
      </c>
      <c r="G98" s="1">
        <v>0</v>
      </c>
    </row>
    <row r="99" spans="1:7">
      <c r="A99">
        <v>1.92</v>
      </c>
      <c r="B99" s="1">
        <v>0</v>
      </c>
      <c r="C99" s="1">
        <v>0</v>
      </c>
      <c r="D99" s="1">
        <v>0</v>
      </c>
      <c r="E99" s="1">
        <v>1</v>
      </c>
      <c r="F99" s="1">
        <v>0.94133332999999997</v>
      </c>
      <c r="G99" s="1">
        <v>0</v>
      </c>
    </row>
    <row r="100" spans="1:7">
      <c r="A100">
        <v>1.94</v>
      </c>
      <c r="B100" s="1">
        <v>0</v>
      </c>
      <c r="C100" s="1">
        <v>0</v>
      </c>
      <c r="D100" s="1">
        <v>0</v>
      </c>
      <c r="E100" s="1">
        <v>1</v>
      </c>
      <c r="F100" s="1">
        <v>0.94133332999999997</v>
      </c>
      <c r="G100" s="1">
        <v>0</v>
      </c>
    </row>
    <row r="101" spans="1:7">
      <c r="A101">
        <v>1.96</v>
      </c>
      <c r="B101" s="1">
        <v>0</v>
      </c>
      <c r="C101" s="1">
        <v>0</v>
      </c>
      <c r="D101" s="1">
        <v>0</v>
      </c>
      <c r="E101" s="1">
        <v>1</v>
      </c>
      <c r="F101" s="1">
        <v>0.94133332999999997</v>
      </c>
      <c r="G101" s="1">
        <v>0</v>
      </c>
    </row>
    <row r="102" spans="1:7">
      <c r="A102">
        <v>1.98</v>
      </c>
      <c r="B102" s="1">
        <v>0</v>
      </c>
      <c r="C102" s="1">
        <v>0</v>
      </c>
      <c r="D102" s="1">
        <v>0</v>
      </c>
      <c r="E102" s="1">
        <v>1</v>
      </c>
      <c r="F102" s="1">
        <v>0.94133332999999997</v>
      </c>
      <c r="G102" s="1">
        <v>0</v>
      </c>
    </row>
    <row r="103" spans="1:7">
      <c r="A103">
        <v>2</v>
      </c>
      <c r="B103" s="1">
        <v>0</v>
      </c>
      <c r="C103" s="1">
        <v>0</v>
      </c>
      <c r="D103" s="1">
        <v>0</v>
      </c>
      <c r="E103" s="1">
        <v>1</v>
      </c>
      <c r="F103" s="1">
        <v>0.94133332999999997</v>
      </c>
      <c r="G103" s="1">
        <v>0</v>
      </c>
    </row>
    <row r="104" spans="1:7">
      <c r="A104">
        <v>2.02</v>
      </c>
      <c r="B104" s="1">
        <v>0</v>
      </c>
      <c r="C104" s="1">
        <v>2.6666699999999999E-3</v>
      </c>
      <c r="D104" s="1">
        <v>0</v>
      </c>
      <c r="E104" s="1">
        <v>1</v>
      </c>
      <c r="F104" s="1">
        <v>0.94133332999999997</v>
      </c>
      <c r="G104" s="1">
        <v>0</v>
      </c>
    </row>
    <row r="105" spans="1:7">
      <c r="A105">
        <v>2.04</v>
      </c>
      <c r="B105" s="1">
        <v>0</v>
      </c>
      <c r="C105" s="1">
        <v>2.6666699999999999E-3</v>
      </c>
      <c r="D105" s="1">
        <v>0</v>
      </c>
      <c r="E105" s="1">
        <v>1</v>
      </c>
      <c r="F105" s="1">
        <v>0.94133332999999997</v>
      </c>
      <c r="G105" s="1">
        <v>1.33333E-3</v>
      </c>
    </row>
    <row r="106" spans="1:7">
      <c r="A106">
        <v>2.06</v>
      </c>
      <c r="B106" s="1">
        <v>0</v>
      </c>
      <c r="C106" s="1">
        <v>2.6666699999999999E-3</v>
      </c>
      <c r="D106" s="1">
        <v>0</v>
      </c>
      <c r="E106" s="1">
        <v>1</v>
      </c>
      <c r="F106" s="1">
        <v>0.97866666999999996</v>
      </c>
      <c r="G106" s="1">
        <v>1.33333E-3</v>
      </c>
    </row>
    <row r="107" spans="1:7">
      <c r="A107">
        <v>2.08</v>
      </c>
      <c r="B107" s="1">
        <v>0</v>
      </c>
      <c r="C107" s="1">
        <v>2.6666699999999999E-3</v>
      </c>
      <c r="D107" s="1">
        <v>0</v>
      </c>
      <c r="E107" s="1">
        <v>1</v>
      </c>
      <c r="F107" s="1">
        <v>0.97866666999999996</v>
      </c>
      <c r="G107" s="1">
        <v>1.33333E-3</v>
      </c>
    </row>
    <row r="108" spans="1:7">
      <c r="A108">
        <v>2.1</v>
      </c>
      <c r="B108" s="1">
        <v>0</v>
      </c>
      <c r="C108" s="1">
        <v>2.6666699999999999E-3</v>
      </c>
      <c r="D108" s="1">
        <v>0</v>
      </c>
      <c r="E108" s="1">
        <v>1</v>
      </c>
      <c r="F108" s="1">
        <v>0.97866666999999996</v>
      </c>
      <c r="G108" s="1">
        <v>1.33333E-3</v>
      </c>
    </row>
    <row r="109" spans="1:7">
      <c r="A109">
        <v>2.12</v>
      </c>
      <c r="B109" s="1">
        <v>0</v>
      </c>
      <c r="C109" s="1">
        <v>4.0000000000000001E-3</v>
      </c>
      <c r="D109" s="1">
        <v>0</v>
      </c>
      <c r="E109" s="1">
        <v>1</v>
      </c>
      <c r="F109" s="1">
        <v>0.97866666999999996</v>
      </c>
      <c r="G109" s="1">
        <v>1.33333E-3</v>
      </c>
    </row>
    <row r="110" spans="1:7">
      <c r="A110">
        <v>2.14</v>
      </c>
      <c r="B110" s="1">
        <v>0</v>
      </c>
      <c r="C110" s="1">
        <v>4.0000000000000001E-3</v>
      </c>
      <c r="D110" s="1">
        <v>0</v>
      </c>
      <c r="E110" s="1">
        <v>1</v>
      </c>
      <c r="F110" s="1">
        <v>0.97866666999999996</v>
      </c>
      <c r="G110" s="1">
        <v>2.6666699999999999E-3</v>
      </c>
    </row>
    <row r="111" spans="1:7">
      <c r="A111">
        <v>2.16</v>
      </c>
      <c r="B111" s="1">
        <v>6.6666669999999997E-2</v>
      </c>
      <c r="C111" s="1">
        <v>4.0000000000000001E-3</v>
      </c>
      <c r="D111" s="1">
        <v>0</v>
      </c>
      <c r="E111" s="1">
        <v>0.93333332999999996</v>
      </c>
      <c r="F111" s="1">
        <v>0.97866666999999996</v>
      </c>
      <c r="G111" s="1">
        <v>2.6666699999999999E-3</v>
      </c>
    </row>
    <row r="112" spans="1:7">
      <c r="A112">
        <v>2.1800000000000002</v>
      </c>
      <c r="B112" s="1">
        <v>6.6666669999999997E-2</v>
      </c>
      <c r="C112" s="1">
        <v>4.0000000000000001E-3</v>
      </c>
      <c r="D112" s="1">
        <v>0</v>
      </c>
      <c r="E112" s="1">
        <v>0.93333332999999996</v>
      </c>
      <c r="F112" s="1">
        <v>0.97866666999999996</v>
      </c>
      <c r="G112" s="1">
        <v>2.6666699999999999E-3</v>
      </c>
    </row>
    <row r="113" spans="1:7">
      <c r="A113">
        <v>2.2000000000000002</v>
      </c>
      <c r="B113" s="1">
        <v>6.6666669999999997E-2</v>
      </c>
      <c r="C113" s="1">
        <v>4.0000000000000001E-3</v>
      </c>
      <c r="D113" s="1">
        <v>0</v>
      </c>
      <c r="E113" s="1">
        <v>0.93333332999999996</v>
      </c>
      <c r="F113" s="1">
        <v>0.97866666999999996</v>
      </c>
      <c r="G113" s="1">
        <v>2.6666699999999999E-3</v>
      </c>
    </row>
    <row r="114" spans="1:7">
      <c r="A114">
        <v>2.2200000000000002</v>
      </c>
      <c r="B114" s="1">
        <v>6.6666669999999997E-2</v>
      </c>
      <c r="C114" s="1">
        <v>5.3333299999999998E-3</v>
      </c>
      <c r="D114" s="1">
        <v>0</v>
      </c>
      <c r="E114" s="1">
        <v>0.93333332999999996</v>
      </c>
      <c r="F114" s="1">
        <v>0.97866666999999996</v>
      </c>
      <c r="G114" s="1">
        <v>2.6666699999999999E-3</v>
      </c>
    </row>
    <row r="115" spans="1:7">
      <c r="A115">
        <v>2.2400000000000002</v>
      </c>
      <c r="B115" s="1">
        <v>6.6666669999999997E-2</v>
      </c>
      <c r="C115" s="1">
        <v>5.3333299999999998E-3</v>
      </c>
      <c r="D115" s="1">
        <v>0</v>
      </c>
      <c r="E115" s="1">
        <v>0.93333332999999996</v>
      </c>
      <c r="F115" s="1">
        <v>0.97866666999999996</v>
      </c>
      <c r="G115" s="1">
        <v>2.6666699999999999E-3</v>
      </c>
    </row>
    <row r="116" spans="1:7">
      <c r="A116">
        <v>2.2599999999999998</v>
      </c>
      <c r="B116" s="1">
        <v>6.6666669999999997E-2</v>
      </c>
      <c r="C116" s="1">
        <v>5.3333299999999998E-3</v>
      </c>
      <c r="D116" s="1">
        <v>0</v>
      </c>
      <c r="E116" s="1">
        <v>0.93333332999999996</v>
      </c>
      <c r="F116" s="1">
        <v>0.97866666999999996</v>
      </c>
      <c r="G116" s="1">
        <v>4.0000000000000001E-3</v>
      </c>
    </row>
    <row r="117" spans="1:7">
      <c r="A117">
        <v>2.2799999999999998</v>
      </c>
      <c r="B117" s="1">
        <v>6.6666669999999997E-2</v>
      </c>
      <c r="C117" s="1">
        <v>5.3333299999999998E-3</v>
      </c>
      <c r="D117" s="1">
        <v>0</v>
      </c>
      <c r="E117" s="1">
        <v>0.93333332999999996</v>
      </c>
      <c r="F117" s="1">
        <v>0.97866666999999996</v>
      </c>
      <c r="G117" s="1">
        <v>4.0000000000000001E-3</v>
      </c>
    </row>
    <row r="118" spans="1:7">
      <c r="A118">
        <v>2.2999999999999998</v>
      </c>
      <c r="B118" s="1">
        <v>6.6666669999999997E-2</v>
      </c>
      <c r="C118" s="1">
        <v>5.3333299999999998E-3</v>
      </c>
      <c r="D118" s="1">
        <v>0</v>
      </c>
      <c r="E118" s="1">
        <v>0.93333332999999996</v>
      </c>
      <c r="F118" s="1">
        <v>0.99466666999999998</v>
      </c>
      <c r="G118" s="1">
        <v>4.0000000000000001E-3</v>
      </c>
    </row>
    <row r="119" spans="1:7">
      <c r="A119">
        <v>2.3199999999999998</v>
      </c>
      <c r="B119" s="1">
        <v>6.6666669999999997E-2</v>
      </c>
      <c r="C119" s="1">
        <v>5.3333299999999998E-3</v>
      </c>
      <c r="D119" s="1">
        <v>0</v>
      </c>
      <c r="E119" s="1">
        <v>0.93333332999999996</v>
      </c>
      <c r="F119" s="1">
        <v>0.99466666999999998</v>
      </c>
      <c r="G119" s="1">
        <v>4.0000000000000001E-3</v>
      </c>
    </row>
    <row r="120" spans="1:7">
      <c r="A120">
        <v>2.34</v>
      </c>
      <c r="B120" s="1">
        <v>6.6666669999999997E-2</v>
      </c>
      <c r="C120" s="1">
        <v>5.3333299999999998E-3</v>
      </c>
      <c r="D120" s="1">
        <v>0</v>
      </c>
      <c r="E120" s="1">
        <v>0.93333332999999996</v>
      </c>
      <c r="F120" s="1">
        <v>0.99466666999999998</v>
      </c>
      <c r="G120" s="1">
        <v>4.0000000000000001E-3</v>
      </c>
    </row>
    <row r="121" spans="1:7">
      <c r="A121">
        <v>2.36</v>
      </c>
      <c r="B121" s="1">
        <v>6.6666669999999997E-2</v>
      </c>
      <c r="C121" s="1">
        <v>5.3333299999999998E-3</v>
      </c>
      <c r="D121" s="1">
        <v>0</v>
      </c>
      <c r="E121" s="1">
        <v>0.93333332999999996</v>
      </c>
      <c r="F121" s="1">
        <v>0.99466666999999998</v>
      </c>
      <c r="G121" s="1">
        <v>6.6666700000000004E-3</v>
      </c>
    </row>
    <row r="122" spans="1:7">
      <c r="A122">
        <v>2.38</v>
      </c>
      <c r="B122" s="1">
        <v>6.6666669999999997E-2</v>
      </c>
      <c r="C122" s="1">
        <v>5.3333299999999998E-3</v>
      </c>
      <c r="D122" s="1">
        <v>0</v>
      </c>
      <c r="E122" s="1">
        <v>0.93333332999999996</v>
      </c>
      <c r="F122" s="1">
        <v>0.99466666999999998</v>
      </c>
      <c r="G122" s="1">
        <v>6.6666700000000004E-3</v>
      </c>
    </row>
    <row r="123" spans="1:7">
      <c r="A123">
        <v>2.4</v>
      </c>
      <c r="B123" s="1">
        <v>6.6666669999999997E-2</v>
      </c>
      <c r="C123" s="1">
        <v>5.3333299999999998E-3</v>
      </c>
      <c r="D123" s="1">
        <v>0</v>
      </c>
      <c r="E123" s="1">
        <v>0.93333332999999996</v>
      </c>
      <c r="F123" s="1">
        <v>0.99466666999999998</v>
      </c>
      <c r="G123" s="1">
        <v>6.6666700000000004E-3</v>
      </c>
    </row>
    <row r="124" spans="1:7">
      <c r="A124">
        <v>2.42</v>
      </c>
      <c r="B124" s="1">
        <v>6.6666669999999997E-2</v>
      </c>
      <c r="C124" s="1">
        <v>5.3333299999999998E-3</v>
      </c>
      <c r="D124" s="1">
        <v>0</v>
      </c>
      <c r="E124" s="1">
        <v>0.93333332999999996</v>
      </c>
      <c r="F124" s="1">
        <v>0.99466666999999998</v>
      </c>
      <c r="G124" s="1">
        <v>6.6666700000000004E-3</v>
      </c>
    </row>
    <row r="125" spans="1:7">
      <c r="A125">
        <v>2.44</v>
      </c>
      <c r="B125" s="1">
        <v>6.6666669999999997E-2</v>
      </c>
      <c r="C125" s="1">
        <v>5.3333299999999998E-3</v>
      </c>
      <c r="D125" s="1">
        <v>0</v>
      </c>
      <c r="E125" s="1">
        <v>0.93333332999999996</v>
      </c>
      <c r="F125" s="1">
        <v>0.99466666999999998</v>
      </c>
      <c r="G125" s="1">
        <v>6.6666700000000004E-3</v>
      </c>
    </row>
    <row r="126" spans="1:7">
      <c r="A126">
        <v>2.46</v>
      </c>
      <c r="B126" s="1">
        <v>6.6666669999999997E-2</v>
      </c>
      <c r="C126" s="1">
        <v>5.3333299999999998E-3</v>
      </c>
      <c r="D126" s="1">
        <v>0</v>
      </c>
      <c r="E126" s="1">
        <v>0.93333332999999996</v>
      </c>
      <c r="F126" s="1">
        <v>0.99466666999999998</v>
      </c>
      <c r="G126" s="1">
        <v>6.6666700000000004E-3</v>
      </c>
    </row>
    <row r="127" spans="1:7">
      <c r="A127">
        <v>2.48</v>
      </c>
      <c r="B127" s="1">
        <v>6.6666669999999997E-2</v>
      </c>
      <c r="C127" s="1">
        <v>5.3333299999999998E-3</v>
      </c>
      <c r="D127" s="1">
        <v>0</v>
      </c>
      <c r="E127" s="1">
        <v>0.93333332999999996</v>
      </c>
      <c r="F127" s="1">
        <v>0.99466666999999998</v>
      </c>
      <c r="G127" s="1">
        <v>6.6666700000000004E-3</v>
      </c>
    </row>
    <row r="128" spans="1:7">
      <c r="A128">
        <v>2.5</v>
      </c>
      <c r="B128" s="1">
        <v>6.6666669999999997E-2</v>
      </c>
      <c r="C128" s="1">
        <v>5.3333299999999998E-3</v>
      </c>
      <c r="D128" s="1">
        <v>0</v>
      </c>
      <c r="E128" s="1">
        <v>0.93333332999999996</v>
      </c>
      <c r="F128" s="1">
        <v>0.99466666999999998</v>
      </c>
      <c r="G128" s="1">
        <v>9.3333300000000008E-3</v>
      </c>
    </row>
    <row r="129" spans="1:7">
      <c r="A129">
        <v>2.52</v>
      </c>
      <c r="B129" s="1">
        <v>6.6666669999999997E-2</v>
      </c>
      <c r="C129" s="1">
        <v>5.3333299999999998E-3</v>
      </c>
      <c r="D129" s="1">
        <v>0</v>
      </c>
      <c r="E129" s="1">
        <v>0.93333332999999996</v>
      </c>
      <c r="F129" s="1">
        <v>0.99466666999999998</v>
      </c>
      <c r="G129" s="1">
        <v>9.3333300000000008E-3</v>
      </c>
    </row>
    <row r="130" spans="1:7">
      <c r="A130">
        <v>2.54</v>
      </c>
      <c r="B130" s="1">
        <v>6.6666669999999997E-2</v>
      </c>
      <c r="C130" s="1">
        <v>5.3333299999999998E-3</v>
      </c>
      <c r="D130" s="1">
        <v>0</v>
      </c>
      <c r="E130" s="1">
        <v>0.93333332999999996</v>
      </c>
      <c r="F130" s="1">
        <v>0.99466666999999998</v>
      </c>
      <c r="G130" s="1">
        <v>9.3333300000000008E-3</v>
      </c>
    </row>
    <row r="131" spans="1:7">
      <c r="A131">
        <v>2.56</v>
      </c>
      <c r="B131" s="1">
        <v>6.6666669999999997E-2</v>
      </c>
      <c r="C131" s="1">
        <v>5.3333299999999998E-3</v>
      </c>
      <c r="D131" s="1">
        <v>0</v>
      </c>
      <c r="E131" s="1">
        <v>0.93333332999999996</v>
      </c>
      <c r="F131" s="1">
        <v>0.99466666999999998</v>
      </c>
      <c r="G131" s="1">
        <v>9.3333300000000008E-3</v>
      </c>
    </row>
    <row r="132" spans="1:7">
      <c r="A132">
        <v>2.58</v>
      </c>
      <c r="B132" s="1">
        <v>6.6666669999999997E-2</v>
      </c>
      <c r="C132" s="1">
        <v>5.3333299999999998E-3</v>
      </c>
      <c r="D132" s="1">
        <v>0</v>
      </c>
      <c r="E132" s="1">
        <v>0.93333332999999996</v>
      </c>
      <c r="F132" s="1">
        <v>0.99466666999999998</v>
      </c>
      <c r="G132" s="1">
        <v>9.3333300000000008E-3</v>
      </c>
    </row>
    <row r="133" spans="1:7">
      <c r="A133">
        <v>2.6</v>
      </c>
      <c r="B133" s="1">
        <v>6.6666669999999997E-2</v>
      </c>
      <c r="C133" s="1">
        <v>5.3333299999999998E-3</v>
      </c>
      <c r="D133" s="1">
        <v>0</v>
      </c>
      <c r="E133" s="1">
        <v>0.93333332999999996</v>
      </c>
      <c r="F133" s="1">
        <v>0.99466666999999998</v>
      </c>
      <c r="G133" s="1">
        <v>1.2E-2</v>
      </c>
    </row>
    <row r="134" spans="1:7">
      <c r="A134">
        <v>2.62</v>
      </c>
      <c r="B134" s="1">
        <v>6.6666669999999997E-2</v>
      </c>
      <c r="C134" s="1">
        <v>5.3333299999999998E-3</v>
      </c>
      <c r="D134" s="1">
        <v>0</v>
      </c>
      <c r="E134" s="1">
        <v>0.93333332999999996</v>
      </c>
      <c r="F134" s="1">
        <v>0.99466666999999998</v>
      </c>
      <c r="G134" s="1">
        <v>1.2E-2</v>
      </c>
    </row>
    <row r="135" spans="1:7">
      <c r="A135">
        <v>2.64</v>
      </c>
      <c r="B135" s="1">
        <v>6.6666669999999997E-2</v>
      </c>
      <c r="C135" s="1">
        <v>5.3333299999999998E-3</v>
      </c>
      <c r="D135" s="1">
        <v>0</v>
      </c>
      <c r="E135" s="1">
        <v>0.93333332999999996</v>
      </c>
      <c r="F135" s="1">
        <v>0.99466666999999998</v>
      </c>
      <c r="G135" s="1">
        <v>1.2E-2</v>
      </c>
    </row>
    <row r="136" spans="1:7">
      <c r="A136">
        <v>2.66</v>
      </c>
      <c r="B136" s="1">
        <v>6.6666669999999997E-2</v>
      </c>
      <c r="C136" s="1">
        <v>5.3333299999999998E-3</v>
      </c>
      <c r="D136" s="1">
        <v>0</v>
      </c>
      <c r="E136" s="1">
        <v>0.93333332999999996</v>
      </c>
      <c r="F136" s="1">
        <v>0.99466666999999998</v>
      </c>
      <c r="G136" s="1">
        <v>1.2E-2</v>
      </c>
    </row>
    <row r="137" spans="1:7">
      <c r="A137">
        <v>2.68</v>
      </c>
      <c r="B137" s="1">
        <v>6.6666669999999997E-2</v>
      </c>
      <c r="C137" s="1">
        <v>5.3333299999999998E-3</v>
      </c>
      <c r="D137" s="1">
        <v>0</v>
      </c>
      <c r="E137" s="1">
        <v>0.93333332999999996</v>
      </c>
      <c r="F137" s="1">
        <v>0.99466666999999998</v>
      </c>
      <c r="G137" s="1">
        <v>1.2E-2</v>
      </c>
    </row>
    <row r="138" spans="1:7">
      <c r="A138">
        <v>2.7</v>
      </c>
      <c r="B138" s="1">
        <v>6.6666669999999997E-2</v>
      </c>
      <c r="C138" s="1">
        <v>5.3333299999999998E-3</v>
      </c>
      <c r="D138" s="1">
        <v>0</v>
      </c>
      <c r="E138" s="1">
        <v>0.93333332999999996</v>
      </c>
      <c r="F138" s="1">
        <v>0.99466666999999998</v>
      </c>
      <c r="G138" s="1">
        <v>1.2E-2</v>
      </c>
    </row>
    <row r="139" spans="1:7">
      <c r="A139">
        <v>2.72</v>
      </c>
      <c r="B139" s="1">
        <v>6.6666669999999997E-2</v>
      </c>
      <c r="C139" s="1">
        <v>5.3333299999999998E-3</v>
      </c>
      <c r="D139" s="1">
        <v>0</v>
      </c>
      <c r="E139" s="1">
        <v>0.93333332999999996</v>
      </c>
      <c r="F139" s="1">
        <v>0.99466666999999998</v>
      </c>
      <c r="G139" s="1">
        <v>1.2E-2</v>
      </c>
    </row>
    <row r="140" spans="1:7">
      <c r="A140">
        <v>2.74</v>
      </c>
      <c r="B140" s="1">
        <v>6.6666669999999997E-2</v>
      </c>
      <c r="C140" s="1">
        <v>5.3333299999999998E-3</v>
      </c>
      <c r="D140" s="1">
        <v>0</v>
      </c>
      <c r="E140" s="1">
        <v>0.93333332999999996</v>
      </c>
      <c r="F140" s="1">
        <v>0.99466666999999998</v>
      </c>
      <c r="G140" s="1">
        <v>1.2E-2</v>
      </c>
    </row>
    <row r="141" spans="1:7">
      <c r="A141">
        <v>2.76</v>
      </c>
      <c r="B141" s="1">
        <v>6.6666669999999997E-2</v>
      </c>
      <c r="C141" s="1">
        <v>5.3333299999999998E-3</v>
      </c>
      <c r="D141" s="1">
        <v>0</v>
      </c>
      <c r="E141" s="1">
        <v>0.93333332999999996</v>
      </c>
      <c r="F141" s="1">
        <v>0.99466666999999998</v>
      </c>
      <c r="G141" s="1">
        <v>1.2E-2</v>
      </c>
    </row>
    <row r="142" spans="1:7">
      <c r="A142">
        <v>2.78</v>
      </c>
      <c r="B142" s="1">
        <v>6.6666669999999997E-2</v>
      </c>
      <c r="C142" s="1">
        <v>5.3333299999999998E-3</v>
      </c>
      <c r="D142" s="1">
        <v>0</v>
      </c>
      <c r="E142" s="1">
        <v>0.93333332999999996</v>
      </c>
      <c r="F142" s="1">
        <v>0.99466666999999998</v>
      </c>
      <c r="G142" s="1">
        <v>1.2E-2</v>
      </c>
    </row>
    <row r="143" spans="1:7">
      <c r="A143">
        <v>2.8</v>
      </c>
      <c r="B143" s="1">
        <v>6.6666669999999997E-2</v>
      </c>
      <c r="C143" s="1">
        <v>5.3333299999999998E-3</v>
      </c>
      <c r="D143" s="1">
        <v>0</v>
      </c>
      <c r="E143" s="1">
        <v>0.93333332999999996</v>
      </c>
      <c r="F143" s="1">
        <v>0.99466666999999998</v>
      </c>
      <c r="G143" s="1">
        <v>1.2E-2</v>
      </c>
    </row>
    <row r="144" spans="1:7">
      <c r="A144">
        <v>2.82</v>
      </c>
      <c r="B144" s="1">
        <v>6.6666669999999997E-2</v>
      </c>
      <c r="C144" s="1">
        <v>5.3333299999999998E-3</v>
      </c>
      <c r="D144" s="1">
        <v>0</v>
      </c>
      <c r="E144" s="1">
        <v>0.93333332999999996</v>
      </c>
      <c r="F144" s="1">
        <v>0.99466666999999998</v>
      </c>
      <c r="G144" s="1">
        <v>1.2E-2</v>
      </c>
    </row>
    <row r="145" spans="1:7">
      <c r="A145">
        <v>2.84</v>
      </c>
      <c r="B145" s="1">
        <v>6.6666669999999997E-2</v>
      </c>
      <c r="C145" s="1">
        <v>5.3333299999999998E-3</v>
      </c>
      <c r="D145" s="1">
        <v>0</v>
      </c>
      <c r="E145" s="1">
        <v>0.93333332999999996</v>
      </c>
      <c r="F145" s="1">
        <v>0.99466666999999998</v>
      </c>
      <c r="G145" s="1">
        <v>1.2E-2</v>
      </c>
    </row>
    <row r="146" spans="1:7">
      <c r="A146">
        <v>2.86</v>
      </c>
      <c r="B146" s="1">
        <v>6.6666669999999997E-2</v>
      </c>
      <c r="C146" s="1">
        <v>5.3333299999999998E-3</v>
      </c>
      <c r="D146" s="1">
        <v>0</v>
      </c>
      <c r="E146" s="1">
        <v>0.93333332999999996</v>
      </c>
      <c r="F146" s="1">
        <v>0.99466666999999998</v>
      </c>
      <c r="G146" s="1">
        <v>1.2E-2</v>
      </c>
    </row>
    <row r="147" spans="1:7">
      <c r="A147">
        <v>2.88</v>
      </c>
      <c r="B147" s="1">
        <v>6.6666669999999997E-2</v>
      </c>
      <c r="C147" s="1">
        <v>5.3333299999999998E-3</v>
      </c>
      <c r="D147" s="1">
        <v>0</v>
      </c>
      <c r="E147" s="1">
        <v>0.93333332999999996</v>
      </c>
      <c r="F147" s="1">
        <v>0.99466666999999998</v>
      </c>
      <c r="G147" s="1">
        <v>1.2E-2</v>
      </c>
    </row>
    <row r="148" spans="1:7">
      <c r="A148">
        <v>2.9</v>
      </c>
      <c r="B148" s="1">
        <v>6.6666669999999997E-2</v>
      </c>
      <c r="C148" s="1">
        <v>5.3333299999999998E-3</v>
      </c>
      <c r="D148" s="1">
        <v>0</v>
      </c>
      <c r="E148" s="1">
        <v>0.93333332999999996</v>
      </c>
      <c r="F148" s="1">
        <v>0.99466666999999998</v>
      </c>
      <c r="G148" s="1">
        <v>1.2E-2</v>
      </c>
    </row>
    <row r="149" spans="1:7">
      <c r="A149">
        <v>2.92</v>
      </c>
      <c r="B149" s="1">
        <v>6.6666669999999997E-2</v>
      </c>
      <c r="C149" s="1">
        <v>5.3333299999999998E-3</v>
      </c>
      <c r="D149" s="1">
        <v>0</v>
      </c>
      <c r="E149" s="1">
        <v>0.93333332999999996</v>
      </c>
      <c r="F149" s="1">
        <v>0.99466666999999998</v>
      </c>
      <c r="G149" s="1">
        <v>1.2E-2</v>
      </c>
    </row>
    <row r="150" spans="1:7">
      <c r="A150">
        <v>2.94</v>
      </c>
      <c r="B150" s="1">
        <v>6.6666669999999997E-2</v>
      </c>
      <c r="C150" s="1">
        <v>5.3333299999999998E-3</v>
      </c>
      <c r="D150" s="1">
        <v>0</v>
      </c>
      <c r="E150" s="1">
        <v>0.93333332999999996</v>
      </c>
      <c r="F150" s="1">
        <v>0.99466666999999998</v>
      </c>
      <c r="G150" s="1">
        <v>1.2E-2</v>
      </c>
    </row>
    <row r="151" spans="1:7">
      <c r="A151">
        <v>2.96</v>
      </c>
      <c r="B151" s="1">
        <v>6.6666669999999997E-2</v>
      </c>
      <c r="C151" s="1">
        <v>5.3333299999999998E-3</v>
      </c>
      <c r="D151" s="1">
        <v>0</v>
      </c>
      <c r="E151" s="1">
        <v>0.93333332999999996</v>
      </c>
      <c r="F151" s="1">
        <v>0.99466666999999998</v>
      </c>
      <c r="G151" s="1">
        <v>1.2E-2</v>
      </c>
    </row>
    <row r="152" spans="1:7">
      <c r="A152">
        <v>2.98</v>
      </c>
      <c r="B152" s="1">
        <v>6.6666669999999997E-2</v>
      </c>
      <c r="C152" s="1">
        <v>5.3333299999999998E-3</v>
      </c>
      <c r="D152" s="1">
        <v>0</v>
      </c>
      <c r="E152" s="1">
        <v>0.93333332999999996</v>
      </c>
      <c r="F152" s="1">
        <v>0.99466666999999998</v>
      </c>
      <c r="G152" s="1">
        <v>1.2E-2</v>
      </c>
    </row>
    <row r="153" spans="1:7">
      <c r="A153">
        <v>3</v>
      </c>
      <c r="B153" s="1">
        <v>6.6666669999999997E-2</v>
      </c>
      <c r="C153" s="1">
        <v>5.3333299999999998E-3</v>
      </c>
      <c r="D153" s="1">
        <v>0</v>
      </c>
      <c r="E153" s="1">
        <v>0.93333332999999996</v>
      </c>
      <c r="F153" s="1">
        <v>0.99466666999999998</v>
      </c>
      <c r="G153" s="1">
        <v>1.2E-2</v>
      </c>
    </row>
    <row r="154" spans="1:7">
      <c r="A154">
        <v>3.02</v>
      </c>
      <c r="B154" s="1">
        <v>6.6666669999999997E-2</v>
      </c>
      <c r="C154" s="1">
        <v>5.3333299999999998E-3</v>
      </c>
      <c r="D154" s="1">
        <v>0</v>
      </c>
      <c r="E154" s="1">
        <v>0.93333332999999996</v>
      </c>
      <c r="F154" s="1">
        <v>0.99466666999999998</v>
      </c>
      <c r="G154" s="1">
        <v>1.2E-2</v>
      </c>
    </row>
    <row r="155" spans="1:7">
      <c r="A155">
        <v>3.04</v>
      </c>
      <c r="B155" s="1">
        <v>6.6666669999999997E-2</v>
      </c>
      <c r="C155" s="1">
        <v>5.3333299999999998E-3</v>
      </c>
      <c r="D155" s="1">
        <v>0</v>
      </c>
      <c r="E155" s="1">
        <v>0.93333332999999996</v>
      </c>
      <c r="F155" s="1">
        <v>0.99466666999999998</v>
      </c>
      <c r="G155" s="1">
        <v>1.2E-2</v>
      </c>
    </row>
    <row r="156" spans="1:7">
      <c r="A156">
        <v>3.06</v>
      </c>
      <c r="B156" s="1">
        <v>6.6666669999999997E-2</v>
      </c>
      <c r="C156" s="1">
        <v>5.3333299999999998E-3</v>
      </c>
      <c r="D156" s="1">
        <v>0</v>
      </c>
      <c r="E156" s="1">
        <v>0.93333332999999996</v>
      </c>
      <c r="F156" s="1">
        <v>0.99466666999999998</v>
      </c>
      <c r="G156" s="1">
        <v>1.2E-2</v>
      </c>
    </row>
    <row r="157" spans="1:7">
      <c r="A157">
        <v>3.08</v>
      </c>
      <c r="B157" s="1">
        <v>6.6666669999999997E-2</v>
      </c>
      <c r="C157" s="1">
        <v>5.3333299999999998E-3</v>
      </c>
      <c r="D157" s="1">
        <v>0</v>
      </c>
      <c r="E157" s="1">
        <v>0.93333332999999996</v>
      </c>
      <c r="F157" s="1">
        <v>0.99466666999999998</v>
      </c>
      <c r="G157" s="1">
        <v>1.2E-2</v>
      </c>
    </row>
    <row r="158" spans="1:7">
      <c r="A158">
        <v>3.1</v>
      </c>
      <c r="B158" s="1">
        <v>6.6666669999999997E-2</v>
      </c>
      <c r="C158" s="1">
        <v>5.3333299999999998E-3</v>
      </c>
      <c r="D158" s="1">
        <v>0</v>
      </c>
      <c r="E158" s="1">
        <v>0.93333332999999996</v>
      </c>
      <c r="F158" s="1">
        <v>0.99466666999999998</v>
      </c>
      <c r="G158" s="1">
        <v>1.2E-2</v>
      </c>
    </row>
    <row r="159" spans="1:7">
      <c r="A159">
        <v>3.12</v>
      </c>
      <c r="B159" s="1">
        <v>6.6666669999999997E-2</v>
      </c>
      <c r="C159" s="1">
        <v>5.3333299999999998E-3</v>
      </c>
      <c r="D159" s="1">
        <v>0</v>
      </c>
      <c r="E159" s="1">
        <v>0.93333332999999996</v>
      </c>
      <c r="F159" s="1">
        <v>0.99466666999999998</v>
      </c>
      <c r="G159" s="1">
        <v>1.2E-2</v>
      </c>
    </row>
    <row r="160" spans="1:7">
      <c r="A160">
        <v>3.14</v>
      </c>
      <c r="B160" s="1">
        <v>6.6666669999999997E-2</v>
      </c>
      <c r="C160" s="1">
        <v>5.3333299999999998E-3</v>
      </c>
      <c r="D160" s="1">
        <v>0</v>
      </c>
      <c r="E160" s="1">
        <v>0.93333332999999996</v>
      </c>
      <c r="F160" s="1">
        <v>0.99466666999999998</v>
      </c>
      <c r="G160" s="1">
        <v>1.2E-2</v>
      </c>
    </row>
    <row r="161" spans="1:7">
      <c r="A161">
        <v>3.16</v>
      </c>
      <c r="B161" s="1">
        <v>6.6666669999999997E-2</v>
      </c>
      <c r="C161" s="1">
        <v>5.3333299999999998E-3</v>
      </c>
      <c r="D161" s="1">
        <v>0</v>
      </c>
      <c r="E161" s="1">
        <v>0.93333332999999996</v>
      </c>
      <c r="F161" s="1">
        <v>0.99466666999999998</v>
      </c>
      <c r="G161" s="1">
        <v>1.2E-2</v>
      </c>
    </row>
    <row r="162" spans="1:7">
      <c r="A162">
        <v>3.18</v>
      </c>
      <c r="B162" s="1">
        <v>6.6666669999999997E-2</v>
      </c>
      <c r="C162" s="1">
        <v>5.3333299999999998E-3</v>
      </c>
      <c r="D162" s="1">
        <v>0</v>
      </c>
      <c r="E162" s="1">
        <v>0.93333332999999996</v>
      </c>
      <c r="F162" s="1">
        <v>0.99466666999999998</v>
      </c>
      <c r="G162" s="1">
        <v>1.2E-2</v>
      </c>
    </row>
    <row r="163" spans="1:7">
      <c r="A163">
        <v>3.2</v>
      </c>
      <c r="B163" s="1">
        <v>6.6666669999999997E-2</v>
      </c>
      <c r="C163" s="1">
        <v>5.3333299999999998E-3</v>
      </c>
      <c r="D163" s="1">
        <v>0</v>
      </c>
      <c r="E163" s="1">
        <v>0.93333332999999996</v>
      </c>
      <c r="F163" s="1">
        <v>0.99466666999999998</v>
      </c>
      <c r="G163" s="1">
        <v>1.2E-2</v>
      </c>
    </row>
    <row r="164" spans="1:7">
      <c r="A164">
        <v>3.22</v>
      </c>
      <c r="B164" s="1">
        <v>6.6666669999999997E-2</v>
      </c>
      <c r="C164" s="1">
        <v>5.3333299999999998E-3</v>
      </c>
      <c r="D164" s="1">
        <v>0</v>
      </c>
      <c r="E164" s="1">
        <v>0.93333332999999996</v>
      </c>
      <c r="F164" s="1">
        <v>0.99466666999999998</v>
      </c>
      <c r="G164" s="1">
        <v>1.2E-2</v>
      </c>
    </row>
    <row r="165" spans="1:7">
      <c r="A165">
        <v>3.24</v>
      </c>
      <c r="B165" s="1">
        <v>6.6666669999999997E-2</v>
      </c>
      <c r="C165" s="1">
        <v>5.3333299999999998E-3</v>
      </c>
      <c r="D165" s="1">
        <v>0</v>
      </c>
      <c r="E165" s="1">
        <v>0.93333332999999996</v>
      </c>
      <c r="F165" s="1">
        <v>0.99466666999999998</v>
      </c>
      <c r="G165" s="1">
        <v>1.2E-2</v>
      </c>
    </row>
    <row r="166" spans="1:7">
      <c r="A166">
        <v>3.26</v>
      </c>
      <c r="B166" s="1">
        <v>6.6666669999999997E-2</v>
      </c>
      <c r="C166" s="1">
        <v>5.3333299999999998E-3</v>
      </c>
      <c r="D166" s="1">
        <v>0</v>
      </c>
      <c r="E166" s="1">
        <v>0.93333332999999996</v>
      </c>
      <c r="F166" s="1">
        <v>0.99466666999999998</v>
      </c>
      <c r="G166" s="1">
        <v>1.2E-2</v>
      </c>
    </row>
    <row r="167" spans="1:7">
      <c r="A167">
        <v>3.28</v>
      </c>
      <c r="B167" s="1">
        <v>6.6666669999999997E-2</v>
      </c>
      <c r="C167" s="1">
        <v>5.3333299999999998E-3</v>
      </c>
      <c r="D167" s="1">
        <v>0</v>
      </c>
      <c r="E167" s="1">
        <v>0.93333332999999996</v>
      </c>
      <c r="F167" s="1">
        <v>0.99466666999999998</v>
      </c>
      <c r="G167" s="1">
        <v>1.2E-2</v>
      </c>
    </row>
    <row r="168" spans="1:7">
      <c r="A168">
        <v>3.3</v>
      </c>
      <c r="B168" s="1">
        <v>6.6666669999999997E-2</v>
      </c>
      <c r="C168" s="1">
        <v>5.3333299999999998E-3</v>
      </c>
      <c r="D168" s="1">
        <v>0</v>
      </c>
      <c r="E168" s="1">
        <v>0.93333332999999996</v>
      </c>
      <c r="F168" s="1">
        <v>0.99466666999999998</v>
      </c>
      <c r="G168" s="1">
        <v>1.2E-2</v>
      </c>
    </row>
    <row r="169" spans="1:7">
      <c r="A169">
        <v>3.32</v>
      </c>
      <c r="B169" s="1">
        <v>6.6666669999999997E-2</v>
      </c>
      <c r="C169" s="1">
        <v>5.3333299999999998E-3</v>
      </c>
      <c r="D169" s="1">
        <v>0</v>
      </c>
      <c r="E169" s="1">
        <v>0.93333332999999996</v>
      </c>
      <c r="F169" s="1">
        <v>0.99466666999999998</v>
      </c>
      <c r="G169" s="1">
        <v>1.2E-2</v>
      </c>
    </row>
    <row r="170" spans="1:7">
      <c r="A170">
        <v>3.34</v>
      </c>
      <c r="B170" s="1">
        <v>6.6666669999999997E-2</v>
      </c>
      <c r="C170" s="1">
        <v>5.3333299999999998E-3</v>
      </c>
      <c r="D170" s="1">
        <v>0</v>
      </c>
      <c r="E170" s="1">
        <v>0.93333332999999996</v>
      </c>
      <c r="F170" s="1">
        <v>0.99466666999999998</v>
      </c>
      <c r="G170" s="1">
        <v>1.2E-2</v>
      </c>
    </row>
    <row r="171" spans="1:7">
      <c r="A171">
        <v>3.36</v>
      </c>
      <c r="B171" s="1">
        <v>6.6666669999999997E-2</v>
      </c>
      <c r="C171" s="1">
        <v>5.3333299999999998E-3</v>
      </c>
      <c r="D171" s="1">
        <v>0</v>
      </c>
      <c r="E171" s="1">
        <v>0.93333332999999996</v>
      </c>
      <c r="F171" s="1">
        <v>0.99466666999999998</v>
      </c>
      <c r="G171" s="1">
        <v>1.2E-2</v>
      </c>
    </row>
    <row r="172" spans="1:7">
      <c r="A172">
        <v>3.38</v>
      </c>
      <c r="B172" s="1">
        <v>6.6666669999999997E-2</v>
      </c>
      <c r="C172" s="1">
        <v>5.3333299999999998E-3</v>
      </c>
      <c r="D172" s="1">
        <v>0</v>
      </c>
      <c r="E172" s="1">
        <v>0.93333332999999996</v>
      </c>
      <c r="F172" s="1">
        <v>0.99466666999999998</v>
      </c>
      <c r="G172" s="1">
        <v>1.2E-2</v>
      </c>
    </row>
    <row r="173" spans="1:7">
      <c r="A173">
        <v>3.4</v>
      </c>
      <c r="B173" s="1">
        <v>6.6666669999999997E-2</v>
      </c>
      <c r="C173" s="1">
        <v>5.3333299999999998E-3</v>
      </c>
      <c r="D173" s="1">
        <v>0</v>
      </c>
      <c r="E173" s="1">
        <v>0.93333332999999996</v>
      </c>
      <c r="F173" s="1">
        <v>0.99466666999999998</v>
      </c>
      <c r="G173" s="1">
        <v>1.2E-2</v>
      </c>
    </row>
    <row r="174" spans="1:7">
      <c r="A174">
        <v>3.42</v>
      </c>
      <c r="B174" s="1">
        <v>6.6666669999999997E-2</v>
      </c>
      <c r="C174" s="1">
        <v>5.3333299999999998E-3</v>
      </c>
      <c r="D174" s="1">
        <v>0</v>
      </c>
      <c r="E174" s="1">
        <v>0.93333332999999996</v>
      </c>
      <c r="F174" s="1">
        <v>0.99466666999999998</v>
      </c>
      <c r="G174" s="1">
        <v>1.2E-2</v>
      </c>
    </row>
    <row r="175" spans="1:7">
      <c r="A175">
        <v>3.44</v>
      </c>
      <c r="B175" s="1">
        <v>6.6666669999999997E-2</v>
      </c>
      <c r="C175" s="1">
        <v>5.3333299999999998E-3</v>
      </c>
      <c r="D175" s="1">
        <v>0</v>
      </c>
      <c r="E175" s="1">
        <v>0.93333332999999996</v>
      </c>
      <c r="F175" s="1">
        <v>0.99466666999999998</v>
      </c>
      <c r="G175" s="1">
        <v>1.2E-2</v>
      </c>
    </row>
    <row r="176" spans="1:7">
      <c r="A176">
        <v>3.46</v>
      </c>
      <c r="B176" s="1">
        <v>6.6666669999999997E-2</v>
      </c>
      <c r="C176" s="1">
        <v>5.3333299999999998E-3</v>
      </c>
      <c r="D176" s="1">
        <v>0</v>
      </c>
      <c r="E176" s="1">
        <v>0.93333332999999996</v>
      </c>
      <c r="F176" s="1">
        <v>0.99466666999999998</v>
      </c>
      <c r="G176" s="1">
        <v>1.2E-2</v>
      </c>
    </row>
    <row r="177" spans="1:7">
      <c r="A177">
        <v>3.48</v>
      </c>
      <c r="B177" s="1">
        <v>6.6666669999999997E-2</v>
      </c>
      <c r="C177" s="1">
        <v>5.3333299999999998E-3</v>
      </c>
      <c r="D177" s="1">
        <v>0</v>
      </c>
      <c r="E177" s="1">
        <v>0.93333332999999996</v>
      </c>
      <c r="F177" s="1">
        <v>0.99466666999999998</v>
      </c>
      <c r="G177" s="1">
        <v>1.2E-2</v>
      </c>
    </row>
    <row r="178" spans="1:7">
      <c r="A178">
        <v>3.5</v>
      </c>
      <c r="B178" s="1">
        <v>6.6666669999999997E-2</v>
      </c>
      <c r="C178" s="1">
        <v>5.3333299999999998E-3</v>
      </c>
      <c r="D178" s="1">
        <v>0</v>
      </c>
      <c r="E178" s="1">
        <v>0.93333332999999996</v>
      </c>
      <c r="F178" s="1">
        <v>0.99466666999999998</v>
      </c>
      <c r="G178" s="1">
        <v>1.2E-2</v>
      </c>
    </row>
    <row r="179" spans="1:7">
      <c r="A179">
        <v>3.52</v>
      </c>
      <c r="B179" s="1">
        <v>6.6666669999999997E-2</v>
      </c>
      <c r="C179" s="1">
        <v>5.3333299999999998E-3</v>
      </c>
      <c r="D179" s="1">
        <v>0</v>
      </c>
      <c r="E179" s="1">
        <v>0.93333332999999996</v>
      </c>
      <c r="F179" s="1">
        <v>0.99466666999999998</v>
      </c>
      <c r="G179" s="1">
        <v>1.2E-2</v>
      </c>
    </row>
    <row r="180" spans="1:7">
      <c r="A180">
        <v>3.54</v>
      </c>
      <c r="B180" s="1">
        <v>6.6666669999999997E-2</v>
      </c>
      <c r="C180" s="1">
        <v>5.3333299999999998E-3</v>
      </c>
      <c r="D180" s="1">
        <v>0</v>
      </c>
      <c r="E180" s="1">
        <v>0.93333332999999996</v>
      </c>
      <c r="F180" s="1">
        <v>0.99466666999999998</v>
      </c>
      <c r="G180" s="1">
        <v>1.2E-2</v>
      </c>
    </row>
    <row r="181" spans="1:7">
      <c r="A181">
        <v>3.56</v>
      </c>
      <c r="B181" s="1">
        <v>6.6666669999999997E-2</v>
      </c>
      <c r="C181" s="1">
        <v>5.3333299999999998E-3</v>
      </c>
      <c r="D181" s="1">
        <v>0</v>
      </c>
      <c r="E181" s="1">
        <v>0.93333332999999996</v>
      </c>
      <c r="F181" s="1">
        <v>0.99466666999999998</v>
      </c>
      <c r="G181" s="1">
        <v>1.2E-2</v>
      </c>
    </row>
    <row r="182" spans="1:7">
      <c r="A182">
        <v>3.58</v>
      </c>
      <c r="B182" s="1">
        <v>6.6666669999999997E-2</v>
      </c>
      <c r="C182" s="1">
        <v>5.3333299999999998E-3</v>
      </c>
      <c r="D182" s="1">
        <v>0</v>
      </c>
      <c r="E182" s="1">
        <v>0.93333332999999996</v>
      </c>
      <c r="F182" s="1">
        <v>0.99466666999999998</v>
      </c>
      <c r="G182" s="1">
        <v>1.2E-2</v>
      </c>
    </row>
    <row r="183" spans="1:7">
      <c r="A183">
        <v>3.6</v>
      </c>
      <c r="B183" s="1">
        <v>6.6666669999999997E-2</v>
      </c>
      <c r="C183" s="1">
        <v>5.3333299999999998E-3</v>
      </c>
      <c r="D183" s="1">
        <v>0</v>
      </c>
      <c r="E183" s="1">
        <v>0.93333332999999996</v>
      </c>
      <c r="F183" s="1">
        <v>0.99466666999999998</v>
      </c>
      <c r="G183" s="1">
        <v>1.2E-2</v>
      </c>
    </row>
    <row r="184" spans="1:7">
      <c r="A184">
        <v>3.62</v>
      </c>
      <c r="B184" s="1">
        <v>6.6666669999999997E-2</v>
      </c>
      <c r="C184" s="1">
        <v>5.3333299999999998E-3</v>
      </c>
      <c r="D184" s="1">
        <v>0</v>
      </c>
      <c r="E184" s="1">
        <v>0.93333332999999996</v>
      </c>
      <c r="F184" s="1">
        <v>0.99466666999999998</v>
      </c>
      <c r="G184" s="1">
        <v>1.2E-2</v>
      </c>
    </row>
    <row r="185" spans="1:7">
      <c r="A185">
        <v>3.64</v>
      </c>
      <c r="B185" s="1">
        <v>6.6666669999999997E-2</v>
      </c>
      <c r="C185" s="1">
        <v>5.3333299999999998E-3</v>
      </c>
      <c r="D185" s="1">
        <v>0</v>
      </c>
      <c r="E185" s="1">
        <v>0.93333332999999996</v>
      </c>
      <c r="F185" s="1">
        <v>0.99466666999999998</v>
      </c>
      <c r="G185" s="1">
        <v>1.2E-2</v>
      </c>
    </row>
    <row r="186" spans="1:7">
      <c r="A186">
        <v>3.66</v>
      </c>
      <c r="B186" s="1">
        <v>6.6666669999999997E-2</v>
      </c>
      <c r="C186" s="1">
        <v>5.3333299999999998E-3</v>
      </c>
      <c r="D186" s="1">
        <v>0</v>
      </c>
      <c r="E186" s="1">
        <v>0.93333332999999996</v>
      </c>
      <c r="F186" s="1">
        <v>0.99466666999999998</v>
      </c>
      <c r="G186" s="1">
        <v>1.2E-2</v>
      </c>
    </row>
    <row r="187" spans="1:7">
      <c r="A187">
        <v>3.68</v>
      </c>
      <c r="B187" s="1">
        <v>6.6666669999999997E-2</v>
      </c>
      <c r="C187" s="1">
        <v>5.3333299999999998E-3</v>
      </c>
      <c r="D187" s="1">
        <v>0</v>
      </c>
      <c r="E187" s="1">
        <v>0.93333332999999996</v>
      </c>
      <c r="F187" s="1">
        <v>0.99466666999999998</v>
      </c>
      <c r="G187" s="1">
        <v>1.2E-2</v>
      </c>
    </row>
    <row r="188" spans="1:7">
      <c r="A188">
        <v>3.7</v>
      </c>
      <c r="B188" s="1">
        <v>6.6666669999999997E-2</v>
      </c>
      <c r="C188" s="1">
        <v>5.3333299999999998E-3</v>
      </c>
      <c r="D188" s="1">
        <v>0</v>
      </c>
      <c r="E188" s="1">
        <v>0.93333332999999996</v>
      </c>
      <c r="F188" s="1">
        <v>0.99466666999999998</v>
      </c>
      <c r="G188" s="1">
        <v>1.2E-2</v>
      </c>
    </row>
    <row r="189" spans="1:7">
      <c r="A189">
        <v>3.72</v>
      </c>
      <c r="B189" s="1">
        <v>6.6666669999999997E-2</v>
      </c>
      <c r="C189" s="1">
        <v>5.3333299999999998E-3</v>
      </c>
      <c r="D189" s="1">
        <v>0</v>
      </c>
      <c r="E189" s="1">
        <v>0.93333332999999996</v>
      </c>
      <c r="F189" s="1">
        <v>0.99466666999999998</v>
      </c>
      <c r="G189" s="1">
        <v>1.2E-2</v>
      </c>
    </row>
    <row r="190" spans="1:7">
      <c r="A190">
        <v>3.74</v>
      </c>
      <c r="B190" s="1">
        <v>6.6666669999999997E-2</v>
      </c>
      <c r="C190" s="1">
        <v>5.3333299999999998E-3</v>
      </c>
      <c r="D190" s="1">
        <v>0</v>
      </c>
      <c r="E190" s="1">
        <v>0.93333332999999996</v>
      </c>
      <c r="F190" s="1">
        <v>0.99466666999999998</v>
      </c>
      <c r="G190" s="1">
        <v>1.2E-2</v>
      </c>
    </row>
    <row r="191" spans="1:7">
      <c r="A191">
        <v>3.76</v>
      </c>
      <c r="B191" s="1">
        <v>6.6666669999999997E-2</v>
      </c>
      <c r="C191" s="1">
        <v>5.3333299999999998E-3</v>
      </c>
      <c r="D191" s="1">
        <v>0</v>
      </c>
      <c r="E191" s="1">
        <v>0.93333332999999996</v>
      </c>
      <c r="F191" s="1">
        <v>0.99466666999999998</v>
      </c>
      <c r="G191" s="1">
        <v>1.2E-2</v>
      </c>
    </row>
    <row r="192" spans="1:7">
      <c r="A192">
        <v>3.78</v>
      </c>
      <c r="B192" s="1">
        <v>6.6666669999999997E-2</v>
      </c>
      <c r="C192" s="1">
        <v>5.3333299999999998E-3</v>
      </c>
      <c r="D192" s="1">
        <v>0</v>
      </c>
      <c r="E192" s="1">
        <v>0.93333332999999996</v>
      </c>
      <c r="F192" s="1">
        <v>0.99466666999999998</v>
      </c>
      <c r="G192" s="1">
        <v>1.2E-2</v>
      </c>
    </row>
    <row r="193" spans="1:7">
      <c r="A193">
        <v>3.8</v>
      </c>
      <c r="B193" s="1">
        <v>6.6666669999999997E-2</v>
      </c>
      <c r="C193" s="1">
        <v>5.3333299999999998E-3</v>
      </c>
      <c r="D193" s="1">
        <v>0</v>
      </c>
      <c r="E193" s="1">
        <v>0.93333332999999996</v>
      </c>
      <c r="F193" s="1">
        <v>0.99466666999999998</v>
      </c>
      <c r="G193" s="1">
        <v>1.2E-2</v>
      </c>
    </row>
    <row r="194" spans="1:7">
      <c r="A194">
        <v>3.82</v>
      </c>
      <c r="B194" s="1">
        <v>6.6666669999999997E-2</v>
      </c>
      <c r="C194" s="1">
        <v>5.3333299999999998E-3</v>
      </c>
      <c r="D194" s="1">
        <v>0</v>
      </c>
      <c r="E194" s="1">
        <v>0.93333332999999996</v>
      </c>
      <c r="F194" s="1">
        <v>0.99466666999999998</v>
      </c>
      <c r="G194" s="1">
        <v>1.2E-2</v>
      </c>
    </row>
    <row r="195" spans="1:7">
      <c r="A195">
        <v>3.84</v>
      </c>
      <c r="B195" s="1">
        <v>6.6666669999999997E-2</v>
      </c>
      <c r="C195" s="1">
        <v>5.3333299999999998E-3</v>
      </c>
      <c r="D195" s="1">
        <v>0</v>
      </c>
      <c r="E195" s="1">
        <v>0.93333332999999996</v>
      </c>
      <c r="F195" s="1">
        <v>0.99466666999999998</v>
      </c>
      <c r="G195" s="1">
        <v>1.2E-2</v>
      </c>
    </row>
    <row r="196" spans="1:7">
      <c r="A196">
        <v>3.86</v>
      </c>
      <c r="B196" s="1">
        <v>6.6666669999999997E-2</v>
      </c>
      <c r="C196" s="1">
        <v>5.3333299999999998E-3</v>
      </c>
      <c r="D196" s="1">
        <v>0</v>
      </c>
      <c r="E196" s="1">
        <v>0.93333332999999996</v>
      </c>
      <c r="F196" s="1">
        <v>0.99466666999999998</v>
      </c>
      <c r="G196" s="1">
        <v>1.2E-2</v>
      </c>
    </row>
    <row r="197" spans="1:7">
      <c r="A197">
        <v>3.88</v>
      </c>
      <c r="B197" s="1">
        <v>6.6666669999999997E-2</v>
      </c>
      <c r="C197" s="1">
        <v>5.3333299999999998E-3</v>
      </c>
      <c r="D197" s="1">
        <v>0</v>
      </c>
      <c r="E197" s="1">
        <v>0.93333332999999996</v>
      </c>
      <c r="F197" s="1">
        <v>0.99466666999999998</v>
      </c>
      <c r="G197" s="1">
        <v>1.2E-2</v>
      </c>
    </row>
    <row r="198" spans="1:7">
      <c r="A198">
        <v>3.9</v>
      </c>
      <c r="B198" s="1">
        <v>6.6666669999999997E-2</v>
      </c>
      <c r="C198" s="1">
        <v>5.3333299999999998E-3</v>
      </c>
      <c r="D198" s="1">
        <v>0</v>
      </c>
      <c r="E198" s="1">
        <v>0.93333332999999996</v>
      </c>
      <c r="F198" s="1">
        <v>0.99466666999999998</v>
      </c>
      <c r="G198" s="1">
        <v>1.2E-2</v>
      </c>
    </row>
    <row r="199" spans="1:7">
      <c r="A199">
        <v>3.92</v>
      </c>
      <c r="B199" s="1">
        <v>6.6666669999999997E-2</v>
      </c>
      <c r="C199" s="1">
        <v>5.3333299999999998E-3</v>
      </c>
      <c r="D199" s="1">
        <v>0</v>
      </c>
      <c r="E199" s="1">
        <v>0.93333332999999996</v>
      </c>
      <c r="F199" s="1">
        <v>0.99466666999999998</v>
      </c>
      <c r="G199" s="1">
        <v>1.2E-2</v>
      </c>
    </row>
    <row r="200" spans="1:7">
      <c r="A200">
        <v>3.94</v>
      </c>
      <c r="B200" s="1">
        <v>6.6666669999999997E-2</v>
      </c>
      <c r="C200" s="1">
        <v>5.3333299999999998E-3</v>
      </c>
      <c r="D200" s="1">
        <v>0</v>
      </c>
      <c r="E200" s="1">
        <v>0.93333332999999996</v>
      </c>
      <c r="F200" s="1">
        <v>0.99466666999999998</v>
      </c>
      <c r="G200" s="1">
        <v>1.2E-2</v>
      </c>
    </row>
    <row r="201" spans="1:7">
      <c r="A201">
        <v>3.96</v>
      </c>
      <c r="B201" s="1">
        <v>6.6666669999999997E-2</v>
      </c>
      <c r="C201" s="1">
        <v>5.3333299999999998E-3</v>
      </c>
      <c r="D201" s="1">
        <v>0</v>
      </c>
      <c r="E201" s="1">
        <v>0.93333332999999996</v>
      </c>
      <c r="F201" s="1">
        <v>0.99466666999999998</v>
      </c>
      <c r="G201" s="1">
        <v>1.2E-2</v>
      </c>
    </row>
    <row r="202" spans="1:7">
      <c r="A202">
        <v>3.98</v>
      </c>
      <c r="B202" s="1">
        <v>6.6666669999999997E-2</v>
      </c>
      <c r="C202" s="1">
        <v>5.3333299999999998E-3</v>
      </c>
      <c r="D202" s="1">
        <v>0</v>
      </c>
      <c r="E202" s="1">
        <v>0.93333332999999996</v>
      </c>
      <c r="F202" s="1">
        <v>0.99466666999999998</v>
      </c>
      <c r="G202" s="1">
        <v>1.2E-2</v>
      </c>
    </row>
    <row r="203" spans="1:7">
      <c r="A203">
        <v>4</v>
      </c>
      <c r="B203" s="1">
        <v>6.6666669999999997E-2</v>
      </c>
      <c r="C203" s="1">
        <v>5.3333299999999998E-3</v>
      </c>
      <c r="D203" s="1">
        <v>0</v>
      </c>
      <c r="E203" s="1">
        <v>0.93333332999999996</v>
      </c>
      <c r="F203" s="1">
        <v>0.99466666999999998</v>
      </c>
      <c r="G203" s="1">
        <v>1.2E-2</v>
      </c>
    </row>
    <row r="204" spans="1:7">
      <c r="A204">
        <v>4.0199999999999996</v>
      </c>
      <c r="B204" s="1">
        <v>6.6666669999999997E-2</v>
      </c>
      <c r="C204" s="1">
        <v>5.3333299999999998E-3</v>
      </c>
      <c r="D204" s="1">
        <v>0</v>
      </c>
      <c r="E204" s="1">
        <v>0.93333332999999996</v>
      </c>
      <c r="F204" s="1">
        <v>0.99466666999999998</v>
      </c>
      <c r="G204" s="1">
        <v>1.2E-2</v>
      </c>
    </row>
    <row r="205" spans="1:7">
      <c r="A205">
        <v>4.04</v>
      </c>
      <c r="B205" s="1">
        <v>6.6666669999999997E-2</v>
      </c>
      <c r="C205" s="1">
        <v>5.3333299999999998E-3</v>
      </c>
      <c r="D205" s="1">
        <v>0</v>
      </c>
      <c r="E205" s="1">
        <v>0.93333332999999996</v>
      </c>
      <c r="F205" s="1">
        <v>0.99466666999999998</v>
      </c>
      <c r="G205" s="1">
        <v>1.2E-2</v>
      </c>
    </row>
    <row r="206" spans="1:7">
      <c r="A206">
        <v>4.0599999999999996</v>
      </c>
      <c r="B206" s="1">
        <v>6.6666669999999997E-2</v>
      </c>
      <c r="C206" s="1">
        <v>5.3333299999999998E-3</v>
      </c>
      <c r="D206" s="1">
        <v>0</v>
      </c>
      <c r="E206" s="1">
        <v>0.93333332999999996</v>
      </c>
      <c r="F206" s="1">
        <v>0.99466666999999998</v>
      </c>
      <c r="G206" s="1">
        <v>1.2E-2</v>
      </c>
    </row>
    <row r="207" spans="1:7">
      <c r="A207">
        <v>4.08</v>
      </c>
      <c r="B207" s="1">
        <v>6.6666669999999997E-2</v>
      </c>
      <c r="C207" s="1">
        <v>5.3333299999999998E-3</v>
      </c>
      <c r="D207" s="1">
        <v>0</v>
      </c>
      <c r="E207" s="1">
        <v>0.93333332999999996</v>
      </c>
      <c r="F207" s="1">
        <v>0.99466666999999998</v>
      </c>
      <c r="G207" s="1">
        <v>1.2E-2</v>
      </c>
    </row>
    <row r="208" spans="1:7">
      <c r="A208">
        <v>4.0999999999999996</v>
      </c>
      <c r="B208" s="1">
        <v>6.6666669999999997E-2</v>
      </c>
      <c r="C208" s="1">
        <v>5.3333299999999998E-3</v>
      </c>
      <c r="D208" s="1">
        <v>0</v>
      </c>
      <c r="E208" s="1">
        <v>0.93333332999999996</v>
      </c>
      <c r="F208" s="1">
        <v>0.99466666999999998</v>
      </c>
      <c r="G208" s="1">
        <v>1.2E-2</v>
      </c>
    </row>
    <row r="209" spans="1:7">
      <c r="A209">
        <v>4.12</v>
      </c>
      <c r="B209" s="1">
        <v>6.6666669999999997E-2</v>
      </c>
      <c r="C209" s="1">
        <v>5.3333299999999998E-3</v>
      </c>
      <c r="D209" s="1">
        <v>0</v>
      </c>
      <c r="E209" s="1">
        <v>0.93333332999999996</v>
      </c>
      <c r="F209" s="1">
        <v>0.99466666999999998</v>
      </c>
      <c r="G209" s="1">
        <v>1.2E-2</v>
      </c>
    </row>
    <row r="210" spans="1:7">
      <c r="A210">
        <v>4.1399999999999997</v>
      </c>
      <c r="B210" s="1">
        <v>6.6666669999999997E-2</v>
      </c>
      <c r="C210" s="1">
        <v>5.3333299999999998E-3</v>
      </c>
      <c r="D210" s="1">
        <v>0</v>
      </c>
      <c r="E210" s="1">
        <v>0.93333332999999996</v>
      </c>
      <c r="F210" s="1">
        <v>0.99466666999999998</v>
      </c>
      <c r="G210" s="1">
        <v>1.2E-2</v>
      </c>
    </row>
    <row r="211" spans="1:7">
      <c r="A211">
        <v>4.16</v>
      </c>
      <c r="B211" s="1">
        <v>6.6666669999999997E-2</v>
      </c>
      <c r="C211" s="1">
        <v>5.3333299999999998E-3</v>
      </c>
      <c r="D211" s="1">
        <v>0</v>
      </c>
      <c r="E211" s="1">
        <v>0.93333332999999996</v>
      </c>
      <c r="F211" s="1">
        <v>0.99466666999999998</v>
      </c>
      <c r="G211" s="1">
        <v>1.2E-2</v>
      </c>
    </row>
    <row r="212" spans="1:7">
      <c r="A212">
        <v>4.18</v>
      </c>
      <c r="B212" s="1">
        <v>6.6666669999999997E-2</v>
      </c>
      <c r="C212" s="1">
        <v>5.3333299999999998E-3</v>
      </c>
      <c r="D212" s="1">
        <v>0</v>
      </c>
      <c r="E212" s="1">
        <v>0.93333332999999996</v>
      </c>
      <c r="F212" s="1">
        <v>0.99466666999999998</v>
      </c>
      <c r="G212" s="1">
        <v>1.2E-2</v>
      </c>
    </row>
    <row r="213" spans="1:7">
      <c r="A213">
        <v>4.2</v>
      </c>
      <c r="B213" s="1">
        <v>6.6666669999999997E-2</v>
      </c>
      <c r="C213" s="1">
        <v>5.3333299999999998E-3</v>
      </c>
      <c r="D213" s="1">
        <v>0</v>
      </c>
      <c r="E213" s="1">
        <v>0.93333332999999996</v>
      </c>
      <c r="F213" s="1">
        <v>0.99466666999999998</v>
      </c>
      <c r="G213" s="1">
        <v>1.2E-2</v>
      </c>
    </row>
    <row r="214" spans="1:7">
      <c r="A214">
        <v>4.22</v>
      </c>
      <c r="B214" s="1">
        <v>6.6666669999999997E-2</v>
      </c>
      <c r="C214" s="1">
        <v>5.3333299999999998E-3</v>
      </c>
      <c r="D214" s="1">
        <v>0</v>
      </c>
      <c r="E214" s="1">
        <v>0.93333332999999996</v>
      </c>
      <c r="F214" s="1">
        <v>0.99466666999999998</v>
      </c>
      <c r="G214" s="1">
        <v>1.2E-2</v>
      </c>
    </row>
    <row r="215" spans="1:7">
      <c r="A215">
        <v>4.24</v>
      </c>
      <c r="B215" s="1">
        <v>6.6666669999999997E-2</v>
      </c>
      <c r="C215" s="1">
        <v>5.3333299999999998E-3</v>
      </c>
      <c r="D215" s="1">
        <v>0</v>
      </c>
      <c r="E215" s="1">
        <v>0.93333332999999996</v>
      </c>
      <c r="F215" s="1">
        <v>0.99466666999999998</v>
      </c>
      <c r="G215" s="1">
        <v>1.2E-2</v>
      </c>
    </row>
    <row r="216" spans="1:7">
      <c r="A216">
        <v>4.26</v>
      </c>
      <c r="B216" s="1">
        <v>6.6666669999999997E-2</v>
      </c>
      <c r="C216" s="1">
        <v>5.3333299999999998E-3</v>
      </c>
      <c r="D216" s="1">
        <v>0</v>
      </c>
      <c r="E216" s="1">
        <v>0.93333332999999996</v>
      </c>
      <c r="F216" s="1">
        <v>0.99466666999999998</v>
      </c>
      <c r="G216" s="1">
        <v>1.2E-2</v>
      </c>
    </row>
    <row r="217" spans="1:7">
      <c r="A217">
        <v>4.28</v>
      </c>
      <c r="B217" s="1">
        <v>6.6666669999999997E-2</v>
      </c>
      <c r="C217" s="1">
        <v>5.3333299999999998E-3</v>
      </c>
      <c r="D217" s="1">
        <v>0</v>
      </c>
      <c r="E217" s="1">
        <v>0.93333332999999996</v>
      </c>
      <c r="F217" s="1">
        <v>0.99466666999999998</v>
      </c>
      <c r="G217" s="1">
        <v>1.2E-2</v>
      </c>
    </row>
    <row r="218" spans="1:7">
      <c r="A218">
        <v>4.3</v>
      </c>
      <c r="B218" s="1">
        <v>6.6666669999999997E-2</v>
      </c>
      <c r="C218" s="1">
        <v>5.3333299999999998E-3</v>
      </c>
      <c r="D218" s="1">
        <v>0</v>
      </c>
      <c r="E218" s="1">
        <v>0.93333332999999996</v>
      </c>
      <c r="F218" s="1">
        <v>0.99466666999999998</v>
      </c>
      <c r="G218" s="1">
        <v>1.2E-2</v>
      </c>
    </row>
    <row r="219" spans="1:7">
      <c r="A219">
        <v>4.32</v>
      </c>
      <c r="B219" s="1">
        <v>6.6666669999999997E-2</v>
      </c>
      <c r="C219" s="1">
        <v>5.3333299999999998E-3</v>
      </c>
      <c r="D219" s="1">
        <v>0</v>
      </c>
      <c r="E219" s="1">
        <v>0.93333332999999996</v>
      </c>
      <c r="F219" s="1">
        <v>0.99466666999999998</v>
      </c>
      <c r="G219" s="1">
        <v>1.2E-2</v>
      </c>
    </row>
    <row r="220" spans="1:7">
      <c r="A220">
        <v>4.34</v>
      </c>
      <c r="B220" s="1">
        <v>6.6666669999999997E-2</v>
      </c>
      <c r="C220" s="1">
        <v>5.3333299999999998E-3</v>
      </c>
      <c r="D220" s="1">
        <v>0</v>
      </c>
      <c r="E220" s="1">
        <v>0.93333332999999996</v>
      </c>
      <c r="F220" s="1">
        <v>0.99466666999999998</v>
      </c>
      <c r="G220" s="1">
        <v>1.2E-2</v>
      </c>
    </row>
    <row r="221" spans="1:7">
      <c r="A221">
        <v>4.3600000000000003</v>
      </c>
      <c r="B221" s="1">
        <v>6.6666669999999997E-2</v>
      </c>
      <c r="C221" s="1">
        <v>5.3333299999999998E-3</v>
      </c>
      <c r="D221" s="1">
        <v>0</v>
      </c>
      <c r="E221" s="1">
        <v>0.93333332999999996</v>
      </c>
      <c r="F221" s="1">
        <v>0.99466666999999998</v>
      </c>
      <c r="G221" s="1">
        <v>1.2E-2</v>
      </c>
    </row>
    <row r="222" spans="1:7">
      <c r="A222">
        <v>4.38</v>
      </c>
      <c r="B222" s="1">
        <v>6.6666669999999997E-2</v>
      </c>
      <c r="C222" s="1">
        <v>5.3333299999999998E-3</v>
      </c>
      <c r="D222" s="1">
        <v>0</v>
      </c>
      <c r="E222" s="1">
        <v>0.93333332999999996</v>
      </c>
      <c r="F222" s="1">
        <v>0.99466666999999998</v>
      </c>
      <c r="G222" s="1">
        <v>1.2E-2</v>
      </c>
    </row>
    <row r="223" spans="1:7">
      <c r="A223">
        <v>4.4000000000000004</v>
      </c>
      <c r="B223" s="1">
        <v>6.6666669999999997E-2</v>
      </c>
      <c r="C223" s="1">
        <v>5.3333299999999998E-3</v>
      </c>
      <c r="D223" s="1">
        <v>0</v>
      </c>
      <c r="E223" s="1">
        <v>0.93333332999999996</v>
      </c>
      <c r="F223" s="1">
        <v>0.99466666999999998</v>
      </c>
      <c r="G223" s="1">
        <v>1.2E-2</v>
      </c>
    </row>
    <row r="224" spans="1:7">
      <c r="A224">
        <v>4.42</v>
      </c>
      <c r="B224" s="1">
        <v>6.6666669999999997E-2</v>
      </c>
      <c r="C224" s="1">
        <v>5.3333299999999998E-3</v>
      </c>
      <c r="D224" s="1">
        <v>0</v>
      </c>
      <c r="E224" s="1">
        <v>0.93333332999999996</v>
      </c>
      <c r="F224" s="1">
        <v>0.99466666999999998</v>
      </c>
      <c r="G224" s="1">
        <v>1.2E-2</v>
      </c>
    </row>
    <row r="225" spans="1:7">
      <c r="A225">
        <v>4.4400000000000004</v>
      </c>
      <c r="B225" s="1">
        <v>6.6666669999999997E-2</v>
      </c>
      <c r="C225" s="1">
        <v>5.3333299999999998E-3</v>
      </c>
      <c r="D225" s="1">
        <v>0</v>
      </c>
      <c r="E225" s="1">
        <v>0.93333332999999996</v>
      </c>
      <c r="F225" s="1">
        <v>0.99466666999999998</v>
      </c>
      <c r="G225" s="1">
        <v>1.2E-2</v>
      </c>
    </row>
    <row r="226" spans="1:7">
      <c r="A226">
        <v>4.46</v>
      </c>
      <c r="B226" s="1">
        <v>6.6666669999999997E-2</v>
      </c>
      <c r="C226" s="1">
        <v>5.3333299999999998E-3</v>
      </c>
      <c r="D226" s="1">
        <v>0</v>
      </c>
      <c r="E226" s="1">
        <v>0.93333332999999996</v>
      </c>
      <c r="F226" s="1">
        <v>0.99466666999999998</v>
      </c>
      <c r="G226" s="1">
        <v>1.2E-2</v>
      </c>
    </row>
    <row r="227" spans="1:7">
      <c r="A227">
        <v>4.4800000000000004</v>
      </c>
      <c r="B227" s="1">
        <v>6.6666669999999997E-2</v>
      </c>
      <c r="C227" s="1">
        <v>5.3333299999999998E-3</v>
      </c>
      <c r="D227" s="1">
        <v>0</v>
      </c>
      <c r="E227" s="1">
        <v>0.93333332999999996</v>
      </c>
      <c r="F227" s="1">
        <v>0.99466666999999998</v>
      </c>
      <c r="G227" s="1">
        <v>1.2E-2</v>
      </c>
    </row>
    <row r="228" spans="1:7">
      <c r="A228">
        <v>4.5</v>
      </c>
      <c r="B228" s="1">
        <v>6.6666669999999997E-2</v>
      </c>
      <c r="C228" s="1">
        <v>5.3333299999999998E-3</v>
      </c>
      <c r="D228" s="1">
        <v>0</v>
      </c>
      <c r="E228" s="1">
        <v>0.93333332999999996</v>
      </c>
      <c r="F228" s="1">
        <v>0.99466666999999998</v>
      </c>
      <c r="G228" s="1">
        <v>1.2E-2</v>
      </c>
    </row>
    <row r="229" spans="1:7">
      <c r="A229">
        <v>4.5199999999999996</v>
      </c>
      <c r="B229" s="1">
        <v>6.6666669999999997E-2</v>
      </c>
      <c r="C229" s="1">
        <v>5.3333299999999998E-3</v>
      </c>
      <c r="D229" s="1">
        <v>0</v>
      </c>
      <c r="E229" s="1">
        <v>0.93333332999999996</v>
      </c>
      <c r="F229" s="1">
        <v>0.99466666999999998</v>
      </c>
      <c r="G229" s="1">
        <v>1.2E-2</v>
      </c>
    </row>
    <row r="230" spans="1:7">
      <c r="A230">
        <v>4.54</v>
      </c>
      <c r="B230" s="1">
        <v>6.6666669999999997E-2</v>
      </c>
      <c r="C230" s="1">
        <v>5.3333299999999998E-3</v>
      </c>
      <c r="D230" s="1">
        <v>0</v>
      </c>
      <c r="E230" s="1">
        <v>0.93333332999999996</v>
      </c>
      <c r="F230" s="1">
        <v>0.99466666999999998</v>
      </c>
      <c r="G230" s="1">
        <v>1.2E-2</v>
      </c>
    </row>
    <row r="231" spans="1:7">
      <c r="A231">
        <v>4.5599999999999996</v>
      </c>
      <c r="B231" s="1">
        <v>6.6666669999999997E-2</v>
      </c>
      <c r="C231" s="1">
        <v>5.3333299999999998E-3</v>
      </c>
      <c r="D231" s="1">
        <v>0</v>
      </c>
      <c r="E231" s="1">
        <v>0.93333332999999996</v>
      </c>
      <c r="F231" s="1">
        <v>0.99466666999999998</v>
      </c>
      <c r="G231" s="1">
        <v>1.2E-2</v>
      </c>
    </row>
    <row r="232" spans="1:7">
      <c r="A232">
        <v>4.58</v>
      </c>
      <c r="B232" s="1">
        <v>6.6666669999999997E-2</v>
      </c>
      <c r="C232" s="1">
        <v>5.3333299999999998E-3</v>
      </c>
      <c r="D232" s="1">
        <v>0</v>
      </c>
      <c r="E232" s="1">
        <v>0.93333332999999996</v>
      </c>
      <c r="F232" s="1">
        <v>0.99466666999999998</v>
      </c>
      <c r="G232" s="1">
        <v>1.2E-2</v>
      </c>
    </row>
    <row r="233" spans="1:7">
      <c r="A233">
        <v>4.5999999999999996</v>
      </c>
      <c r="B233" s="1">
        <v>6.6666669999999997E-2</v>
      </c>
      <c r="C233" s="1">
        <v>5.3333299999999998E-3</v>
      </c>
      <c r="D233" s="1">
        <v>0</v>
      </c>
      <c r="E233" s="1">
        <v>0.93333332999999996</v>
      </c>
      <c r="F233" s="1">
        <v>0.99466666999999998</v>
      </c>
      <c r="G233" s="1">
        <v>1.2E-2</v>
      </c>
    </row>
    <row r="234" spans="1:7">
      <c r="A234">
        <v>4.62</v>
      </c>
      <c r="B234" s="1">
        <v>6.6666669999999997E-2</v>
      </c>
      <c r="C234" s="1">
        <v>5.3333299999999998E-3</v>
      </c>
      <c r="D234" s="1">
        <v>0</v>
      </c>
      <c r="E234" s="1">
        <v>0.93333332999999996</v>
      </c>
      <c r="F234" s="1">
        <v>0.99466666999999998</v>
      </c>
      <c r="G234" s="1">
        <v>1.2E-2</v>
      </c>
    </row>
    <row r="235" spans="1:7">
      <c r="A235">
        <v>4.6399999999999997</v>
      </c>
      <c r="B235" s="1">
        <v>6.6666669999999997E-2</v>
      </c>
      <c r="C235" s="1">
        <v>5.3333299999999998E-3</v>
      </c>
      <c r="D235" s="1">
        <v>0</v>
      </c>
      <c r="E235" s="1">
        <v>0.93333332999999996</v>
      </c>
      <c r="F235" s="1">
        <v>0.99466666999999998</v>
      </c>
      <c r="G235" s="1">
        <v>1.2E-2</v>
      </c>
    </row>
    <row r="236" spans="1:7">
      <c r="A236">
        <v>4.66</v>
      </c>
      <c r="B236" s="1">
        <v>6.6666669999999997E-2</v>
      </c>
      <c r="C236" s="1">
        <v>5.3333299999999998E-3</v>
      </c>
      <c r="D236" s="1">
        <v>0</v>
      </c>
      <c r="E236" s="1">
        <v>0.93333332999999996</v>
      </c>
      <c r="F236" s="1">
        <v>0.99466666999999998</v>
      </c>
      <c r="G236" s="1">
        <v>1.2E-2</v>
      </c>
    </row>
    <row r="237" spans="1:7">
      <c r="A237">
        <v>4.68</v>
      </c>
      <c r="B237" s="1">
        <v>6.6666669999999997E-2</v>
      </c>
      <c r="C237" s="1">
        <v>5.3333299999999998E-3</v>
      </c>
      <c r="D237" s="1">
        <v>0</v>
      </c>
      <c r="E237" s="1">
        <v>0.93333332999999996</v>
      </c>
      <c r="F237" s="1">
        <v>0.99466666999999998</v>
      </c>
      <c r="G237" s="1">
        <v>1.2E-2</v>
      </c>
    </row>
    <row r="238" spans="1:7">
      <c r="A238">
        <v>4.7</v>
      </c>
      <c r="B238" s="1">
        <v>6.6666669999999997E-2</v>
      </c>
      <c r="C238" s="1">
        <v>5.3333299999999998E-3</v>
      </c>
      <c r="D238" s="1">
        <v>1.33333E-3</v>
      </c>
      <c r="E238" s="1">
        <v>0.93333332999999996</v>
      </c>
      <c r="F238" s="1">
        <v>0.99466666999999998</v>
      </c>
      <c r="G238" s="1">
        <v>1.066667E-2</v>
      </c>
    </row>
    <row r="239" spans="1:7">
      <c r="A239">
        <v>4.72</v>
      </c>
      <c r="B239" s="1">
        <v>6.6666669999999997E-2</v>
      </c>
      <c r="C239" s="1">
        <v>5.3333299999999998E-3</v>
      </c>
      <c r="D239" s="1">
        <v>1.33333E-3</v>
      </c>
      <c r="E239" s="1">
        <v>0.93333332999999996</v>
      </c>
      <c r="F239" s="1">
        <v>0.99466666999999998</v>
      </c>
      <c r="G239" s="1">
        <v>1.066667E-2</v>
      </c>
    </row>
    <row r="240" spans="1:7">
      <c r="A240">
        <v>4.74</v>
      </c>
      <c r="B240" s="1">
        <v>6.6666669999999997E-2</v>
      </c>
      <c r="C240" s="1">
        <v>5.3333299999999998E-3</v>
      </c>
      <c r="D240" s="1">
        <v>1.33333E-3</v>
      </c>
      <c r="E240" s="1">
        <v>0.93333332999999996</v>
      </c>
      <c r="F240" s="1">
        <v>0.99466666999999998</v>
      </c>
      <c r="G240" s="1">
        <v>1.066667E-2</v>
      </c>
    </row>
    <row r="241" spans="1:7">
      <c r="A241">
        <v>4.76</v>
      </c>
      <c r="B241" s="1">
        <v>6.6666669999999997E-2</v>
      </c>
      <c r="C241" s="1">
        <v>5.3333299999999998E-3</v>
      </c>
      <c r="D241" s="1">
        <v>1.33333E-3</v>
      </c>
      <c r="E241" s="1">
        <v>0.93333332999999996</v>
      </c>
      <c r="F241" s="1">
        <v>0.99466666999999998</v>
      </c>
      <c r="G241" s="1">
        <v>1.066667E-2</v>
      </c>
    </row>
    <row r="242" spans="1:7">
      <c r="A242">
        <v>4.78</v>
      </c>
      <c r="B242" s="1">
        <v>6.6666669999999997E-2</v>
      </c>
      <c r="C242" s="1">
        <v>5.3333299999999998E-3</v>
      </c>
      <c r="D242" s="1">
        <v>1.33333E-3</v>
      </c>
      <c r="E242" s="1">
        <v>0.93333332999999996</v>
      </c>
      <c r="F242" s="1">
        <v>0.99466666999999998</v>
      </c>
      <c r="G242" s="1">
        <v>1.066667E-2</v>
      </c>
    </row>
    <row r="243" spans="1:7">
      <c r="A243">
        <v>4.8</v>
      </c>
      <c r="B243" s="1">
        <v>6.6666669999999997E-2</v>
      </c>
      <c r="C243" s="1">
        <v>5.3333299999999998E-3</v>
      </c>
      <c r="D243" s="1">
        <v>1.33333E-3</v>
      </c>
      <c r="E243" s="1">
        <v>0.93333332999999996</v>
      </c>
      <c r="F243" s="1">
        <v>0.99466666999999998</v>
      </c>
      <c r="G243" s="1">
        <v>1.066667E-2</v>
      </c>
    </row>
    <row r="244" spans="1:7">
      <c r="A244">
        <v>4.82</v>
      </c>
      <c r="B244" s="1">
        <v>6.6666669999999997E-2</v>
      </c>
      <c r="C244" s="1">
        <v>5.3333299999999998E-3</v>
      </c>
      <c r="D244" s="1">
        <v>1.33333E-3</v>
      </c>
      <c r="E244" s="1">
        <v>0.93333332999999996</v>
      </c>
      <c r="F244" s="1">
        <v>0.99466666999999998</v>
      </c>
      <c r="G244" s="1">
        <v>1.066667E-2</v>
      </c>
    </row>
    <row r="245" spans="1:7">
      <c r="A245">
        <v>4.84</v>
      </c>
      <c r="B245" s="1">
        <v>6.6666669999999997E-2</v>
      </c>
      <c r="C245" s="1">
        <v>5.3333299999999998E-3</v>
      </c>
      <c r="D245" s="1">
        <v>1.33333E-3</v>
      </c>
      <c r="E245" s="1">
        <v>0.93333332999999996</v>
      </c>
      <c r="F245" s="1">
        <v>0.99466666999999998</v>
      </c>
      <c r="G245" s="1">
        <v>1.066667E-2</v>
      </c>
    </row>
    <row r="246" spans="1:7">
      <c r="A246">
        <v>4.8600000000000003</v>
      </c>
      <c r="B246" s="1">
        <v>6.6666669999999997E-2</v>
      </c>
      <c r="C246" s="1">
        <v>5.3333299999999998E-3</v>
      </c>
      <c r="D246" s="1">
        <v>1.33333E-3</v>
      </c>
      <c r="E246" s="1">
        <v>0.93333332999999996</v>
      </c>
      <c r="F246" s="1">
        <v>0.99466666999999998</v>
      </c>
      <c r="G246" s="1">
        <v>1.066667E-2</v>
      </c>
    </row>
    <row r="247" spans="1:7">
      <c r="A247">
        <v>4.88</v>
      </c>
      <c r="B247" s="1">
        <v>6.6666669999999997E-2</v>
      </c>
      <c r="C247" s="1">
        <v>5.3333299999999998E-3</v>
      </c>
      <c r="D247" s="1">
        <v>1.33333E-3</v>
      </c>
      <c r="E247" s="1">
        <v>0.93333332999999996</v>
      </c>
      <c r="F247" s="1">
        <v>0.99466666999999998</v>
      </c>
      <c r="G247" s="1">
        <v>1.066667E-2</v>
      </c>
    </row>
    <row r="248" spans="1:7">
      <c r="A248">
        <v>4.9000000000000004</v>
      </c>
      <c r="B248" s="1">
        <v>6.6666669999999997E-2</v>
      </c>
      <c r="C248" s="1">
        <v>5.3333299999999998E-3</v>
      </c>
      <c r="D248" s="1">
        <v>1.33333E-3</v>
      </c>
      <c r="E248" s="1">
        <v>0.93333332999999996</v>
      </c>
      <c r="F248" s="1">
        <v>0.99466666999999998</v>
      </c>
      <c r="G248" s="1">
        <v>1.066667E-2</v>
      </c>
    </row>
    <row r="249" spans="1:7">
      <c r="A249">
        <v>4.92</v>
      </c>
      <c r="B249" s="1">
        <v>6.6666669999999997E-2</v>
      </c>
      <c r="C249" s="1">
        <v>5.3333299999999998E-3</v>
      </c>
      <c r="D249" s="1">
        <v>1.33333E-3</v>
      </c>
      <c r="E249" s="1">
        <v>0.93333332999999996</v>
      </c>
      <c r="F249" s="1">
        <v>0.99466666999999998</v>
      </c>
      <c r="G249" s="1">
        <v>1.066667E-2</v>
      </c>
    </row>
    <row r="250" spans="1:7">
      <c r="A250">
        <v>4.9400000000000004</v>
      </c>
      <c r="B250" s="1">
        <v>6.6666669999999997E-2</v>
      </c>
      <c r="C250" s="1">
        <v>5.3333299999999998E-3</v>
      </c>
      <c r="D250" s="1">
        <v>1.33333E-3</v>
      </c>
      <c r="E250" s="1">
        <v>0.93333332999999996</v>
      </c>
      <c r="F250" s="1">
        <v>0.99466666999999998</v>
      </c>
      <c r="G250" s="1">
        <v>1.066667E-2</v>
      </c>
    </row>
    <row r="251" spans="1:7">
      <c r="A251">
        <v>4.96</v>
      </c>
      <c r="B251" s="1">
        <v>6.6666669999999997E-2</v>
      </c>
      <c r="C251" s="1">
        <v>5.3333299999999998E-3</v>
      </c>
      <c r="D251" s="1">
        <v>1.33333E-3</v>
      </c>
      <c r="E251" s="1">
        <v>0.93333332999999996</v>
      </c>
      <c r="F251" s="1">
        <v>0.99466666999999998</v>
      </c>
      <c r="G251" s="1">
        <v>1.066667E-2</v>
      </c>
    </row>
    <row r="252" spans="1:7">
      <c r="A252">
        <v>4.9800000000000004</v>
      </c>
      <c r="B252" s="1">
        <v>6.6666669999999997E-2</v>
      </c>
      <c r="C252" s="1">
        <v>5.3333299999999998E-3</v>
      </c>
      <c r="D252" s="1">
        <v>1.33333E-3</v>
      </c>
      <c r="E252" s="1">
        <v>0.93333332999999996</v>
      </c>
      <c r="F252" s="1">
        <v>0.99466666999999998</v>
      </c>
      <c r="G252" s="1">
        <v>1.066667E-2</v>
      </c>
    </row>
    <row r="253" spans="1:7">
      <c r="A253">
        <v>5</v>
      </c>
      <c r="B253" s="1">
        <v>6.6666669999999997E-2</v>
      </c>
      <c r="C253" s="1">
        <v>5.3333299999999998E-3</v>
      </c>
      <c r="D253" s="1">
        <v>1.33333E-3</v>
      </c>
      <c r="E253" s="1">
        <v>0.93333332999999996</v>
      </c>
      <c r="F253" s="1">
        <v>0.99466666999999998</v>
      </c>
      <c r="G253" s="1">
        <v>1.066667E-2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BF64C-AF54-8A4D-B723-9B770E88168D}">
  <dimension ref="A1:G253"/>
  <sheetViews>
    <sheetView topLeftCell="G2" zoomScale="75" workbookViewId="0">
      <selection activeCell="B3" sqref="B3:G253"/>
    </sheetView>
  </sheetViews>
  <sheetFormatPr baseColWidth="10" defaultRowHeight="33"/>
  <sheetData>
    <row r="1" spans="1:7">
      <c r="A1" t="s">
        <v>1</v>
      </c>
    </row>
    <row r="2" spans="1: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>
      <c r="A4">
        <v>0.02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>
        <v>0.04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>
        <v>0.06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>
      <c r="A7">
        <v>0.08</v>
      </c>
      <c r="B7" s="1">
        <v>0</v>
      </c>
      <c r="C7" s="1">
        <v>0</v>
      </c>
      <c r="D7" s="1">
        <v>0</v>
      </c>
      <c r="E7" s="1">
        <v>0.93333332999999996</v>
      </c>
      <c r="F7" s="1">
        <v>0</v>
      </c>
      <c r="G7" s="1">
        <v>0</v>
      </c>
    </row>
    <row r="8" spans="1:7">
      <c r="A8">
        <v>0.1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</row>
    <row r="9" spans="1:7">
      <c r="A9">
        <v>0.12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</row>
    <row r="10" spans="1:7">
      <c r="A10">
        <v>0.14000000000000001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</row>
    <row r="11" spans="1:7">
      <c r="A11">
        <v>0.16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</row>
    <row r="12" spans="1:7">
      <c r="A12">
        <v>0.18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</row>
    <row r="13" spans="1:7">
      <c r="A13">
        <v>0.2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</row>
    <row r="14" spans="1:7">
      <c r="A14">
        <v>0.22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</row>
    <row r="15" spans="1:7">
      <c r="A15">
        <v>0.24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</row>
    <row r="16" spans="1:7">
      <c r="A16">
        <v>0.26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</row>
    <row r="17" spans="1:7">
      <c r="A17">
        <v>0.28000000000000003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</row>
    <row r="18" spans="1:7">
      <c r="A18">
        <v>0.3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</row>
    <row r="19" spans="1:7">
      <c r="A19">
        <v>0.32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</row>
    <row r="20" spans="1:7">
      <c r="A20">
        <v>0.34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</row>
    <row r="21" spans="1:7">
      <c r="A21">
        <v>0.36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</row>
    <row r="22" spans="1:7">
      <c r="A22">
        <v>0.38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</row>
    <row r="23" spans="1:7">
      <c r="A23">
        <v>0.4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</row>
    <row r="24" spans="1:7">
      <c r="A24">
        <v>0.42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</row>
    <row r="25" spans="1:7">
      <c r="A25">
        <v>0.44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</row>
    <row r="26" spans="1:7">
      <c r="A26">
        <v>0.46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</row>
    <row r="27" spans="1:7">
      <c r="A27">
        <v>0.48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</row>
    <row r="28" spans="1:7">
      <c r="A28">
        <v>0.5</v>
      </c>
      <c r="B28" s="1">
        <v>0</v>
      </c>
      <c r="C28" s="1">
        <v>0</v>
      </c>
      <c r="D28" s="1">
        <v>0</v>
      </c>
      <c r="E28" s="1">
        <v>1</v>
      </c>
      <c r="F28" s="1">
        <v>0.78400000000000003</v>
      </c>
      <c r="G28" s="1">
        <v>0</v>
      </c>
    </row>
    <row r="29" spans="1:7">
      <c r="A29">
        <v>0.52</v>
      </c>
      <c r="B29" s="1">
        <v>0</v>
      </c>
      <c r="C29" s="1">
        <v>0</v>
      </c>
      <c r="D29" s="1">
        <v>0</v>
      </c>
      <c r="E29" s="1">
        <v>1</v>
      </c>
      <c r="F29" s="1">
        <v>0.86266666999999997</v>
      </c>
      <c r="G29" s="1">
        <v>0</v>
      </c>
    </row>
    <row r="30" spans="1:7">
      <c r="A30">
        <v>0.54</v>
      </c>
      <c r="B30" s="1">
        <v>0</v>
      </c>
      <c r="C30" s="1">
        <v>0</v>
      </c>
      <c r="D30" s="1">
        <v>0</v>
      </c>
      <c r="E30" s="1">
        <v>1</v>
      </c>
      <c r="F30" s="1">
        <v>0.90133333000000004</v>
      </c>
      <c r="G30" s="1">
        <v>0</v>
      </c>
    </row>
    <row r="31" spans="1:7">
      <c r="A31">
        <v>0.56000000000000005</v>
      </c>
      <c r="B31" s="1">
        <v>0</v>
      </c>
      <c r="C31" s="1">
        <v>0</v>
      </c>
      <c r="D31" s="1">
        <v>0</v>
      </c>
      <c r="E31" s="1">
        <v>1</v>
      </c>
      <c r="F31" s="1">
        <v>0.90133333000000004</v>
      </c>
      <c r="G31" s="1">
        <v>0</v>
      </c>
    </row>
    <row r="32" spans="1:7">
      <c r="A32">
        <v>0.57999999999999996</v>
      </c>
      <c r="B32" s="1">
        <v>0</v>
      </c>
      <c r="C32" s="1">
        <v>0</v>
      </c>
      <c r="D32" s="1">
        <v>0</v>
      </c>
      <c r="E32" s="1">
        <v>1</v>
      </c>
      <c r="F32" s="1">
        <v>0.94133332999999997</v>
      </c>
      <c r="G32" s="1">
        <v>0</v>
      </c>
    </row>
    <row r="33" spans="1:7">
      <c r="A33">
        <v>0.6</v>
      </c>
      <c r="B33" s="1">
        <v>0</v>
      </c>
      <c r="C33" s="1">
        <v>0</v>
      </c>
      <c r="D33" s="1">
        <v>0</v>
      </c>
      <c r="E33" s="1">
        <v>1</v>
      </c>
      <c r="F33" s="1">
        <v>0.94133332999999997</v>
      </c>
      <c r="G33" s="1">
        <v>0</v>
      </c>
    </row>
    <row r="34" spans="1:7">
      <c r="A34">
        <v>0.62</v>
      </c>
      <c r="B34" s="1">
        <v>0</v>
      </c>
      <c r="C34" s="1">
        <v>0</v>
      </c>
      <c r="D34" s="1">
        <v>0</v>
      </c>
      <c r="E34" s="1">
        <v>1</v>
      </c>
      <c r="F34" s="1">
        <v>0.94133332999999997</v>
      </c>
      <c r="G34" s="1">
        <v>0</v>
      </c>
    </row>
    <row r="35" spans="1:7">
      <c r="A35">
        <v>0.64</v>
      </c>
      <c r="B35" s="1">
        <v>0</v>
      </c>
      <c r="C35" s="1">
        <v>0</v>
      </c>
      <c r="D35" s="1">
        <v>0</v>
      </c>
      <c r="E35" s="1">
        <v>1</v>
      </c>
      <c r="F35" s="1">
        <v>0.94133332999999997</v>
      </c>
      <c r="G35" s="1">
        <v>0</v>
      </c>
    </row>
    <row r="36" spans="1:7">
      <c r="A36">
        <v>0.66</v>
      </c>
      <c r="B36" s="1">
        <v>0</v>
      </c>
      <c r="C36" s="1">
        <v>0</v>
      </c>
      <c r="D36" s="1">
        <v>0</v>
      </c>
      <c r="E36" s="1">
        <v>1</v>
      </c>
      <c r="F36" s="1">
        <v>0.94133332999999997</v>
      </c>
      <c r="G36" s="1">
        <v>0</v>
      </c>
    </row>
    <row r="37" spans="1:7">
      <c r="A37">
        <v>0.68</v>
      </c>
      <c r="B37" s="1">
        <v>0</v>
      </c>
      <c r="C37" s="1">
        <v>0</v>
      </c>
      <c r="D37" s="1">
        <v>0</v>
      </c>
      <c r="E37" s="1">
        <v>1</v>
      </c>
      <c r="F37" s="1">
        <v>0.97866666999999996</v>
      </c>
      <c r="G37" s="1">
        <v>0</v>
      </c>
    </row>
    <row r="38" spans="1:7">
      <c r="A38">
        <v>0.7</v>
      </c>
      <c r="B38" s="1">
        <v>0</v>
      </c>
      <c r="C38" s="1">
        <v>0</v>
      </c>
      <c r="D38" s="1">
        <v>0</v>
      </c>
      <c r="E38" s="1">
        <v>1</v>
      </c>
      <c r="F38" s="1">
        <v>0.97866666999999996</v>
      </c>
      <c r="G38" s="1">
        <v>0</v>
      </c>
    </row>
    <row r="39" spans="1:7">
      <c r="A39">
        <v>0.72</v>
      </c>
      <c r="B39" s="1">
        <v>0</v>
      </c>
      <c r="C39" s="1">
        <v>0</v>
      </c>
      <c r="D39" s="1">
        <v>0</v>
      </c>
      <c r="E39" s="1">
        <v>1</v>
      </c>
      <c r="F39" s="1">
        <v>0.97866666999999996</v>
      </c>
      <c r="G39" s="1">
        <v>0</v>
      </c>
    </row>
    <row r="40" spans="1:7">
      <c r="A40">
        <v>0.74</v>
      </c>
      <c r="B40" s="1">
        <v>0</v>
      </c>
      <c r="C40" s="1">
        <v>0</v>
      </c>
      <c r="D40" s="1">
        <v>0</v>
      </c>
      <c r="E40" s="1">
        <v>1</v>
      </c>
      <c r="F40" s="1">
        <v>0.98</v>
      </c>
      <c r="G40" s="1">
        <v>0</v>
      </c>
    </row>
    <row r="41" spans="1:7">
      <c r="A41">
        <v>0.76</v>
      </c>
      <c r="B41" s="1">
        <v>0</v>
      </c>
      <c r="C41" s="1">
        <v>0</v>
      </c>
      <c r="D41" s="1">
        <v>0</v>
      </c>
      <c r="E41" s="1">
        <v>1</v>
      </c>
      <c r="F41" s="1">
        <v>0.99866666999999998</v>
      </c>
      <c r="G41" s="1">
        <v>0</v>
      </c>
    </row>
    <row r="42" spans="1:7">
      <c r="A42">
        <v>0.78</v>
      </c>
      <c r="B42" s="1">
        <v>0</v>
      </c>
      <c r="C42" s="1">
        <v>0</v>
      </c>
      <c r="D42" s="1">
        <v>0</v>
      </c>
      <c r="E42" s="1">
        <v>1</v>
      </c>
      <c r="F42" s="1">
        <v>0.99866666999999998</v>
      </c>
      <c r="G42" s="1">
        <v>0</v>
      </c>
    </row>
    <row r="43" spans="1:7">
      <c r="A43">
        <v>0.8</v>
      </c>
      <c r="B43" s="1">
        <v>0</v>
      </c>
      <c r="C43" s="1">
        <v>0</v>
      </c>
      <c r="D43" s="1">
        <v>0</v>
      </c>
      <c r="E43" s="1">
        <v>1</v>
      </c>
      <c r="F43" s="1">
        <v>0.99866666999999998</v>
      </c>
      <c r="G43" s="1">
        <v>0</v>
      </c>
    </row>
    <row r="44" spans="1:7">
      <c r="A44">
        <v>0.82</v>
      </c>
      <c r="B44" s="1">
        <v>0</v>
      </c>
      <c r="C44" s="1">
        <v>0</v>
      </c>
      <c r="D44" s="1">
        <v>0</v>
      </c>
      <c r="E44" s="1">
        <v>1</v>
      </c>
      <c r="F44" s="1">
        <v>0.99866666999999998</v>
      </c>
      <c r="G44" s="1">
        <v>0</v>
      </c>
    </row>
    <row r="45" spans="1:7">
      <c r="A45">
        <v>0.84</v>
      </c>
      <c r="B45" s="1">
        <v>0</v>
      </c>
      <c r="C45" s="1">
        <v>0</v>
      </c>
      <c r="D45" s="1">
        <v>0</v>
      </c>
      <c r="E45" s="1">
        <v>1</v>
      </c>
      <c r="F45" s="1">
        <v>0.99866666999999998</v>
      </c>
      <c r="G45" s="1">
        <v>0</v>
      </c>
    </row>
    <row r="46" spans="1:7">
      <c r="A46">
        <v>0.86</v>
      </c>
      <c r="B46" s="1">
        <v>0</v>
      </c>
      <c r="C46" s="1">
        <v>0</v>
      </c>
      <c r="D46" s="1">
        <v>0</v>
      </c>
      <c r="E46" s="1">
        <v>1</v>
      </c>
      <c r="F46" s="1">
        <v>0.99866666999999998</v>
      </c>
      <c r="G46" s="1">
        <v>0</v>
      </c>
    </row>
    <row r="47" spans="1:7">
      <c r="A47">
        <v>0.88</v>
      </c>
      <c r="B47" s="1">
        <v>0</v>
      </c>
      <c r="C47" s="1">
        <v>0</v>
      </c>
      <c r="D47" s="1">
        <v>0</v>
      </c>
      <c r="E47" s="1">
        <v>1</v>
      </c>
      <c r="F47" s="1">
        <v>0.99866666999999998</v>
      </c>
      <c r="G47" s="1">
        <v>0</v>
      </c>
    </row>
    <row r="48" spans="1:7">
      <c r="A48">
        <v>0.9</v>
      </c>
      <c r="B48" s="1">
        <v>0</v>
      </c>
      <c r="C48" s="1">
        <v>0</v>
      </c>
      <c r="D48" s="1">
        <v>0</v>
      </c>
      <c r="E48" s="1">
        <v>1</v>
      </c>
      <c r="F48" s="1">
        <v>0.99866666999999998</v>
      </c>
      <c r="G48" s="1">
        <v>0</v>
      </c>
    </row>
    <row r="49" spans="1:7">
      <c r="A49">
        <v>0.92</v>
      </c>
      <c r="B49" s="1">
        <v>0</v>
      </c>
      <c r="C49" s="1">
        <v>0</v>
      </c>
      <c r="D49" s="1">
        <v>0</v>
      </c>
      <c r="E49" s="1">
        <v>1</v>
      </c>
      <c r="F49" s="1">
        <v>0.99866666999999998</v>
      </c>
      <c r="G49" s="1">
        <v>0</v>
      </c>
    </row>
    <row r="50" spans="1:7">
      <c r="A50">
        <v>0.94</v>
      </c>
      <c r="B50" s="1">
        <v>0</v>
      </c>
      <c r="C50" s="1">
        <v>0</v>
      </c>
      <c r="D50" s="1">
        <v>0</v>
      </c>
      <c r="E50" s="1">
        <v>1</v>
      </c>
      <c r="F50" s="1">
        <v>0.99866666999999998</v>
      </c>
      <c r="G50" s="1">
        <v>0</v>
      </c>
    </row>
    <row r="51" spans="1:7">
      <c r="A51">
        <v>0.96</v>
      </c>
      <c r="B51" s="1">
        <v>0</v>
      </c>
      <c r="C51" s="1">
        <v>0</v>
      </c>
      <c r="D51" s="1">
        <v>0</v>
      </c>
      <c r="E51" s="1">
        <v>1</v>
      </c>
      <c r="F51" s="1">
        <v>0.99866666999999998</v>
      </c>
      <c r="G51" s="1">
        <v>0</v>
      </c>
    </row>
    <row r="52" spans="1:7">
      <c r="A52">
        <v>0.98</v>
      </c>
      <c r="B52" s="1">
        <v>0</v>
      </c>
      <c r="C52" s="1">
        <v>0</v>
      </c>
      <c r="D52" s="1">
        <v>0</v>
      </c>
      <c r="E52" s="1">
        <v>1</v>
      </c>
      <c r="F52" s="1">
        <v>0.99866666999999998</v>
      </c>
      <c r="G52" s="1">
        <v>0</v>
      </c>
    </row>
    <row r="53" spans="1:7">
      <c r="A53">
        <v>1</v>
      </c>
      <c r="B53" s="1">
        <v>0</v>
      </c>
      <c r="C53" s="1">
        <v>0</v>
      </c>
      <c r="D53" s="1">
        <v>0</v>
      </c>
      <c r="E53" s="1">
        <v>1</v>
      </c>
      <c r="F53" s="1">
        <v>1</v>
      </c>
      <c r="G53" s="1">
        <v>0</v>
      </c>
    </row>
    <row r="54" spans="1:7">
      <c r="A54">
        <v>1.02</v>
      </c>
      <c r="B54" s="1">
        <v>0</v>
      </c>
      <c r="C54" s="1">
        <v>0</v>
      </c>
      <c r="D54" s="1">
        <v>0</v>
      </c>
      <c r="E54" s="1">
        <v>1</v>
      </c>
      <c r="F54" s="1">
        <v>1</v>
      </c>
      <c r="G54" s="1">
        <v>0</v>
      </c>
    </row>
    <row r="55" spans="1:7">
      <c r="A55">
        <v>1.04</v>
      </c>
      <c r="B55" s="1">
        <v>0</v>
      </c>
      <c r="C55" s="1">
        <v>0</v>
      </c>
      <c r="D55" s="1">
        <v>0</v>
      </c>
      <c r="E55" s="1">
        <v>1</v>
      </c>
      <c r="F55" s="1">
        <v>1</v>
      </c>
      <c r="G55" s="1">
        <v>0</v>
      </c>
    </row>
    <row r="56" spans="1:7">
      <c r="A56">
        <v>1.06</v>
      </c>
      <c r="B56" s="1">
        <v>0</v>
      </c>
      <c r="C56" s="1">
        <v>0</v>
      </c>
      <c r="D56" s="1">
        <v>0</v>
      </c>
      <c r="E56" s="1">
        <v>1</v>
      </c>
      <c r="F56" s="1">
        <v>1</v>
      </c>
      <c r="G56" s="1">
        <v>0</v>
      </c>
    </row>
    <row r="57" spans="1:7">
      <c r="A57">
        <v>1.08</v>
      </c>
      <c r="B57" s="1">
        <v>0</v>
      </c>
      <c r="C57" s="1">
        <v>0</v>
      </c>
      <c r="D57" s="1">
        <v>0</v>
      </c>
      <c r="E57" s="1">
        <v>1</v>
      </c>
      <c r="F57" s="1">
        <v>1</v>
      </c>
      <c r="G57" s="1">
        <v>0</v>
      </c>
    </row>
    <row r="58" spans="1:7">
      <c r="A58">
        <v>1.1000000000000001</v>
      </c>
      <c r="B58" s="1">
        <v>0</v>
      </c>
      <c r="C58" s="1">
        <v>0</v>
      </c>
      <c r="D58" s="1">
        <v>0</v>
      </c>
      <c r="E58" s="1">
        <v>1</v>
      </c>
      <c r="F58" s="1">
        <v>1</v>
      </c>
      <c r="G58" s="1">
        <v>0</v>
      </c>
    </row>
    <row r="59" spans="1:7">
      <c r="A59">
        <v>1.1200000000000001</v>
      </c>
      <c r="B59" s="1">
        <v>0</v>
      </c>
      <c r="C59" s="1">
        <v>0</v>
      </c>
      <c r="D59" s="1">
        <v>0</v>
      </c>
      <c r="E59" s="1">
        <v>1</v>
      </c>
      <c r="F59" s="1">
        <v>1</v>
      </c>
      <c r="G59" s="1">
        <v>0</v>
      </c>
    </row>
    <row r="60" spans="1:7">
      <c r="A60">
        <v>1.1399999999999999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0</v>
      </c>
    </row>
    <row r="61" spans="1:7">
      <c r="A61">
        <v>1.1599999999999999</v>
      </c>
      <c r="B61" s="1">
        <v>0</v>
      </c>
      <c r="C61" s="1">
        <v>0</v>
      </c>
      <c r="D61" s="1">
        <v>0</v>
      </c>
      <c r="E61" s="1">
        <v>1</v>
      </c>
      <c r="F61" s="1">
        <v>1</v>
      </c>
      <c r="G61" s="1">
        <v>0</v>
      </c>
    </row>
    <row r="62" spans="1:7">
      <c r="A62">
        <v>1.18</v>
      </c>
      <c r="B62" s="1">
        <v>0</v>
      </c>
      <c r="C62" s="1">
        <v>0</v>
      </c>
      <c r="D62" s="1">
        <v>0</v>
      </c>
      <c r="E62" s="1">
        <v>1</v>
      </c>
      <c r="F62" s="1">
        <v>1</v>
      </c>
      <c r="G62" s="1">
        <v>0</v>
      </c>
    </row>
    <row r="63" spans="1:7">
      <c r="A63">
        <v>1.2</v>
      </c>
      <c r="B63" s="1">
        <v>0</v>
      </c>
      <c r="C63" s="1">
        <v>0</v>
      </c>
      <c r="D63" s="1">
        <v>0</v>
      </c>
      <c r="E63" s="1">
        <v>1</v>
      </c>
      <c r="F63" s="1">
        <v>1</v>
      </c>
      <c r="G63" s="1">
        <v>0</v>
      </c>
    </row>
    <row r="64" spans="1:7">
      <c r="A64">
        <v>1.22</v>
      </c>
      <c r="B64" s="1">
        <v>0</v>
      </c>
      <c r="C64" s="1">
        <v>0</v>
      </c>
      <c r="D64" s="1">
        <v>0</v>
      </c>
      <c r="E64" s="1">
        <v>1</v>
      </c>
      <c r="F64" s="1">
        <v>1</v>
      </c>
      <c r="G64" s="1">
        <v>0</v>
      </c>
    </row>
    <row r="65" spans="1:7">
      <c r="A65">
        <v>1.24</v>
      </c>
      <c r="B65" s="1">
        <v>0</v>
      </c>
      <c r="C65" s="1">
        <v>0</v>
      </c>
      <c r="D65" s="1">
        <v>0</v>
      </c>
      <c r="E65" s="1">
        <v>1</v>
      </c>
      <c r="F65" s="1">
        <v>1</v>
      </c>
      <c r="G65" s="1">
        <v>0</v>
      </c>
    </row>
    <row r="66" spans="1:7">
      <c r="A66">
        <v>1.26</v>
      </c>
      <c r="B66" s="1">
        <v>0</v>
      </c>
      <c r="C66" s="1">
        <v>0</v>
      </c>
      <c r="D66" s="1">
        <v>0</v>
      </c>
      <c r="E66" s="1">
        <v>1</v>
      </c>
      <c r="F66" s="1">
        <v>1</v>
      </c>
      <c r="G66" s="1">
        <v>0</v>
      </c>
    </row>
    <row r="67" spans="1:7">
      <c r="A67">
        <v>1.28</v>
      </c>
      <c r="B67" s="1">
        <v>0</v>
      </c>
      <c r="C67" s="1">
        <v>0</v>
      </c>
      <c r="D67" s="1">
        <v>0</v>
      </c>
      <c r="E67" s="1">
        <v>1</v>
      </c>
      <c r="F67" s="1">
        <v>1</v>
      </c>
      <c r="G67" s="1">
        <v>0</v>
      </c>
    </row>
    <row r="68" spans="1:7">
      <c r="A68">
        <v>1.3</v>
      </c>
      <c r="B68" s="1">
        <v>0</v>
      </c>
      <c r="C68" s="1">
        <v>0</v>
      </c>
      <c r="D68" s="1">
        <v>0</v>
      </c>
      <c r="E68" s="1">
        <v>1</v>
      </c>
      <c r="F68" s="1">
        <v>1</v>
      </c>
      <c r="G68" s="1">
        <v>0</v>
      </c>
    </row>
    <row r="69" spans="1:7">
      <c r="A69">
        <v>1.32</v>
      </c>
      <c r="B69" s="1">
        <v>0</v>
      </c>
      <c r="C69" s="1">
        <v>0</v>
      </c>
      <c r="D69" s="1">
        <v>0</v>
      </c>
      <c r="E69" s="1">
        <v>1</v>
      </c>
      <c r="F69" s="1">
        <v>1</v>
      </c>
      <c r="G69" s="1">
        <v>0</v>
      </c>
    </row>
    <row r="70" spans="1:7">
      <c r="A70">
        <v>1.34</v>
      </c>
      <c r="B70" s="1">
        <v>0</v>
      </c>
      <c r="C70" s="1">
        <v>0</v>
      </c>
      <c r="D70" s="1">
        <v>0</v>
      </c>
      <c r="E70" s="1">
        <v>1</v>
      </c>
      <c r="F70" s="1">
        <v>1</v>
      </c>
      <c r="G70" s="1">
        <v>0</v>
      </c>
    </row>
    <row r="71" spans="1:7">
      <c r="A71">
        <v>1.36</v>
      </c>
      <c r="B71" s="1">
        <v>0</v>
      </c>
      <c r="C71" s="1">
        <v>0</v>
      </c>
      <c r="D71" s="1">
        <v>0</v>
      </c>
      <c r="E71" s="1">
        <v>1</v>
      </c>
      <c r="F71" s="1">
        <v>1</v>
      </c>
      <c r="G71" s="1">
        <v>0</v>
      </c>
    </row>
    <row r="72" spans="1:7">
      <c r="A72">
        <v>1.38</v>
      </c>
      <c r="B72" s="1">
        <v>0</v>
      </c>
      <c r="C72" s="1">
        <v>0</v>
      </c>
      <c r="D72" s="1">
        <v>0</v>
      </c>
      <c r="E72" s="1">
        <v>1</v>
      </c>
      <c r="F72" s="1">
        <v>1</v>
      </c>
      <c r="G72" s="1">
        <v>0</v>
      </c>
    </row>
    <row r="73" spans="1:7">
      <c r="A73">
        <v>1.4</v>
      </c>
      <c r="B73" s="1">
        <v>0</v>
      </c>
      <c r="C73" s="1">
        <v>0</v>
      </c>
      <c r="D73" s="1">
        <v>0</v>
      </c>
      <c r="E73" s="1">
        <v>1</v>
      </c>
      <c r="F73" s="1">
        <v>1</v>
      </c>
      <c r="G73" s="1">
        <v>0</v>
      </c>
    </row>
    <row r="74" spans="1:7">
      <c r="A74">
        <v>1.42</v>
      </c>
      <c r="B74" s="1">
        <v>0</v>
      </c>
      <c r="C74" s="1">
        <v>0</v>
      </c>
      <c r="D74" s="1">
        <v>0</v>
      </c>
      <c r="E74" s="1">
        <v>1</v>
      </c>
      <c r="F74" s="1">
        <v>1</v>
      </c>
      <c r="G74" s="1">
        <v>0</v>
      </c>
    </row>
    <row r="75" spans="1:7">
      <c r="A75">
        <v>1.44</v>
      </c>
      <c r="B75" s="1">
        <v>0</v>
      </c>
      <c r="C75" s="1">
        <v>0</v>
      </c>
      <c r="D75" s="1">
        <v>0</v>
      </c>
      <c r="E75" s="1">
        <v>1</v>
      </c>
      <c r="F75" s="1">
        <v>1</v>
      </c>
      <c r="G75" s="1">
        <v>0</v>
      </c>
    </row>
    <row r="76" spans="1:7">
      <c r="A76">
        <v>1.46</v>
      </c>
      <c r="B76" s="1">
        <v>0</v>
      </c>
      <c r="C76" s="1">
        <v>0</v>
      </c>
      <c r="D76" s="1">
        <v>0</v>
      </c>
      <c r="E76" s="1">
        <v>1</v>
      </c>
      <c r="F76" s="1">
        <v>1</v>
      </c>
      <c r="G76" s="1">
        <v>0</v>
      </c>
    </row>
    <row r="77" spans="1:7">
      <c r="A77">
        <v>1.48</v>
      </c>
      <c r="B77" s="1">
        <v>0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</row>
    <row r="78" spans="1:7">
      <c r="A78">
        <v>1.5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0</v>
      </c>
    </row>
    <row r="79" spans="1:7">
      <c r="A79">
        <v>1.52</v>
      </c>
      <c r="B79" s="1">
        <v>0</v>
      </c>
      <c r="C79" s="1">
        <v>0</v>
      </c>
      <c r="D79" s="1">
        <v>0</v>
      </c>
      <c r="E79" s="1">
        <v>1</v>
      </c>
      <c r="F79" s="1">
        <v>1</v>
      </c>
      <c r="G79" s="1">
        <v>0</v>
      </c>
    </row>
    <row r="80" spans="1:7">
      <c r="A80">
        <v>1.54</v>
      </c>
      <c r="B80" s="1">
        <v>0</v>
      </c>
      <c r="C80" s="1">
        <v>0</v>
      </c>
      <c r="D80" s="1">
        <v>0</v>
      </c>
      <c r="E80" s="1">
        <v>1</v>
      </c>
      <c r="F80" s="1">
        <v>1</v>
      </c>
      <c r="G80" s="1">
        <v>0</v>
      </c>
    </row>
    <row r="81" spans="1:7">
      <c r="A81">
        <v>1.56</v>
      </c>
      <c r="B81" s="1">
        <v>0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</row>
    <row r="82" spans="1:7">
      <c r="A82">
        <v>1.58</v>
      </c>
      <c r="B82" s="1">
        <v>0</v>
      </c>
      <c r="C82" s="1">
        <v>0</v>
      </c>
      <c r="D82" s="1">
        <v>0</v>
      </c>
      <c r="E82" s="1">
        <v>1</v>
      </c>
      <c r="F82" s="1">
        <v>1</v>
      </c>
      <c r="G82" s="1">
        <v>0</v>
      </c>
    </row>
    <row r="83" spans="1:7">
      <c r="A83">
        <v>1.6</v>
      </c>
      <c r="B83" s="1">
        <v>0</v>
      </c>
      <c r="C83" s="1">
        <v>0</v>
      </c>
      <c r="D83" s="1">
        <v>0</v>
      </c>
      <c r="E83" s="1">
        <v>1</v>
      </c>
      <c r="F83" s="1">
        <v>1</v>
      </c>
      <c r="G83" s="1">
        <v>0</v>
      </c>
    </row>
    <row r="84" spans="1:7">
      <c r="A84">
        <v>1.62</v>
      </c>
      <c r="B84" s="1">
        <v>0</v>
      </c>
      <c r="C84" s="1">
        <v>0</v>
      </c>
      <c r="D84" s="1">
        <v>0</v>
      </c>
      <c r="E84" s="1">
        <v>1</v>
      </c>
      <c r="F84" s="1">
        <v>1</v>
      </c>
      <c r="G84" s="1">
        <v>0</v>
      </c>
    </row>
    <row r="85" spans="1:7">
      <c r="A85">
        <v>1.64</v>
      </c>
      <c r="B85" s="1">
        <v>0</v>
      </c>
      <c r="C85" s="1">
        <v>0</v>
      </c>
      <c r="D85" s="1">
        <v>0</v>
      </c>
      <c r="E85" s="1">
        <v>1</v>
      </c>
      <c r="F85" s="1">
        <v>1</v>
      </c>
      <c r="G85" s="1">
        <v>0</v>
      </c>
    </row>
    <row r="86" spans="1:7">
      <c r="A86">
        <v>1.66</v>
      </c>
      <c r="B86" s="1">
        <v>0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</row>
    <row r="87" spans="1:7">
      <c r="A87">
        <v>1.68</v>
      </c>
      <c r="B87" s="1">
        <v>0</v>
      </c>
      <c r="C87" s="1">
        <v>0</v>
      </c>
      <c r="D87" s="1">
        <v>0</v>
      </c>
      <c r="E87" s="1">
        <v>1</v>
      </c>
      <c r="F87" s="1">
        <v>1</v>
      </c>
      <c r="G87" s="1">
        <v>0</v>
      </c>
    </row>
    <row r="88" spans="1:7">
      <c r="A88">
        <v>1.7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</row>
    <row r="89" spans="1:7">
      <c r="A89">
        <v>1.72</v>
      </c>
      <c r="B89" s="1">
        <v>0</v>
      </c>
      <c r="C89" s="1">
        <v>0</v>
      </c>
      <c r="D89" s="1">
        <v>0</v>
      </c>
      <c r="E89" s="1">
        <v>1</v>
      </c>
      <c r="F89" s="1">
        <v>1</v>
      </c>
      <c r="G89" s="1">
        <v>0</v>
      </c>
    </row>
    <row r="90" spans="1:7">
      <c r="A90">
        <v>1.74</v>
      </c>
      <c r="B90" s="1">
        <v>0</v>
      </c>
      <c r="C90" s="1">
        <v>0</v>
      </c>
      <c r="D90" s="1">
        <v>0</v>
      </c>
      <c r="E90" s="1">
        <v>1</v>
      </c>
      <c r="F90" s="1">
        <v>1</v>
      </c>
      <c r="G90" s="1">
        <v>0</v>
      </c>
    </row>
    <row r="91" spans="1:7">
      <c r="A91">
        <v>1.76</v>
      </c>
      <c r="B91" s="1">
        <v>0</v>
      </c>
      <c r="C91" s="1">
        <v>0</v>
      </c>
      <c r="D91" s="1">
        <v>0</v>
      </c>
      <c r="E91" s="1">
        <v>1</v>
      </c>
      <c r="F91" s="1">
        <v>1</v>
      </c>
      <c r="G91" s="1">
        <v>0</v>
      </c>
    </row>
    <row r="92" spans="1:7">
      <c r="A92">
        <v>1.78</v>
      </c>
      <c r="B92" s="1">
        <v>0</v>
      </c>
      <c r="C92" s="1">
        <v>0</v>
      </c>
      <c r="D92" s="1">
        <v>0</v>
      </c>
      <c r="E92" s="1">
        <v>1</v>
      </c>
      <c r="F92" s="1">
        <v>1</v>
      </c>
      <c r="G92" s="1">
        <v>0</v>
      </c>
    </row>
    <row r="93" spans="1:7">
      <c r="A93">
        <v>1.8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</row>
    <row r="94" spans="1:7">
      <c r="A94">
        <v>1.82</v>
      </c>
      <c r="B94" s="1">
        <v>0</v>
      </c>
      <c r="C94" s="1">
        <v>0</v>
      </c>
      <c r="D94" s="1">
        <v>0</v>
      </c>
      <c r="E94" s="1">
        <v>1</v>
      </c>
      <c r="F94" s="1">
        <v>1</v>
      </c>
      <c r="G94" s="1">
        <v>0</v>
      </c>
    </row>
    <row r="95" spans="1:7">
      <c r="A95">
        <v>1.84</v>
      </c>
      <c r="B95" s="1">
        <v>0</v>
      </c>
      <c r="C95" s="1">
        <v>0</v>
      </c>
      <c r="D95" s="1">
        <v>0</v>
      </c>
      <c r="E95" s="1">
        <v>1</v>
      </c>
      <c r="F95" s="1">
        <v>1</v>
      </c>
      <c r="G95" s="1">
        <v>0</v>
      </c>
    </row>
    <row r="96" spans="1:7">
      <c r="A96">
        <v>1.86</v>
      </c>
      <c r="B96" s="1">
        <v>0</v>
      </c>
      <c r="C96" s="1">
        <v>0</v>
      </c>
      <c r="D96" s="1">
        <v>0</v>
      </c>
      <c r="E96" s="1">
        <v>1</v>
      </c>
      <c r="F96" s="1">
        <v>1</v>
      </c>
      <c r="G96" s="1">
        <v>0</v>
      </c>
    </row>
    <row r="97" spans="1:7">
      <c r="A97">
        <v>1.88</v>
      </c>
      <c r="B97" s="1">
        <v>0</v>
      </c>
      <c r="C97" s="1">
        <v>0</v>
      </c>
      <c r="D97" s="1">
        <v>0</v>
      </c>
      <c r="E97" s="1">
        <v>1</v>
      </c>
      <c r="F97" s="1">
        <v>1</v>
      </c>
      <c r="G97" s="1">
        <v>0</v>
      </c>
    </row>
    <row r="98" spans="1:7">
      <c r="A98">
        <v>1.9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0</v>
      </c>
    </row>
    <row r="99" spans="1:7">
      <c r="A99">
        <v>1.92</v>
      </c>
      <c r="B99" s="1">
        <v>0</v>
      </c>
      <c r="C99" s="1">
        <v>0</v>
      </c>
      <c r="D99" s="1">
        <v>0</v>
      </c>
      <c r="E99" s="1">
        <v>1</v>
      </c>
      <c r="F99" s="1">
        <v>1</v>
      </c>
      <c r="G99" s="1">
        <v>0</v>
      </c>
    </row>
    <row r="100" spans="1:7">
      <c r="A100">
        <v>1.94</v>
      </c>
      <c r="B100" s="1">
        <v>0</v>
      </c>
      <c r="C100" s="1">
        <v>0</v>
      </c>
      <c r="D100" s="1">
        <v>0</v>
      </c>
      <c r="E100" s="1">
        <v>1</v>
      </c>
      <c r="F100" s="1">
        <v>1</v>
      </c>
      <c r="G100" s="1">
        <v>0</v>
      </c>
    </row>
    <row r="101" spans="1:7">
      <c r="A101">
        <v>1.96</v>
      </c>
      <c r="B101" s="1">
        <v>0</v>
      </c>
      <c r="C101" s="1">
        <v>0</v>
      </c>
      <c r="D101" s="1">
        <v>0</v>
      </c>
      <c r="E101" s="1">
        <v>1</v>
      </c>
      <c r="F101" s="1">
        <v>1</v>
      </c>
      <c r="G101" s="1">
        <v>0</v>
      </c>
    </row>
    <row r="102" spans="1:7">
      <c r="A102">
        <v>1.98</v>
      </c>
      <c r="B102" s="1">
        <v>0</v>
      </c>
      <c r="C102" s="1">
        <v>0</v>
      </c>
      <c r="D102" s="1">
        <v>0</v>
      </c>
      <c r="E102" s="1">
        <v>1</v>
      </c>
      <c r="F102" s="1">
        <v>1</v>
      </c>
      <c r="G102" s="1">
        <v>0</v>
      </c>
    </row>
    <row r="103" spans="1:7">
      <c r="A103">
        <v>2</v>
      </c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0</v>
      </c>
    </row>
    <row r="104" spans="1:7">
      <c r="A104">
        <v>2.02</v>
      </c>
      <c r="B104" s="1">
        <v>0</v>
      </c>
      <c r="C104" s="1">
        <v>0</v>
      </c>
      <c r="D104" s="1">
        <v>0</v>
      </c>
      <c r="E104" s="1">
        <v>1</v>
      </c>
      <c r="F104" s="1">
        <v>1</v>
      </c>
      <c r="G104" s="1">
        <v>0</v>
      </c>
    </row>
    <row r="105" spans="1:7">
      <c r="A105">
        <v>2.04</v>
      </c>
      <c r="B105" s="1">
        <v>0</v>
      </c>
      <c r="C105" s="1">
        <v>0</v>
      </c>
      <c r="D105" s="1">
        <v>0</v>
      </c>
      <c r="E105" s="1">
        <v>1</v>
      </c>
      <c r="F105" s="1">
        <v>1</v>
      </c>
      <c r="G105" s="1">
        <v>1.33333E-3</v>
      </c>
    </row>
    <row r="106" spans="1:7">
      <c r="A106">
        <v>2.06</v>
      </c>
      <c r="B106" s="1">
        <v>0</v>
      </c>
      <c r="C106" s="1">
        <v>0</v>
      </c>
      <c r="D106" s="1">
        <v>0</v>
      </c>
      <c r="E106" s="1">
        <v>1</v>
      </c>
      <c r="F106" s="1">
        <v>1</v>
      </c>
      <c r="G106" s="1">
        <v>1.33333E-3</v>
      </c>
    </row>
    <row r="107" spans="1:7">
      <c r="A107">
        <v>2.08</v>
      </c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1.33333E-3</v>
      </c>
    </row>
    <row r="108" spans="1:7">
      <c r="A108">
        <v>2.1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1.33333E-3</v>
      </c>
    </row>
    <row r="109" spans="1:7">
      <c r="A109">
        <v>2.12</v>
      </c>
      <c r="B109" s="1">
        <v>0</v>
      </c>
      <c r="C109" s="1">
        <v>0</v>
      </c>
      <c r="D109" s="1">
        <v>0</v>
      </c>
      <c r="E109" s="1">
        <v>1</v>
      </c>
      <c r="F109" s="1">
        <v>1</v>
      </c>
      <c r="G109" s="1">
        <v>1.33333E-3</v>
      </c>
    </row>
    <row r="110" spans="1:7">
      <c r="A110">
        <v>2.14</v>
      </c>
      <c r="B110" s="1">
        <v>0</v>
      </c>
      <c r="C110" s="1">
        <v>0</v>
      </c>
      <c r="D110" s="1">
        <v>0</v>
      </c>
      <c r="E110" s="1">
        <v>1</v>
      </c>
      <c r="F110" s="1">
        <v>1</v>
      </c>
      <c r="G110" s="1">
        <v>1.33333E-3</v>
      </c>
    </row>
    <row r="111" spans="1:7">
      <c r="A111">
        <v>2.16</v>
      </c>
      <c r="B111" s="1">
        <v>6.6666669999999997E-2</v>
      </c>
      <c r="C111" s="1">
        <v>0</v>
      </c>
      <c r="D111" s="1">
        <v>0</v>
      </c>
      <c r="E111" s="1">
        <v>0.93333332999999996</v>
      </c>
      <c r="F111" s="1">
        <v>1</v>
      </c>
      <c r="G111" s="1">
        <v>1.33333E-3</v>
      </c>
    </row>
    <row r="112" spans="1:7">
      <c r="A112">
        <v>2.1800000000000002</v>
      </c>
      <c r="B112" s="1">
        <v>6.6666669999999997E-2</v>
      </c>
      <c r="C112" s="1">
        <v>0</v>
      </c>
      <c r="D112" s="1">
        <v>0</v>
      </c>
      <c r="E112" s="1">
        <v>0.93333332999999996</v>
      </c>
      <c r="F112" s="1">
        <v>1</v>
      </c>
      <c r="G112" s="1">
        <v>1.33333E-3</v>
      </c>
    </row>
    <row r="113" spans="1:7">
      <c r="A113">
        <v>2.2000000000000002</v>
      </c>
      <c r="B113" s="1">
        <v>6.6666669999999997E-2</v>
      </c>
      <c r="C113" s="1">
        <v>0</v>
      </c>
      <c r="D113" s="1">
        <v>0</v>
      </c>
      <c r="E113" s="1">
        <v>0.93333332999999996</v>
      </c>
      <c r="F113" s="1">
        <v>1</v>
      </c>
      <c r="G113" s="1">
        <v>1.33333E-3</v>
      </c>
    </row>
    <row r="114" spans="1:7">
      <c r="A114">
        <v>2.2200000000000002</v>
      </c>
      <c r="B114" s="1">
        <v>6.6666669999999997E-2</v>
      </c>
      <c r="C114" s="1">
        <v>0</v>
      </c>
      <c r="D114" s="1">
        <v>0</v>
      </c>
      <c r="E114" s="1">
        <v>0.93333332999999996</v>
      </c>
      <c r="F114" s="1">
        <v>1</v>
      </c>
      <c r="G114" s="1">
        <v>1.33333E-3</v>
      </c>
    </row>
    <row r="115" spans="1:7">
      <c r="A115">
        <v>2.2400000000000002</v>
      </c>
      <c r="B115" s="1">
        <v>6.6666669999999997E-2</v>
      </c>
      <c r="C115" s="1">
        <v>0</v>
      </c>
      <c r="D115" s="1">
        <v>0</v>
      </c>
      <c r="E115" s="1">
        <v>0.93333332999999996</v>
      </c>
      <c r="F115" s="1">
        <v>1</v>
      </c>
      <c r="G115" s="1">
        <v>1.33333E-3</v>
      </c>
    </row>
    <row r="116" spans="1:7">
      <c r="A116">
        <v>2.2599999999999998</v>
      </c>
      <c r="B116" s="1">
        <v>6.6666669999999997E-2</v>
      </c>
      <c r="C116" s="1">
        <v>0</v>
      </c>
      <c r="D116" s="1">
        <v>0</v>
      </c>
      <c r="E116" s="1">
        <v>0.93333332999999996</v>
      </c>
      <c r="F116" s="1">
        <v>1</v>
      </c>
      <c r="G116" s="1">
        <v>1.33333E-3</v>
      </c>
    </row>
    <row r="117" spans="1:7">
      <c r="A117">
        <v>2.2799999999999998</v>
      </c>
      <c r="B117" s="1">
        <v>6.6666669999999997E-2</v>
      </c>
      <c r="C117" s="1">
        <v>0</v>
      </c>
      <c r="D117" s="1">
        <v>0</v>
      </c>
      <c r="E117" s="1">
        <v>0.93333332999999996</v>
      </c>
      <c r="F117" s="1">
        <v>1</v>
      </c>
      <c r="G117" s="1">
        <v>1.33333E-3</v>
      </c>
    </row>
    <row r="118" spans="1:7">
      <c r="A118">
        <v>2.2999999999999998</v>
      </c>
      <c r="B118" s="1">
        <v>6.6666669999999997E-2</v>
      </c>
      <c r="C118" s="1">
        <v>0</v>
      </c>
      <c r="D118" s="1">
        <v>0</v>
      </c>
      <c r="E118" s="1">
        <v>0.93333332999999996</v>
      </c>
      <c r="F118" s="1">
        <v>1</v>
      </c>
      <c r="G118" s="1">
        <v>1.33333E-3</v>
      </c>
    </row>
    <row r="119" spans="1:7">
      <c r="A119">
        <v>2.3199999999999998</v>
      </c>
      <c r="B119" s="1">
        <v>6.6666669999999997E-2</v>
      </c>
      <c r="C119" s="1">
        <v>0</v>
      </c>
      <c r="D119" s="1">
        <v>0</v>
      </c>
      <c r="E119" s="1">
        <v>0.93333332999999996</v>
      </c>
      <c r="F119" s="1">
        <v>1</v>
      </c>
      <c r="G119" s="1">
        <v>1.33333E-3</v>
      </c>
    </row>
    <row r="120" spans="1:7">
      <c r="A120">
        <v>2.34</v>
      </c>
      <c r="B120" s="1">
        <v>6.6666669999999997E-2</v>
      </c>
      <c r="C120" s="1">
        <v>0</v>
      </c>
      <c r="D120" s="1">
        <v>0</v>
      </c>
      <c r="E120" s="1">
        <v>0.93333332999999996</v>
      </c>
      <c r="F120" s="1">
        <v>1</v>
      </c>
      <c r="G120" s="1">
        <v>1.33333E-3</v>
      </c>
    </row>
    <row r="121" spans="1:7">
      <c r="A121">
        <v>2.36</v>
      </c>
      <c r="B121" s="1">
        <v>6.6666669999999997E-2</v>
      </c>
      <c r="C121" s="1">
        <v>0</v>
      </c>
      <c r="D121" s="1">
        <v>0</v>
      </c>
      <c r="E121" s="1">
        <v>0.93333332999999996</v>
      </c>
      <c r="F121" s="1">
        <v>1</v>
      </c>
      <c r="G121" s="1">
        <v>2.6666699999999999E-3</v>
      </c>
    </row>
    <row r="122" spans="1:7">
      <c r="A122">
        <v>2.38</v>
      </c>
      <c r="B122" s="1">
        <v>6.6666669999999997E-2</v>
      </c>
      <c r="C122" s="1">
        <v>0</v>
      </c>
      <c r="D122" s="1">
        <v>0</v>
      </c>
      <c r="E122" s="1">
        <v>0.93333332999999996</v>
      </c>
      <c r="F122" s="1">
        <v>1</v>
      </c>
      <c r="G122" s="1">
        <v>2.6666699999999999E-3</v>
      </c>
    </row>
    <row r="123" spans="1:7">
      <c r="A123">
        <v>2.4</v>
      </c>
      <c r="B123" s="1">
        <v>6.6666669999999997E-2</v>
      </c>
      <c r="C123" s="1">
        <v>0</v>
      </c>
      <c r="D123" s="1">
        <v>0</v>
      </c>
      <c r="E123" s="1">
        <v>0.93333332999999996</v>
      </c>
      <c r="F123" s="1">
        <v>1</v>
      </c>
      <c r="G123" s="1">
        <v>2.6666699999999999E-3</v>
      </c>
    </row>
    <row r="124" spans="1:7">
      <c r="A124">
        <v>2.42</v>
      </c>
      <c r="B124" s="1">
        <v>6.6666669999999997E-2</v>
      </c>
      <c r="C124" s="1">
        <v>0</v>
      </c>
      <c r="D124" s="1">
        <v>0</v>
      </c>
      <c r="E124" s="1">
        <v>0.93333332999999996</v>
      </c>
      <c r="F124" s="1">
        <v>1</v>
      </c>
      <c r="G124" s="1">
        <v>2.6666699999999999E-3</v>
      </c>
    </row>
    <row r="125" spans="1:7">
      <c r="A125">
        <v>2.44</v>
      </c>
      <c r="B125" s="1">
        <v>6.6666669999999997E-2</v>
      </c>
      <c r="C125" s="1">
        <v>0</v>
      </c>
      <c r="D125" s="1">
        <v>0</v>
      </c>
      <c r="E125" s="1">
        <v>0.93333332999999996</v>
      </c>
      <c r="F125" s="1">
        <v>1</v>
      </c>
      <c r="G125" s="1">
        <v>2.6666699999999999E-3</v>
      </c>
    </row>
    <row r="126" spans="1:7">
      <c r="A126">
        <v>2.46</v>
      </c>
      <c r="B126" s="1">
        <v>6.6666669999999997E-2</v>
      </c>
      <c r="C126" s="1">
        <v>0</v>
      </c>
      <c r="D126" s="1">
        <v>0</v>
      </c>
      <c r="E126" s="1">
        <v>0.93333332999999996</v>
      </c>
      <c r="F126" s="1">
        <v>1</v>
      </c>
      <c r="G126" s="1">
        <v>2.6666699999999999E-3</v>
      </c>
    </row>
    <row r="127" spans="1:7">
      <c r="A127">
        <v>2.48</v>
      </c>
      <c r="B127" s="1">
        <v>6.6666669999999997E-2</v>
      </c>
      <c r="C127" s="1">
        <v>0</v>
      </c>
      <c r="D127" s="1">
        <v>0</v>
      </c>
      <c r="E127" s="1">
        <v>0.93333332999999996</v>
      </c>
      <c r="F127" s="1">
        <v>1</v>
      </c>
      <c r="G127" s="1">
        <v>2.6666699999999999E-3</v>
      </c>
    </row>
    <row r="128" spans="1:7">
      <c r="A128">
        <v>2.5</v>
      </c>
      <c r="B128" s="1">
        <v>6.6666669999999997E-2</v>
      </c>
      <c r="C128" s="1">
        <v>0</v>
      </c>
      <c r="D128" s="1">
        <v>0</v>
      </c>
      <c r="E128" s="1">
        <v>0.93333332999999996</v>
      </c>
      <c r="F128" s="1">
        <v>1</v>
      </c>
      <c r="G128" s="1">
        <v>2.6666699999999999E-3</v>
      </c>
    </row>
    <row r="129" spans="1:7">
      <c r="A129">
        <v>2.52</v>
      </c>
      <c r="B129" s="1">
        <v>6.6666669999999997E-2</v>
      </c>
      <c r="C129" s="1">
        <v>1.33333E-3</v>
      </c>
      <c r="D129" s="1">
        <v>0</v>
      </c>
      <c r="E129" s="1">
        <v>0.93333332999999996</v>
      </c>
      <c r="F129" s="1">
        <v>0.99866666999999998</v>
      </c>
      <c r="G129" s="1">
        <v>2.6666699999999999E-3</v>
      </c>
    </row>
    <row r="130" spans="1:7">
      <c r="A130">
        <v>2.54</v>
      </c>
      <c r="B130" s="1">
        <v>6.6666669999999997E-2</v>
      </c>
      <c r="C130" s="1">
        <v>1.33333E-3</v>
      </c>
      <c r="D130" s="1">
        <v>0</v>
      </c>
      <c r="E130" s="1">
        <v>0.93333332999999996</v>
      </c>
      <c r="F130" s="1">
        <v>0.99866666999999998</v>
      </c>
      <c r="G130" s="1">
        <v>2.6666699999999999E-3</v>
      </c>
    </row>
    <row r="131" spans="1:7">
      <c r="A131">
        <v>2.56</v>
      </c>
      <c r="B131" s="1">
        <v>6.6666669999999997E-2</v>
      </c>
      <c r="C131" s="1">
        <v>1.33333E-3</v>
      </c>
      <c r="D131" s="1">
        <v>0</v>
      </c>
      <c r="E131" s="1">
        <v>0.93333332999999996</v>
      </c>
      <c r="F131" s="1">
        <v>0.99866666999999998</v>
      </c>
      <c r="G131" s="1">
        <v>2.6666699999999999E-3</v>
      </c>
    </row>
    <row r="132" spans="1:7">
      <c r="A132">
        <v>2.58</v>
      </c>
      <c r="B132" s="1">
        <v>6.6666669999999997E-2</v>
      </c>
      <c r="C132" s="1">
        <v>1.33333E-3</v>
      </c>
      <c r="D132" s="1">
        <v>0</v>
      </c>
      <c r="E132" s="1">
        <v>0.93333332999999996</v>
      </c>
      <c r="F132" s="1">
        <v>0.99866666999999998</v>
      </c>
      <c r="G132" s="1">
        <v>2.6666699999999999E-3</v>
      </c>
    </row>
    <row r="133" spans="1:7">
      <c r="A133">
        <v>2.6</v>
      </c>
      <c r="B133" s="1">
        <v>6.6666669999999997E-2</v>
      </c>
      <c r="C133" s="1">
        <v>1.33333E-3</v>
      </c>
      <c r="D133" s="1">
        <v>0</v>
      </c>
      <c r="E133" s="1">
        <v>0.93333332999999996</v>
      </c>
      <c r="F133" s="1">
        <v>0.99866666999999998</v>
      </c>
      <c r="G133" s="1">
        <v>2.6666699999999999E-3</v>
      </c>
    </row>
    <row r="134" spans="1:7">
      <c r="A134">
        <v>2.62</v>
      </c>
      <c r="B134" s="1">
        <v>6.6666669999999997E-2</v>
      </c>
      <c r="C134" s="1">
        <v>1.33333E-3</v>
      </c>
      <c r="D134" s="1">
        <v>0</v>
      </c>
      <c r="E134" s="1">
        <v>0.93333332999999996</v>
      </c>
      <c r="F134" s="1">
        <v>0.99866666999999998</v>
      </c>
      <c r="G134" s="1">
        <v>2.6666699999999999E-3</v>
      </c>
    </row>
    <row r="135" spans="1:7">
      <c r="A135">
        <v>2.64</v>
      </c>
      <c r="B135" s="1">
        <v>6.6666669999999997E-2</v>
      </c>
      <c r="C135" s="1">
        <v>1.33333E-3</v>
      </c>
      <c r="D135" s="1">
        <v>0</v>
      </c>
      <c r="E135" s="1">
        <v>0.93333332999999996</v>
      </c>
      <c r="F135" s="1">
        <v>0.99866666999999998</v>
      </c>
      <c r="G135" s="1">
        <v>2.6666699999999999E-3</v>
      </c>
    </row>
    <row r="136" spans="1:7">
      <c r="A136">
        <v>2.66</v>
      </c>
      <c r="B136" s="1">
        <v>6.6666669999999997E-2</v>
      </c>
      <c r="C136" s="1">
        <v>1.33333E-3</v>
      </c>
      <c r="D136" s="1">
        <v>0</v>
      </c>
      <c r="E136" s="1">
        <v>0.93333332999999996</v>
      </c>
      <c r="F136" s="1">
        <v>0.99866666999999998</v>
      </c>
      <c r="G136" s="1">
        <v>2.6666699999999999E-3</v>
      </c>
    </row>
    <row r="137" spans="1:7">
      <c r="A137">
        <v>2.68</v>
      </c>
      <c r="B137" s="1">
        <v>6.6666669999999997E-2</v>
      </c>
      <c r="C137" s="1">
        <v>1.33333E-3</v>
      </c>
      <c r="D137" s="1">
        <v>0</v>
      </c>
      <c r="E137" s="1">
        <v>0.93333332999999996</v>
      </c>
      <c r="F137" s="1">
        <v>0.99866666999999998</v>
      </c>
      <c r="G137" s="1">
        <v>2.6666699999999999E-3</v>
      </c>
    </row>
    <row r="138" spans="1:7">
      <c r="A138">
        <v>2.7</v>
      </c>
      <c r="B138" s="1">
        <v>6.6666669999999997E-2</v>
      </c>
      <c r="C138" s="1">
        <v>1.33333E-3</v>
      </c>
      <c r="D138" s="1">
        <v>0</v>
      </c>
      <c r="E138" s="1">
        <v>0.93333332999999996</v>
      </c>
      <c r="F138" s="1">
        <v>0.99866666999999998</v>
      </c>
      <c r="G138" s="1">
        <v>2.6666699999999999E-3</v>
      </c>
    </row>
    <row r="139" spans="1:7">
      <c r="A139">
        <v>2.72</v>
      </c>
      <c r="B139" s="1">
        <v>6.6666669999999997E-2</v>
      </c>
      <c r="C139" s="1">
        <v>1.33333E-3</v>
      </c>
      <c r="D139" s="1">
        <v>0</v>
      </c>
      <c r="E139" s="1">
        <v>0.93333332999999996</v>
      </c>
      <c r="F139" s="1">
        <v>0.99866666999999998</v>
      </c>
      <c r="G139" s="1">
        <v>2.6666699999999999E-3</v>
      </c>
    </row>
    <row r="140" spans="1:7">
      <c r="A140">
        <v>2.74</v>
      </c>
      <c r="B140" s="1">
        <v>6.6666669999999997E-2</v>
      </c>
      <c r="C140" s="1">
        <v>1.33333E-3</v>
      </c>
      <c r="D140" s="1">
        <v>0</v>
      </c>
      <c r="E140" s="1">
        <v>0.93333332999999996</v>
      </c>
      <c r="F140" s="1">
        <v>0.99866666999999998</v>
      </c>
      <c r="G140" s="1">
        <v>2.6666699999999999E-3</v>
      </c>
    </row>
    <row r="141" spans="1:7">
      <c r="A141">
        <v>2.76</v>
      </c>
      <c r="B141" s="1">
        <v>6.6666669999999997E-2</v>
      </c>
      <c r="C141" s="1">
        <v>1.33333E-3</v>
      </c>
      <c r="D141" s="1">
        <v>0</v>
      </c>
      <c r="E141" s="1">
        <v>0.93333332999999996</v>
      </c>
      <c r="F141" s="1">
        <v>0.99866666999999998</v>
      </c>
      <c r="G141" s="1">
        <v>2.6666699999999999E-3</v>
      </c>
    </row>
    <row r="142" spans="1:7">
      <c r="A142">
        <v>2.78</v>
      </c>
      <c r="B142" s="1">
        <v>6.6666669999999997E-2</v>
      </c>
      <c r="C142" s="1">
        <v>1.33333E-3</v>
      </c>
      <c r="D142" s="1">
        <v>0</v>
      </c>
      <c r="E142" s="1">
        <v>0.93333332999999996</v>
      </c>
      <c r="F142" s="1">
        <v>0.99866666999999998</v>
      </c>
      <c r="G142" s="1">
        <v>2.6666699999999999E-3</v>
      </c>
    </row>
    <row r="143" spans="1:7">
      <c r="A143">
        <v>2.8</v>
      </c>
      <c r="B143" s="1">
        <v>6.6666669999999997E-2</v>
      </c>
      <c r="C143" s="1">
        <v>1.33333E-3</v>
      </c>
      <c r="D143" s="1">
        <v>0</v>
      </c>
      <c r="E143" s="1">
        <v>0.93333332999999996</v>
      </c>
      <c r="F143" s="1">
        <v>0.99866666999999998</v>
      </c>
      <c r="G143" s="1">
        <v>2.6666699999999999E-3</v>
      </c>
    </row>
    <row r="144" spans="1:7">
      <c r="A144">
        <v>2.82</v>
      </c>
      <c r="B144" s="1">
        <v>6.6666669999999997E-2</v>
      </c>
      <c r="C144" s="1">
        <v>1.33333E-3</v>
      </c>
      <c r="D144" s="1">
        <v>0</v>
      </c>
      <c r="E144" s="1">
        <v>0.93333332999999996</v>
      </c>
      <c r="F144" s="1">
        <v>0.99866666999999998</v>
      </c>
      <c r="G144" s="1">
        <v>2.6666699999999999E-3</v>
      </c>
    </row>
    <row r="145" spans="1:7">
      <c r="A145">
        <v>2.84</v>
      </c>
      <c r="B145" s="1">
        <v>6.6666669999999997E-2</v>
      </c>
      <c r="C145" s="1">
        <v>1.33333E-3</v>
      </c>
      <c r="D145" s="1">
        <v>0</v>
      </c>
      <c r="E145" s="1">
        <v>0.93333332999999996</v>
      </c>
      <c r="F145" s="1">
        <v>0.99866666999999998</v>
      </c>
      <c r="G145" s="1">
        <v>2.6666699999999999E-3</v>
      </c>
    </row>
    <row r="146" spans="1:7">
      <c r="A146">
        <v>2.86</v>
      </c>
      <c r="B146" s="1">
        <v>6.6666669999999997E-2</v>
      </c>
      <c r="C146" s="1">
        <v>1.33333E-3</v>
      </c>
      <c r="D146" s="1">
        <v>0</v>
      </c>
      <c r="E146" s="1">
        <v>0.93333332999999996</v>
      </c>
      <c r="F146" s="1">
        <v>0.99866666999999998</v>
      </c>
      <c r="G146" s="1">
        <v>2.6666699999999999E-3</v>
      </c>
    </row>
    <row r="147" spans="1:7">
      <c r="A147">
        <v>2.88</v>
      </c>
      <c r="B147" s="1">
        <v>6.6666669999999997E-2</v>
      </c>
      <c r="C147" s="1">
        <v>1.33333E-3</v>
      </c>
      <c r="D147" s="1">
        <v>0</v>
      </c>
      <c r="E147" s="1">
        <v>0.93333332999999996</v>
      </c>
      <c r="F147" s="1">
        <v>0.99866666999999998</v>
      </c>
      <c r="G147" s="1">
        <v>2.6666699999999999E-3</v>
      </c>
    </row>
    <row r="148" spans="1:7">
      <c r="A148">
        <v>2.9</v>
      </c>
      <c r="B148" s="1">
        <v>6.6666669999999997E-2</v>
      </c>
      <c r="C148" s="1">
        <v>1.33333E-3</v>
      </c>
      <c r="D148" s="1">
        <v>0</v>
      </c>
      <c r="E148" s="1">
        <v>0.93333332999999996</v>
      </c>
      <c r="F148" s="1">
        <v>0.99866666999999998</v>
      </c>
      <c r="G148" s="1">
        <v>2.6666699999999999E-3</v>
      </c>
    </row>
    <row r="149" spans="1:7">
      <c r="A149">
        <v>2.92</v>
      </c>
      <c r="B149" s="1">
        <v>6.6666669999999997E-2</v>
      </c>
      <c r="C149" s="1">
        <v>1.33333E-3</v>
      </c>
      <c r="D149" s="1">
        <v>0</v>
      </c>
      <c r="E149" s="1">
        <v>0.93333332999999996</v>
      </c>
      <c r="F149" s="1">
        <v>0.99866666999999998</v>
      </c>
      <c r="G149" s="1">
        <v>2.6666699999999999E-3</v>
      </c>
    </row>
    <row r="150" spans="1:7">
      <c r="A150">
        <v>2.94</v>
      </c>
      <c r="B150" s="1">
        <v>6.6666669999999997E-2</v>
      </c>
      <c r="C150" s="1">
        <v>1.33333E-3</v>
      </c>
      <c r="D150" s="1">
        <v>0</v>
      </c>
      <c r="E150" s="1">
        <v>0.93333332999999996</v>
      </c>
      <c r="F150" s="1">
        <v>0.99866666999999998</v>
      </c>
      <c r="G150" s="1">
        <v>2.6666699999999999E-3</v>
      </c>
    </row>
    <row r="151" spans="1:7">
      <c r="A151">
        <v>2.96</v>
      </c>
      <c r="B151" s="1">
        <v>6.6666669999999997E-2</v>
      </c>
      <c r="C151" s="1">
        <v>1.33333E-3</v>
      </c>
      <c r="D151" s="1">
        <v>0</v>
      </c>
      <c r="E151" s="1">
        <v>0.93333332999999996</v>
      </c>
      <c r="F151" s="1">
        <v>0.99866666999999998</v>
      </c>
      <c r="G151" s="1">
        <v>2.6666699999999999E-3</v>
      </c>
    </row>
    <row r="152" spans="1:7">
      <c r="A152">
        <v>2.98</v>
      </c>
      <c r="B152" s="1">
        <v>6.6666669999999997E-2</v>
      </c>
      <c r="C152" s="1">
        <v>1.33333E-3</v>
      </c>
      <c r="D152" s="1">
        <v>0</v>
      </c>
      <c r="E152" s="1">
        <v>0.93333332999999996</v>
      </c>
      <c r="F152" s="1">
        <v>0.99866666999999998</v>
      </c>
      <c r="G152" s="1">
        <v>2.6666699999999999E-3</v>
      </c>
    </row>
    <row r="153" spans="1:7">
      <c r="A153">
        <v>3</v>
      </c>
      <c r="B153" s="1">
        <v>6.6666669999999997E-2</v>
      </c>
      <c r="C153" s="1">
        <v>1.33333E-3</v>
      </c>
      <c r="D153" s="1">
        <v>0</v>
      </c>
      <c r="E153" s="1">
        <v>0.93333332999999996</v>
      </c>
      <c r="F153" s="1">
        <v>0.99866666999999998</v>
      </c>
      <c r="G153" s="1">
        <v>2.6666699999999999E-3</v>
      </c>
    </row>
    <row r="154" spans="1:7">
      <c r="A154">
        <v>3.02</v>
      </c>
      <c r="B154" s="1">
        <v>6.6666669999999997E-2</v>
      </c>
      <c r="C154" s="1">
        <v>1.33333E-3</v>
      </c>
      <c r="D154" s="1">
        <v>0</v>
      </c>
      <c r="E154" s="1">
        <v>0.93333332999999996</v>
      </c>
      <c r="F154" s="1">
        <v>0.99866666999999998</v>
      </c>
      <c r="G154" s="1">
        <v>2.6666699999999999E-3</v>
      </c>
    </row>
    <row r="155" spans="1:7">
      <c r="A155">
        <v>3.04</v>
      </c>
      <c r="B155" s="1">
        <v>6.6666669999999997E-2</v>
      </c>
      <c r="C155" s="1">
        <v>1.33333E-3</v>
      </c>
      <c r="D155" s="1">
        <v>0</v>
      </c>
      <c r="E155" s="1">
        <v>0.93333332999999996</v>
      </c>
      <c r="F155" s="1">
        <v>0.99866666999999998</v>
      </c>
      <c r="G155" s="1">
        <v>2.6666699999999999E-3</v>
      </c>
    </row>
    <row r="156" spans="1:7">
      <c r="A156">
        <v>3.06</v>
      </c>
      <c r="B156" s="1">
        <v>6.6666669999999997E-2</v>
      </c>
      <c r="C156" s="1">
        <v>1.33333E-3</v>
      </c>
      <c r="D156" s="1">
        <v>0</v>
      </c>
      <c r="E156" s="1">
        <v>0.93333332999999996</v>
      </c>
      <c r="F156" s="1">
        <v>0.99866666999999998</v>
      </c>
      <c r="G156" s="1">
        <v>2.6666699999999999E-3</v>
      </c>
    </row>
    <row r="157" spans="1:7">
      <c r="A157">
        <v>3.08</v>
      </c>
      <c r="B157" s="1">
        <v>6.6666669999999997E-2</v>
      </c>
      <c r="C157" s="1">
        <v>1.33333E-3</v>
      </c>
      <c r="D157" s="1">
        <v>0</v>
      </c>
      <c r="E157" s="1">
        <v>0.93333332999999996</v>
      </c>
      <c r="F157" s="1">
        <v>0.99866666999999998</v>
      </c>
      <c r="G157" s="1">
        <v>2.6666699999999999E-3</v>
      </c>
    </row>
    <row r="158" spans="1:7">
      <c r="A158">
        <v>3.1</v>
      </c>
      <c r="B158" s="1">
        <v>6.6666669999999997E-2</v>
      </c>
      <c r="C158" s="1">
        <v>1.33333E-3</v>
      </c>
      <c r="D158" s="1">
        <v>0</v>
      </c>
      <c r="E158" s="1">
        <v>0.93333332999999996</v>
      </c>
      <c r="F158" s="1">
        <v>0.99866666999999998</v>
      </c>
      <c r="G158" s="1">
        <v>2.6666699999999999E-3</v>
      </c>
    </row>
    <row r="159" spans="1:7">
      <c r="A159">
        <v>3.12</v>
      </c>
      <c r="B159" s="1">
        <v>6.6666669999999997E-2</v>
      </c>
      <c r="C159" s="1">
        <v>1.33333E-3</v>
      </c>
      <c r="D159" s="1">
        <v>0</v>
      </c>
      <c r="E159" s="1">
        <v>0.93333332999999996</v>
      </c>
      <c r="F159" s="1">
        <v>0.99866666999999998</v>
      </c>
      <c r="G159" s="1">
        <v>2.6666699999999999E-3</v>
      </c>
    </row>
    <row r="160" spans="1:7">
      <c r="A160">
        <v>3.14</v>
      </c>
      <c r="B160" s="1">
        <v>6.6666669999999997E-2</v>
      </c>
      <c r="C160" s="1">
        <v>1.33333E-3</v>
      </c>
      <c r="D160" s="1">
        <v>0</v>
      </c>
      <c r="E160" s="1">
        <v>0.93333332999999996</v>
      </c>
      <c r="F160" s="1">
        <v>0.99866666999999998</v>
      </c>
      <c r="G160" s="1">
        <v>2.6666699999999999E-3</v>
      </c>
    </row>
    <row r="161" spans="1:7">
      <c r="A161">
        <v>3.16</v>
      </c>
      <c r="B161" s="1">
        <v>6.6666669999999997E-2</v>
      </c>
      <c r="C161" s="1">
        <v>1.33333E-3</v>
      </c>
      <c r="D161" s="1">
        <v>0</v>
      </c>
      <c r="E161" s="1">
        <v>0.93333332999999996</v>
      </c>
      <c r="F161" s="1">
        <v>0.99866666999999998</v>
      </c>
      <c r="G161" s="1">
        <v>2.6666699999999999E-3</v>
      </c>
    </row>
    <row r="162" spans="1:7">
      <c r="A162">
        <v>3.18</v>
      </c>
      <c r="B162" s="1">
        <v>6.6666669999999997E-2</v>
      </c>
      <c r="C162" s="1">
        <v>1.33333E-3</v>
      </c>
      <c r="D162" s="1">
        <v>0</v>
      </c>
      <c r="E162" s="1">
        <v>0.93333332999999996</v>
      </c>
      <c r="F162" s="1">
        <v>0.99866666999999998</v>
      </c>
      <c r="G162" s="1">
        <v>2.6666699999999999E-3</v>
      </c>
    </row>
    <row r="163" spans="1:7">
      <c r="A163">
        <v>3.2</v>
      </c>
      <c r="B163" s="1">
        <v>6.6666669999999997E-2</v>
      </c>
      <c r="C163" s="1">
        <v>1.33333E-3</v>
      </c>
      <c r="D163" s="1">
        <v>0</v>
      </c>
      <c r="E163" s="1">
        <v>0.93333332999999996</v>
      </c>
      <c r="F163" s="1">
        <v>0.99866666999999998</v>
      </c>
      <c r="G163" s="1">
        <v>2.6666699999999999E-3</v>
      </c>
    </row>
    <row r="164" spans="1:7">
      <c r="A164">
        <v>3.22</v>
      </c>
      <c r="B164" s="1">
        <v>6.6666669999999997E-2</v>
      </c>
      <c r="C164" s="1">
        <v>1.33333E-3</v>
      </c>
      <c r="D164" s="1">
        <v>0</v>
      </c>
      <c r="E164" s="1">
        <v>0.93333332999999996</v>
      </c>
      <c r="F164" s="1">
        <v>0.99866666999999998</v>
      </c>
      <c r="G164" s="1">
        <v>2.6666699999999999E-3</v>
      </c>
    </row>
    <row r="165" spans="1:7">
      <c r="A165">
        <v>3.24</v>
      </c>
      <c r="B165" s="1">
        <v>6.6666669999999997E-2</v>
      </c>
      <c r="C165" s="1">
        <v>1.33333E-3</v>
      </c>
      <c r="D165" s="1">
        <v>0</v>
      </c>
      <c r="E165" s="1">
        <v>0.93333332999999996</v>
      </c>
      <c r="F165" s="1">
        <v>0.99866666999999998</v>
      </c>
      <c r="G165" s="1">
        <v>2.6666699999999999E-3</v>
      </c>
    </row>
    <row r="166" spans="1:7">
      <c r="A166">
        <v>3.26</v>
      </c>
      <c r="B166" s="1">
        <v>6.6666669999999997E-2</v>
      </c>
      <c r="C166" s="1">
        <v>1.33333E-3</v>
      </c>
      <c r="D166" s="1">
        <v>0</v>
      </c>
      <c r="E166" s="1">
        <v>0.93333332999999996</v>
      </c>
      <c r="F166" s="1">
        <v>0.99866666999999998</v>
      </c>
      <c r="G166" s="1">
        <v>2.6666699999999999E-3</v>
      </c>
    </row>
    <row r="167" spans="1:7">
      <c r="A167">
        <v>3.28</v>
      </c>
      <c r="B167" s="1">
        <v>6.6666669999999997E-2</v>
      </c>
      <c r="C167" s="1">
        <v>1.33333E-3</v>
      </c>
      <c r="D167" s="1">
        <v>0</v>
      </c>
      <c r="E167" s="1">
        <v>0.93333332999999996</v>
      </c>
      <c r="F167" s="1">
        <v>0.99866666999999998</v>
      </c>
      <c r="G167" s="1">
        <v>2.6666699999999999E-3</v>
      </c>
    </row>
    <row r="168" spans="1:7">
      <c r="A168">
        <v>3.3</v>
      </c>
      <c r="B168" s="1">
        <v>6.6666669999999997E-2</v>
      </c>
      <c r="C168" s="1">
        <v>1.33333E-3</v>
      </c>
      <c r="D168" s="1">
        <v>0</v>
      </c>
      <c r="E168" s="1">
        <v>0.93333332999999996</v>
      </c>
      <c r="F168" s="1">
        <v>0.99866666999999998</v>
      </c>
      <c r="G168" s="1">
        <v>2.6666699999999999E-3</v>
      </c>
    </row>
    <row r="169" spans="1:7">
      <c r="A169">
        <v>3.32</v>
      </c>
      <c r="B169" s="1">
        <v>6.6666669999999997E-2</v>
      </c>
      <c r="C169" s="1">
        <v>1.33333E-3</v>
      </c>
      <c r="D169" s="1">
        <v>0</v>
      </c>
      <c r="E169" s="1">
        <v>0.93333332999999996</v>
      </c>
      <c r="F169" s="1">
        <v>0.99866666999999998</v>
      </c>
      <c r="G169" s="1">
        <v>2.6666699999999999E-3</v>
      </c>
    </row>
    <row r="170" spans="1:7">
      <c r="A170">
        <v>3.34</v>
      </c>
      <c r="B170" s="1">
        <v>6.6666669999999997E-2</v>
      </c>
      <c r="C170" s="1">
        <v>1.33333E-3</v>
      </c>
      <c r="D170" s="1">
        <v>0</v>
      </c>
      <c r="E170" s="1">
        <v>0.93333332999999996</v>
      </c>
      <c r="F170" s="1">
        <v>0.99866666999999998</v>
      </c>
      <c r="G170" s="1">
        <v>2.6666699999999999E-3</v>
      </c>
    </row>
    <row r="171" spans="1:7">
      <c r="A171">
        <v>3.36</v>
      </c>
      <c r="B171" s="1">
        <v>6.6666669999999997E-2</v>
      </c>
      <c r="C171" s="1">
        <v>1.33333E-3</v>
      </c>
      <c r="D171" s="1">
        <v>0</v>
      </c>
      <c r="E171" s="1">
        <v>0.93333332999999996</v>
      </c>
      <c r="F171" s="1">
        <v>0.99866666999999998</v>
      </c>
      <c r="G171" s="1">
        <v>2.6666699999999999E-3</v>
      </c>
    </row>
    <row r="172" spans="1:7">
      <c r="A172">
        <v>3.38</v>
      </c>
      <c r="B172" s="1">
        <v>6.6666669999999997E-2</v>
      </c>
      <c r="C172" s="1">
        <v>1.33333E-3</v>
      </c>
      <c r="D172" s="1">
        <v>0</v>
      </c>
      <c r="E172" s="1">
        <v>0.93333332999999996</v>
      </c>
      <c r="F172" s="1">
        <v>0.99866666999999998</v>
      </c>
      <c r="G172" s="1">
        <v>2.6666699999999999E-3</v>
      </c>
    </row>
    <row r="173" spans="1:7">
      <c r="A173">
        <v>3.4</v>
      </c>
      <c r="B173" s="1">
        <v>6.6666669999999997E-2</v>
      </c>
      <c r="C173" s="1">
        <v>1.33333E-3</v>
      </c>
      <c r="D173" s="1">
        <v>0</v>
      </c>
      <c r="E173" s="1">
        <v>0.93333332999999996</v>
      </c>
      <c r="F173" s="1">
        <v>0.99866666999999998</v>
      </c>
      <c r="G173" s="1">
        <v>2.6666699999999999E-3</v>
      </c>
    </row>
    <row r="174" spans="1:7">
      <c r="A174">
        <v>3.42</v>
      </c>
      <c r="B174" s="1">
        <v>6.6666669999999997E-2</v>
      </c>
      <c r="C174" s="1">
        <v>1.33333E-3</v>
      </c>
      <c r="D174" s="1">
        <v>0</v>
      </c>
      <c r="E174" s="1">
        <v>0.93333332999999996</v>
      </c>
      <c r="F174" s="1">
        <v>0.99866666999999998</v>
      </c>
      <c r="G174" s="1">
        <v>2.6666699999999999E-3</v>
      </c>
    </row>
    <row r="175" spans="1:7">
      <c r="A175">
        <v>3.44</v>
      </c>
      <c r="B175" s="1">
        <v>6.6666669999999997E-2</v>
      </c>
      <c r="C175" s="1">
        <v>1.33333E-3</v>
      </c>
      <c r="D175" s="1">
        <v>0</v>
      </c>
      <c r="E175" s="1">
        <v>0.93333332999999996</v>
      </c>
      <c r="F175" s="1">
        <v>0.99866666999999998</v>
      </c>
      <c r="G175" s="1">
        <v>2.6666699999999999E-3</v>
      </c>
    </row>
    <row r="176" spans="1:7">
      <c r="A176">
        <v>3.46</v>
      </c>
      <c r="B176" s="1">
        <v>6.6666669999999997E-2</v>
      </c>
      <c r="C176" s="1">
        <v>1.33333E-3</v>
      </c>
      <c r="D176" s="1">
        <v>0</v>
      </c>
      <c r="E176" s="1">
        <v>0.93333332999999996</v>
      </c>
      <c r="F176" s="1">
        <v>0.99866666999999998</v>
      </c>
      <c r="G176" s="1">
        <v>2.6666699999999999E-3</v>
      </c>
    </row>
    <row r="177" spans="1:7">
      <c r="A177">
        <v>3.48</v>
      </c>
      <c r="B177" s="1">
        <v>6.6666669999999997E-2</v>
      </c>
      <c r="C177" s="1">
        <v>1.33333E-3</v>
      </c>
      <c r="D177" s="1">
        <v>0</v>
      </c>
      <c r="E177" s="1">
        <v>0.93333332999999996</v>
      </c>
      <c r="F177" s="1">
        <v>0.99866666999999998</v>
      </c>
      <c r="G177" s="1">
        <v>2.6666699999999999E-3</v>
      </c>
    </row>
    <row r="178" spans="1:7">
      <c r="A178">
        <v>3.5</v>
      </c>
      <c r="B178" s="1">
        <v>6.6666669999999997E-2</v>
      </c>
      <c r="C178" s="1">
        <v>1.33333E-3</v>
      </c>
      <c r="D178" s="1">
        <v>0</v>
      </c>
      <c r="E178" s="1">
        <v>0.93333332999999996</v>
      </c>
      <c r="F178" s="1">
        <v>0.99866666999999998</v>
      </c>
      <c r="G178" s="1">
        <v>2.6666699999999999E-3</v>
      </c>
    </row>
    <row r="179" spans="1:7">
      <c r="A179">
        <v>3.52</v>
      </c>
      <c r="B179" s="1">
        <v>6.6666669999999997E-2</v>
      </c>
      <c r="C179" s="1">
        <v>1.33333E-3</v>
      </c>
      <c r="D179" s="1">
        <v>0</v>
      </c>
      <c r="E179" s="1">
        <v>0.93333332999999996</v>
      </c>
      <c r="F179" s="1">
        <v>0.99866666999999998</v>
      </c>
      <c r="G179" s="1">
        <v>2.6666699999999999E-3</v>
      </c>
    </row>
    <row r="180" spans="1:7">
      <c r="A180">
        <v>3.54</v>
      </c>
      <c r="B180" s="1">
        <v>6.6666669999999997E-2</v>
      </c>
      <c r="C180" s="1">
        <v>1.33333E-3</v>
      </c>
      <c r="D180" s="1">
        <v>0</v>
      </c>
      <c r="E180" s="1">
        <v>0.93333332999999996</v>
      </c>
      <c r="F180" s="1">
        <v>0.99866666999999998</v>
      </c>
      <c r="G180" s="1">
        <v>2.6666699999999999E-3</v>
      </c>
    </row>
    <row r="181" spans="1:7">
      <c r="A181">
        <v>3.56</v>
      </c>
      <c r="B181" s="1">
        <v>6.6666669999999997E-2</v>
      </c>
      <c r="C181" s="1">
        <v>1.33333E-3</v>
      </c>
      <c r="D181" s="1">
        <v>0</v>
      </c>
      <c r="E181" s="1">
        <v>0.93333332999999996</v>
      </c>
      <c r="F181" s="1">
        <v>0.99866666999999998</v>
      </c>
      <c r="G181" s="1">
        <v>2.6666699999999999E-3</v>
      </c>
    </row>
    <row r="182" spans="1:7">
      <c r="A182">
        <v>3.58</v>
      </c>
      <c r="B182" s="1">
        <v>6.6666669999999997E-2</v>
      </c>
      <c r="C182" s="1">
        <v>1.33333E-3</v>
      </c>
      <c r="D182" s="1">
        <v>0</v>
      </c>
      <c r="E182" s="1">
        <v>0.93333332999999996</v>
      </c>
      <c r="F182" s="1">
        <v>0.99866666999999998</v>
      </c>
      <c r="G182" s="1">
        <v>2.6666699999999999E-3</v>
      </c>
    </row>
    <row r="183" spans="1:7">
      <c r="A183">
        <v>3.6</v>
      </c>
      <c r="B183" s="1">
        <v>6.6666669999999997E-2</v>
      </c>
      <c r="C183" s="1">
        <v>1.33333E-3</v>
      </c>
      <c r="D183" s="1">
        <v>0</v>
      </c>
      <c r="E183" s="1">
        <v>0.93333332999999996</v>
      </c>
      <c r="F183" s="1">
        <v>0.99866666999999998</v>
      </c>
      <c r="G183" s="1">
        <v>2.6666699999999999E-3</v>
      </c>
    </row>
    <row r="184" spans="1:7">
      <c r="A184">
        <v>3.62</v>
      </c>
      <c r="B184" s="1">
        <v>6.6666669999999997E-2</v>
      </c>
      <c r="C184" s="1">
        <v>1.33333E-3</v>
      </c>
      <c r="D184" s="1">
        <v>0</v>
      </c>
      <c r="E184" s="1">
        <v>0.93333332999999996</v>
      </c>
      <c r="F184" s="1">
        <v>0.99866666999999998</v>
      </c>
      <c r="G184" s="1">
        <v>2.6666699999999999E-3</v>
      </c>
    </row>
    <row r="185" spans="1:7">
      <c r="A185">
        <v>3.64</v>
      </c>
      <c r="B185" s="1">
        <v>6.6666669999999997E-2</v>
      </c>
      <c r="C185" s="1">
        <v>1.33333E-3</v>
      </c>
      <c r="D185" s="1">
        <v>0</v>
      </c>
      <c r="E185" s="1">
        <v>0.93333332999999996</v>
      </c>
      <c r="F185" s="1">
        <v>0.99866666999999998</v>
      </c>
      <c r="G185" s="1">
        <v>2.6666699999999999E-3</v>
      </c>
    </row>
    <row r="186" spans="1:7">
      <c r="A186">
        <v>3.66</v>
      </c>
      <c r="B186" s="1">
        <v>6.6666669999999997E-2</v>
      </c>
      <c r="C186" s="1">
        <v>1.33333E-3</v>
      </c>
      <c r="D186" s="1">
        <v>0</v>
      </c>
      <c r="E186" s="1">
        <v>0.93333332999999996</v>
      </c>
      <c r="F186" s="1">
        <v>0.99866666999999998</v>
      </c>
      <c r="G186" s="1">
        <v>2.6666699999999999E-3</v>
      </c>
    </row>
    <row r="187" spans="1:7">
      <c r="A187">
        <v>3.68</v>
      </c>
      <c r="B187" s="1">
        <v>6.6666669999999997E-2</v>
      </c>
      <c r="C187" s="1">
        <v>1.33333E-3</v>
      </c>
      <c r="D187" s="1">
        <v>0</v>
      </c>
      <c r="E187" s="1">
        <v>0.93333332999999996</v>
      </c>
      <c r="F187" s="1">
        <v>0.99866666999999998</v>
      </c>
      <c r="G187" s="1">
        <v>2.6666699999999999E-3</v>
      </c>
    </row>
    <row r="188" spans="1:7">
      <c r="A188">
        <v>3.7</v>
      </c>
      <c r="B188" s="1">
        <v>6.6666669999999997E-2</v>
      </c>
      <c r="C188" s="1">
        <v>1.33333E-3</v>
      </c>
      <c r="D188" s="1">
        <v>0</v>
      </c>
      <c r="E188" s="1">
        <v>0.93333332999999996</v>
      </c>
      <c r="F188" s="1">
        <v>0.99866666999999998</v>
      </c>
      <c r="G188" s="1">
        <v>2.6666699999999999E-3</v>
      </c>
    </row>
    <row r="189" spans="1:7">
      <c r="A189">
        <v>3.72</v>
      </c>
      <c r="B189" s="1">
        <v>6.6666669999999997E-2</v>
      </c>
      <c r="C189" s="1">
        <v>1.33333E-3</v>
      </c>
      <c r="D189" s="1">
        <v>0</v>
      </c>
      <c r="E189" s="1">
        <v>0.93333332999999996</v>
      </c>
      <c r="F189" s="1">
        <v>0.99866666999999998</v>
      </c>
      <c r="G189" s="1">
        <v>2.6666699999999999E-3</v>
      </c>
    </row>
    <row r="190" spans="1:7">
      <c r="A190">
        <v>3.74</v>
      </c>
      <c r="B190" s="1">
        <v>6.6666669999999997E-2</v>
      </c>
      <c r="C190" s="1">
        <v>1.33333E-3</v>
      </c>
      <c r="D190" s="1">
        <v>0</v>
      </c>
      <c r="E190" s="1">
        <v>0.93333332999999996</v>
      </c>
      <c r="F190" s="1">
        <v>0.99866666999999998</v>
      </c>
      <c r="G190" s="1">
        <v>2.6666699999999999E-3</v>
      </c>
    </row>
    <row r="191" spans="1:7">
      <c r="A191">
        <v>3.76</v>
      </c>
      <c r="B191" s="1">
        <v>6.6666669999999997E-2</v>
      </c>
      <c r="C191" s="1">
        <v>1.33333E-3</v>
      </c>
      <c r="D191" s="1">
        <v>0</v>
      </c>
      <c r="E191" s="1">
        <v>0.93333332999999996</v>
      </c>
      <c r="F191" s="1">
        <v>0.99866666999999998</v>
      </c>
      <c r="G191" s="1">
        <v>2.6666699999999999E-3</v>
      </c>
    </row>
    <row r="192" spans="1:7">
      <c r="A192">
        <v>3.78</v>
      </c>
      <c r="B192" s="1">
        <v>6.6666669999999997E-2</v>
      </c>
      <c r="C192" s="1">
        <v>1.33333E-3</v>
      </c>
      <c r="D192" s="1">
        <v>0</v>
      </c>
      <c r="E192" s="1">
        <v>0.93333332999999996</v>
      </c>
      <c r="F192" s="1">
        <v>0.99866666999999998</v>
      </c>
      <c r="G192" s="1">
        <v>2.6666699999999999E-3</v>
      </c>
    </row>
    <row r="193" spans="1:7">
      <c r="A193">
        <v>3.8</v>
      </c>
      <c r="B193" s="1">
        <v>6.6666669999999997E-2</v>
      </c>
      <c r="C193" s="1">
        <v>1.33333E-3</v>
      </c>
      <c r="D193" s="1">
        <v>0</v>
      </c>
      <c r="E193" s="1">
        <v>0.93333332999999996</v>
      </c>
      <c r="F193" s="1">
        <v>0.99866666999999998</v>
      </c>
      <c r="G193" s="1">
        <v>2.6666699999999999E-3</v>
      </c>
    </row>
    <row r="194" spans="1:7">
      <c r="A194">
        <v>3.82</v>
      </c>
      <c r="B194" s="1">
        <v>6.6666669999999997E-2</v>
      </c>
      <c r="C194" s="1">
        <v>1.33333E-3</v>
      </c>
      <c r="D194" s="1">
        <v>0</v>
      </c>
      <c r="E194" s="1">
        <v>0.93333332999999996</v>
      </c>
      <c r="F194" s="1">
        <v>0.99866666999999998</v>
      </c>
      <c r="G194" s="1">
        <v>2.6666699999999999E-3</v>
      </c>
    </row>
    <row r="195" spans="1:7">
      <c r="A195">
        <v>3.84</v>
      </c>
      <c r="B195" s="1">
        <v>6.6666669999999997E-2</v>
      </c>
      <c r="C195" s="1">
        <v>1.33333E-3</v>
      </c>
      <c r="D195" s="1">
        <v>0</v>
      </c>
      <c r="E195" s="1">
        <v>0.93333332999999996</v>
      </c>
      <c r="F195" s="1">
        <v>0.99866666999999998</v>
      </c>
      <c r="G195" s="1">
        <v>2.6666699999999999E-3</v>
      </c>
    </row>
    <row r="196" spans="1:7">
      <c r="A196">
        <v>3.86</v>
      </c>
      <c r="B196" s="1">
        <v>6.6666669999999997E-2</v>
      </c>
      <c r="C196" s="1">
        <v>1.33333E-3</v>
      </c>
      <c r="D196" s="1">
        <v>0</v>
      </c>
      <c r="E196" s="1">
        <v>0.93333332999999996</v>
      </c>
      <c r="F196" s="1">
        <v>0.99866666999999998</v>
      </c>
      <c r="G196" s="1">
        <v>2.6666699999999999E-3</v>
      </c>
    </row>
    <row r="197" spans="1:7">
      <c r="A197">
        <v>3.88</v>
      </c>
      <c r="B197" s="1">
        <v>6.6666669999999997E-2</v>
      </c>
      <c r="C197" s="1">
        <v>1.33333E-3</v>
      </c>
      <c r="D197" s="1">
        <v>0</v>
      </c>
      <c r="E197" s="1">
        <v>0.93333332999999996</v>
      </c>
      <c r="F197" s="1">
        <v>0.99866666999999998</v>
      </c>
      <c r="G197" s="1">
        <v>2.6666699999999999E-3</v>
      </c>
    </row>
    <row r="198" spans="1:7">
      <c r="A198">
        <v>3.9</v>
      </c>
      <c r="B198" s="1">
        <v>6.6666669999999997E-2</v>
      </c>
      <c r="C198" s="1">
        <v>1.33333E-3</v>
      </c>
      <c r="D198" s="1">
        <v>0</v>
      </c>
      <c r="E198" s="1">
        <v>0.93333332999999996</v>
      </c>
      <c r="F198" s="1">
        <v>0.99866666999999998</v>
      </c>
      <c r="G198" s="1">
        <v>2.6666699999999999E-3</v>
      </c>
    </row>
    <row r="199" spans="1:7">
      <c r="A199">
        <v>3.92</v>
      </c>
      <c r="B199" s="1">
        <v>6.6666669999999997E-2</v>
      </c>
      <c r="C199" s="1">
        <v>1.33333E-3</v>
      </c>
      <c r="D199" s="1">
        <v>0</v>
      </c>
      <c r="E199" s="1">
        <v>0.93333332999999996</v>
      </c>
      <c r="F199" s="1">
        <v>0.99866666999999998</v>
      </c>
      <c r="G199" s="1">
        <v>2.6666699999999999E-3</v>
      </c>
    </row>
    <row r="200" spans="1:7">
      <c r="A200">
        <v>3.94</v>
      </c>
      <c r="B200" s="1">
        <v>6.6666669999999997E-2</v>
      </c>
      <c r="C200" s="1">
        <v>1.33333E-3</v>
      </c>
      <c r="D200" s="1">
        <v>0</v>
      </c>
      <c r="E200" s="1">
        <v>0.93333332999999996</v>
      </c>
      <c r="F200" s="1">
        <v>0.99866666999999998</v>
      </c>
      <c r="G200" s="1">
        <v>2.6666699999999999E-3</v>
      </c>
    </row>
    <row r="201" spans="1:7">
      <c r="A201">
        <v>3.96</v>
      </c>
      <c r="B201" s="1">
        <v>6.6666669999999997E-2</v>
      </c>
      <c r="C201" s="1">
        <v>1.33333E-3</v>
      </c>
      <c r="D201" s="1">
        <v>0</v>
      </c>
      <c r="E201" s="1">
        <v>0.93333332999999996</v>
      </c>
      <c r="F201" s="1">
        <v>0.99866666999999998</v>
      </c>
      <c r="G201" s="1">
        <v>2.6666699999999999E-3</v>
      </c>
    </row>
    <row r="202" spans="1:7">
      <c r="A202">
        <v>3.98</v>
      </c>
      <c r="B202" s="1">
        <v>6.6666669999999997E-2</v>
      </c>
      <c r="C202" s="1">
        <v>1.33333E-3</v>
      </c>
      <c r="D202" s="1">
        <v>0</v>
      </c>
      <c r="E202" s="1">
        <v>0.93333332999999996</v>
      </c>
      <c r="F202" s="1">
        <v>0.99866666999999998</v>
      </c>
      <c r="G202" s="1">
        <v>2.6666699999999999E-3</v>
      </c>
    </row>
    <row r="203" spans="1:7">
      <c r="A203">
        <v>4</v>
      </c>
      <c r="B203" s="1">
        <v>6.6666669999999997E-2</v>
      </c>
      <c r="C203" s="1">
        <v>1.33333E-3</v>
      </c>
      <c r="D203" s="1">
        <v>0</v>
      </c>
      <c r="E203" s="1">
        <v>0.93333332999999996</v>
      </c>
      <c r="F203" s="1">
        <v>0.99866666999999998</v>
      </c>
      <c r="G203" s="1">
        <v>2.6666699999999999E-3</v>
      </c>
    </row>
    <row r="204" spans="1:7">
      <c r="A204">
        <v>4.0199999999999996</v>
      </c>
      <c r="B204" s="1">
        <v>6.6666669999999997E-2</v>
      </c>
      <c r="C204" s="1">
        <v>1.33333E-3</v>
      </c>
      <c r="D204" s="1">
        <v>0</v>
      </c>
      <c r="E204" s="1">
        <v>0.93333332999999996</v>
      </c>
      <c r="F204" s="1">
        <v>0.99866666999999998</v>
      </c>
      <c r="G204" s="1">
        <v>2.6666699999999999E-3</v>
      </c>
    </row>
    <row r="205" spans="1:7">
      <c r="A205">
        <v>4.04</v>
      </c>
      <c r="B205" s="1">
        <v>6.6666669999999997E-2</v>
      </c>
      <c r="C205" s="1">
        <v>1.33333E-3</v>
      </c>
      <c r="D205" s="1">
        <v>0</v>
      </c>
      <c r="E205" s="1">
        <v>0.93333332999999996</v>
      </c>
      <c r="F205" s="1">
        <v>0.99866666999999998</v>
      </c>
      <c r="G205" s="1">
        <v>2.6666699999999999E-3</v>
      </c>
    </row>
    <row r="206" spans="1:7">
      <c r="A206">
        <v>4.0599999999999996</v>
      </c>
      <c r="B206" s="1">
        <v>6.6666669999999997E-2</v>
      </c>
      <c r="C206" s="1">
        <v>1.33333E-3</v>
      </c>
      <c r="D206" s="1">
        <v>0</v>
      </c>
      <c r="E206" s="1">
        <v>0.93333332999999996</v>
      </c>
      <c r="F206" s="1">
        <v>0.99866666999999998</v>
      </c>
      <c r="G206" s="1">
        <v>2.6666699999999999E-3</v>
      </c>
    </row>
    <row r="207" spans="1:7">
      <c r="A207">
        <v>4.08</v>
      </c>
      <c r="B207" s="1">
        <v>6.6666669999999997E-2</v>
      </c>
      <c r="C207" s="1">
        <v>1.33333E-3</v>
      </c>
      <c r="D207" s="1">
        <v>0</v>
      </c>
      <c r="E207" s="1">
        <v>0.93333332999999996</v>
      </c>
      <c r="F207" s="1">
        <v>0.99866666999999998</v>
      </c>
      <c r="G207" s="1">
        <v>2.6666699999999999E-3</v>
      </c>
    </row>
    <row r="208" spans="1:7">
      <c r="A208">
        <v>4.0999999999999996</v>
      </c>
      <c r="B208" s="1">
        <v>6.6666669999999997E-2</v>
      </c>
      <c r="C208" s="1">
        <v>1.33333E-3</v>
      </c>
      <c r="D208" s="1">
        <v>0</v>
      </c>
      <c r="E208" s="1">
        <v>0.93333332999999996</v>
      </c>
      <c r="F208" s="1">
        <v>0.99866666999999998</v>
      </c>
      <c r="G208" s="1">
        <v>2.6666699999999999E-3</v>
      </c>
    </row>
    <row r="209" spans="1:7">
      <c r="A209">
        <v>4.12</v>
      </c>
      <c r="B209" s="1">
        <v>6.6666669999999997E-2</v>
      </c>
      <c r="C209" s="1">
        <v>1.33333E-3</v>
      </c>
      <c r="D209" s="1">
        <v>0</v>
      </c>
      <c r="E209" s="1">
        <v>0.93333332999999996</v>
      </c>
      <c r="F209" s="1">
        <v>0.99866666999999998</v>
      </c>
      <c r="G209" s="1">
        <v>2.6666699999999999E-3</v>
      </c>
    </row>
    <row r="210" spans="1:7">
      <c r="A210">
        <v>4.1399999999999997</v>
      </c>
      <c r="B210" s="1">
        <v>6.6666669999999997E-2</v>
      </c>
      <c r="C210" s="1">
        <v>1.33333E-3</v>
      </c>
      <c r="D210" s="1">
        <v>0</v>
      </c>
      <c r="E210" s="1">
        <v>0.93333332999999996</v>
      </c>
      <c r="F210" s="1">
        <v>0.99866666999999998</v>
      </c>
      <c r="G210" s="1">
        <v>2.6666699999999999E-3</v>
      </c>
    </row>
    <row r="211" spans="1:7">
      <c r="A211">
        <v>4.16</v>
      </c>
      <c r="B211" s="1">
        <v>6.6666669999999997E-2</v>
      </c>
      <c r="C211" s="1">
        <v>1.33333E-3</v>
      </c>
      <c r="D211" s="1">
        <v>0</v>
      </c>
      <c r="E211" s="1">
        <v>0.93333332999999996</v>
      </c>
      <c r="F211" s="1">
        <v>0.99866666999999998</v>
      </c>
      <c r="G211" s="1">
        <v>2.6666699999999999E-3</v>
      </c>
    </row>
    <row r="212" spans="1:7">
      <c r="A212">
        <v>4.18</v>
      </c>
      <c r="B212" s="1">
        <v>6.6666669999999997E-2</v>
      </c>
      <c r="C212" s="1">
        <v>1.33333E-3</v>
      </c>
      <c r="D212" s="1">
        <v>0</v>
      </c>
      <c r="E212" s="1">
        <v>0.93333332999999996</v>
      </c>
      <c r="F212" s="1">
        <v>0.99866666999999998</v>
      </c>
      <c r="G212" s="1">
        <v>2.6666699999999999E-3</v>
      </c>
    </row>
    <row r="213" spans="1:7">
      <c r="A213">
        <v>4.2</v>
      </c>
      <c r="B213" s="1">
        <v>6.6666669999999997E-2</v>
      </c>
      <c r="C213" s="1">
        <v>1.33333E-3</v>
      </c>
      <c r="D213" s="1">
        <v>0</v>
      </c>
      <c r="E213" s="1">
        <v>0.93333332999999996</v>
      </c>
      <c r="F213" s="1">
        <v>0.99866666999999998</v>
      </c>
      <c r="G213" s="1">
        <v>2.6666699999999999E-3</v>
      </c>
    </row>
    <row r="214" spans="1:7">
      <c r="A214">
        <v>4.22</v>
      </c>
      <c r="B214" s="1">
        <v>6.6666669999999997E-2</v>
      </c>
      <c r="C214" s="1">
        <v>1.33333E-3</v>
      </c>
      <c r="D214" s="1">
        <v>0</v>
      </c>
      <c r="E214" s="1">
        <v>0.93333332999999996</v>
      </c>
      <c r="F214" s="1">
        <v>0.99866666999999998</v>
      </c>
      <c r="G214" s="1">
        <v>2.6666699999999999E-3</v>
      </c>
    </row>
    <row r="215" spans="1:7">
      <c r="A215">
        <v>4.24</v>
      </c>
      <c r="B215" s="1">
        <v>6.6666669999999997E-2</v>
      </c>
      <c r="C215" s="1">
        <v>1.33333E-3</v>
      </c>
      <c r="D215" s="1">
        <v>0</v>
      </c>
      <c r="E215" s="1">
        <v>0.93333332999999996</v>
      </c>
      <c r="F215" s="1">
        <v>0.99866666999999998</v>
      </c>
      <c r="G215" s="1">
        <v>2.6666699999999999E-3</v>
      </c>
    </row>
    <row r="216" spans="1:7">
      <c r="A216">
        <v>4.26</v>
      </c>
      <c r="B216" s="1">
        <v>6.6666669999999997E-2</v>
      </c>
      <c r="C216" s="1">
        <v>1.33333E-3</v>
      </c>
      <c r="D216" s="1">
        <v>0</v>
      </c>
      <c r="E216" s="1">
        <v>0.93333332999999996</v>
      </c>
      <c r="F216" s="1">
        <v>0.99866666999999998</v>
      </c>
      <c r="G216" s="1">
        <v>2.6666699999999999E-3</v>
      </c>
    </row>
    <row r="217" spans="1:7">
      <c r="A217">
        <v>4.28</v>
      </c>
      <c r="B217" s="1">
        <v>6.6666669999999997E-2</v>
      </c>
      <c r="C217" s="1">
        <v>1.33333E-3</v>
      </c>
      <c r="D217" s="1">
        <v>0</v>
      </c>
      <c r="E217" s="1">
        <v>0.93333332999999996</v>
      </c>
      <c r="F217" s="1">
        <v>0.99866666999999998</v>
      </c>
      <c r="G217" s="1">
        <v>2.6666699999999999E-3</v>
      </c>
    </row>
    <row r="218" spans="1:7">
      <c r="A218">
        <v>4.3</v>
      </c>
      <c r="B218" s="1">
        <v>6.6666669999999997E-2</v>
      </c>
      <c r="C218" s="1">
        <v>1.33333E-3</v>
      </c>
      <c r="D218" s="1">
        <v>0</v>
      </c>
      <c r="E218" s="1">
        <v>0.93333332999999996</v>
      </c>
      <c r="F218" s="1">
        <v>0.99866666999999998</v>
      </c>
      <c r="G218" s="1">
        <v>2.6666699999999999E-3</v>
      </c>
    </row>
    <row r="219" spans="1:7">
      <c r="A219">
        <v>4.32</v>
      </c>
      <c r="B219" s="1">
        <v>6.6666669999999997E-2</v>
      </c>
      <c r="C219" s="1">
        <v>1.33333E-3</v>
      </c>
      <c r="D219" s="1">
        <v>0</v>
      </c>
      <c r="E219" s="1">
        <v>0.93333332999999996</v>
      </c>
      <c r="F219" s="1">
        <v>0.99866666999999998</v>
      </c>
      <c r="G219" s="1">
        <v>2.6666699999999999E-3</v>
      </c>
    </row>
    <row r="220" spans="1:7">
      <c r="A220">
        <v>4.34</v>
      </c>
      <c r="B220" s="1">
        <v>6.6666669999999997E-2</v>
      </c>
      <c r="C220" s="1">
        <v>1.33333E-3</v>
      </c>
      <c r="D220" s="1">
        <v>0</v>
      </c>
      <c r="E220" s="1">
        <v>0.93333332999999996</v>
      </c>
      <c r="F220" s="1">
        <v>0.99866666999999998</v>
      </c>
      <c r="G220" s="1">
        <v>2.6666699999999999E-3</v>
      </c>
    </row>
    <row r="221" spans="1:7">
      <c r="A221">
        <v>4.3600000000000003</v>
      </c>
      <c r="B221" s="1">
        <v>6.6666669999999997E-2</v>
      </c>
      <c r="C221" s="1">
        <v>1.33333E-3</v>
      </c>
      <c r="D221" s="1">
        <v>0</v>
      </c>
      <c r="E221" s="1">
        <v>0.93333332999999996</v>
      </c>
      <c r="F221" s="1">
        <v>0.99866666999999998</v>
      </c>
      <c r="G221" s="1">
        <v>2.6666699999999999E-3</v>
      </c>
    </row>
    <row r="222" spans="1:7">
      <c r="A222">
        <v>4.38</v>
      </c>
      <c r="B222" s="1">
        <v>6.6666669999999997E-2</v>
      </c>
      <c r="C222" s="1">
        <v>1.33333E-3</v>
      </c>
      <c r="D222" s="1">
        <v>0</v>
      </c>
      <c r="E222" s="1">
        <v>0.93333332999999996</v>
      </c>
      <c r="F222" s="1">
        <v>0.99866666999999998</v>
      </c>
      <c r="G222" s="1">
        <v>2.6666699999999999E-3</v>
      </c>
    </row>
    <row r="223" spans="1:7">
      <c r="A223">
        <v>4.4000000000000004</v>
      </c>
      <c r="B223" s="1">
        <v>6.6666669999999997E-2</v>
      </c>
      <c r="C223" s="1">
        <v>1.33333E-3</v>
      </c>
      <c r="D223" s="1">
        <v>0</v>
      </c>
      <c r="E223" s="1">
        <v>0.93333332999999996</v>
      </c>
      <c r="F223" s="1">
        <v>0.99866666999999998</v>
      </c>
      <c r="G223" s="1">
        <v>2.6666699999999999E-3</v>
      </c>
    </row>
    <row r="224" spans="1:7">
      <c r="A224">
        <v>4.42</v>
      </c>
      <c r="B224" s="1">
        <v>6.6666669999999997E-2</v>
      </c>
      <c r="C224" s="1">
        <v>1.33333E-3</v>
      </c>
      <c r="D224" s="1">
        <v>0</v>
      </c>
      <c r="E224" s="1">
        <v>0.93333332999999996</v>
      </c>
      <c r="F224" s="1">
        <v>0.99866666999999998</v>
      </c>
      <c r="G224" s="1">
        <v>2.6666699999999999E-3</v>
      </c>
    </row>
    <row r="225" spans="1:7">
      <c r="A225">
        <v>4.4400000000000004</v>
      </c>
      <c r="B225" s="1">
        <v>6.6666669999999997E-2</v>
      </c>
      <c r="C225" s="1">
        <v>1.33333E-3</v>
      </c>
      <c r="D225" s="1">
        <v>0</v>
      </c>
      <c r="E225" s="1">
        <v>0.93333332999999996</v>
      </c>
      <c r="F225" s="1">
        <v>0.99866666999999998</v>
      </c>
      <c r="G225" s="1">
        <v>2.6666699999999999E-3</v>
      </c>
    </row>
    <row r="226" spans="1:7">
      <c r="A226">
        <v>4.46</v>
      </c>
      <c r="B226" s="1">
        <v>6.6666669999999997E-2</v>
      </c>
      <c r="C226" s="1">
        <v>1.33333E-3</v>
      </c>
      <c r="D226" s="1">
        <v>0</v>
      </c>
      <c r="E226" s="1">
        <v>0.93333332999999996</v>
      </c>
      <c r="F226" s="1">
        <v>0.99866666999999998</v>
      </c>
      <c r="G226" s="1">
        <v>2.6666699999999999E-3</v>
      </c>
    </row>
    <row r="227" spans="1:7">
      <c r="A227">
        <v>4.4800000000000004</v>
      </c>
      <c r="B227" s="1">
        <v>6.6666669999999997E-2</v>
      </c>
      <c r="C227" s="1">
        <v>1.33333E-3</v>
      </c>
      <c r="D227" s="1">
        <v>0</v>
      </c>
      <c r="E227" s="1">
        <v>0.93333332999999996</v>
      </c>
      <c r="F227" s="1">
        <v>0.99866666999999998</v>
      </c>
      <c r="G227" s="1">
        <v>2.6666699999999999E-3</v>
      </c>
    </row>
    <row r="228" spans="1:7">
      <c r="A228">
        <v>4.5</v>
      </c>
      <c r="B228" s="1">
        <v>6.6666669999999997E-2</v>
      </c>
      <c r="C228" s="1">
        <v>1.33333E-3</v>
      </c>
      <c r="D228" s="1">
        <v>0</v>
      </c>
      <c r="E228" s="1">
        <v>0.93333332999999996</v>
      </c>
      <c r="F228" s="1">
        <v>0.99866666999999998</v>
      </c>
      <c r="G228" s="1">
        <v>2.6666699999999999E-3</v>
      </c>
    </row>
    <row r="229" spans="1:7">
      <c r="A229">
        <v>4.5199999999999996</v>
      </c>
      <c r="B229" s="1">
        <v>6.6666669999999997E-2</v>
      </c>
      <c r="C229" s="1">
        <v>1.33333E-3</v>
      </c>
      <c r="D229" s="1">
        <v>0</v>
      </c>
      <c r="E229" s="1">
        <v>0.93333332999999996</v>
      </c>
      <c r="F229" s="1">
        <v>0.99866666999999998</v>
      </c>
      <c r="G229" s="1">
        <v>2.6666699999999999E-3</v>
      </c>
    </row>
    <row r="230" spans="1:7">
      <c r="A230">
        <v>4.54</v>
      </c>
      <c r="B230" s="1">
        <v>6.6666669999999997E-2</v>
      </c>
      <c r="C230" s="1">
        <v>1.33333E-3</v>
      </c>
      <c r="D230" s="1">
        <v>0</v>
      </c>
      <c r="E230" s="1">
        <v>0.93333332999999996</v>
      </c>
      <c r="F230" s="1">
        <v>0.99866666999999998</v>
      </c>
      <c r="G230" s="1">
        <v>2.6666699999999999E-3</v>
      </c>
    </row>
    <row r="231" spans="1:7">
      <c r="A231">
        <v>4.5599999999999996</v>
      </c>
      <c r="B231" s="1">
        <v>6.6666669999999997E-2</v>
      </c>
      <c r="C231" s="1">
        <v>1.33333E-3</v>
      </c>
      <c r="D231" s="1">
        <v>0</v>
      </c>
      <c r="E231" s="1">
        <v>0.93333332999999996</v>
      </c>
      <c r="F231" s="1">
        <v>0.99866666999999998</v>
      </c>
      <c r="G231" s="1">
        <v>2.6666699999999999E-3</v>
      </c>
    </row>
    <row r="232" spans="1:7">
      <c r="A232">
        <v>4.58</v>
      </c>
      <c r="B232" s="1">
        <v>6.6666669999999997E-2</v>
      </c>
      <c r="C232" s="1">
        <v>1.33333E-3</v>
      </c>
      <c r="D232" s="1">
        <v>0</v>
      </c>
      <c r="E232" s="1">
        <v>0.93333332999999996</v>
      </c>
      <c r="F232" s="1">
        <v>0.99866666999999998</v>
      </c>
      <c r="G232" s="1">
        <v>2.6666699999999999E-3</v>
      </c>
    </row>
    <row r="233" spans="1:7">
      <c r="A233">
        <v>4.5999999999999996</v>
      </c>
      <c r="B233" s="1">
        <v>6.6666669999999997E-2</v>
      </c>
      <c r="C233" s="1">
        <v>1.33333E-3</v>
      </c>
      <c r="D233" s="1">
        <v>0</v>
      </c>
      <c r="E233" s="1">
        <v>0.93333332999999996</v>
      </c>
      <c r="F233" s="1">
        <v>0.99866666999999998</v>
      </c>
      <c r="G233" s="1">
        <v>2.6666699999999999E-3</v>
      </c>
    </row>
    <row r="234" spans="1:7">
      <c r="A234">
        <v>4.62</v>
      </c>
      <c r="B234" s="1">
        <v>6.6666669999999997E-2</v>
      </c>
      <c r="C234" s="1">
        <v>1.33333E-3</v>
      </c>
      <c r="D234" s="1">
        <v>0</v>
      </c>
      <c r="E234" s="1">
        <v>0.93333332999999996</v>
      </c>
      <c r="F234" s="1">
        <v>0.99866666999999998</v>
      </c>
      <c r="G234" s="1">
        <v>2.6666699999999999E-3</v>
      </c>
    </row>
    <row r="235" spans="1:7">
      <c r="A235">
        <v>4.6399999999999997</v>
      </c>
      <c r="B235" s="1">
        <v>6.6666669999999997E-2</v>
      </c>
      <c r="C235" s="1">
        <v>1.33333E-3</v>
      </c>
      <c r="D235" s="1">
        <v>0</v>
      </c>
      <c r="E235" s="1">
        <v>0.93333332999999996</v>
      </c>
      <c r="F235" s="1">
        <v>0.99866666999999998</v>
      </c>
      <c r="G235" s="1">
        <v>2.6666699999999999E-3</v>
      </c>
    </row>
    <row r="236" spans="1:7">
      <c r="A236">
        <v>4.66</v>
      </c>
      <c r="B236" s="1">
        <v>6.6666669999999997E-2</v>
      </c>
      <c r="C236" s="1">
        <v>1.33333E-3</v>
      </c>
      <c r="D236" s="1">
        <v>0</v>
      </c>
      <c r="E236" s="1">
        <v>0.93333332999999996</v>
      </c>
      <c r="F236" s="1">
        <v>0.99866666999999998</v>
      </c>
      <c r="G236" s="1">
        <v>2.6666699999999999E-3</v>
      </c>
    </row>
    <row r="237" spans="1:7">
      <c r="A237">
        <v>4.68</v>
      </c>
      <c r="B237" s="1">
        <v>6.6666669999999997E-2</v>
      </c>
      <c r="C237" s="1">
        <v>1.33333E-3</v>
      </c>
      <c r="D237" s="1">
        <v>0</v>
      </c>
      <c r="E237" s="1">
        <v>0.93333332999999996</v>
      </c>
      <c r="F237" s="1">
        <v>0.99866666999999998</v>
      </c>
      <c r="G237" s="1">
        <v>2.6666699999999999E-3</v>
      </c>
    </row>
    <row r="238" spans="1:7">
      <c r="A238">
        <v>4.7</v>
      </c>
      <c r="B238" s="1">
        <v>6.6666669999999997E-2</v>
      </c>
      <c r="C238" s="1">
        <v>1.33333E-3</v>
      </c>
      <c r="D238" s="1">
        <v>0</v>
      </c>
      <c r="E238" s="1">
        <v>0.93333332999999996</v>
      </c>
      <c r="F238" s="1">
        <v>0.99866666999999998</v>
      </c>
      <c r="G238" s="1">
        <v>2.6666699999999999E-3</v>
      </c>
    </row>
    <row r="239" spans="1:7">
      <c r="A239">
        <v>4.72</v>
      </c>
      <c r="B239" s="1">
        <v>6.6666669999999997E-2</v>
      </c>
      <c r="C239" s="1">
        <v>1.33333E-3</v>
      </c>
      <c r="D239" s="1">
        <v>0</v>
      </c>
      <c r="E239" s="1">
        <v>0.93333332999999996</v>
      </c>
      <c r="F239" s="1">
        <v>0.99866666999999998</v>
      </c>
      <c r="G239" s="1">
        <v>2.6666699999999999E-3</v>
      </c>
    </row>
    <row r="240" spans="1:7">
      <c r="A240">
        <v>4.74</v>
      </c>
      <c r="B240" s="1">
        <v>6.6666669999999997E-2</v>
      </c>
      <c r="C240" s="1">
        <v>1.33333E-3</v>
      </c>
      <c r="D240" s="1">
        <v>0</v>
      </c>
      <c r="E240" s="1">
        <v>0.93333332999999996</v>
      </c>
      <c r="F240" s="1">
        <v>0.99866666999999998</v>
      </c>
      <c r="G240" s="1">
        <v>2.6666699999999999E-3</v>
      </c>
    </row>
    <row r="241" spans="1:7">
      <c r="A241">
        <v>4.76</v>
      </c>
      <c r="B241" s="1">
        <v>6.6666669999999997E-2</v>
      </c>
      <c r="C241" s="1">
        <v>1.33333E-3</v>
      </c>
      <c r="D241" s="1">
        <v>0</v>
      </c>
      <c r="E241" s="1">
        <v>0.93333332999999996</v>
      </c>
      <c r="F241" s="1">
        <v>0.99866666999999998</v>
      </c>
      <c r="G241" s="1">
        <v>2.6666699999999999E-3</v>
      </c>
    </row>
    <row r="242" spans="1:7">
      <c r="A242">
        <v>4.78</v>
      </c>
      <c r="B242" s="1">
        <v>6.6666669999999997E-2</v>
      </c>
      <c r="C242" s="1">
        <v>1.33333E-3</v>
      </c>
      <c r="D242" s="1">
        <v>0</v>
      </c>
      <c r="E242" s="1">
        <v>0.93333332999999996</v>
      </c>
      <c r="F242" s="1">
        <v>0.99866666999999998</v>
      </c>
      <c r="G242" s="1">
        <v>2.6666699999999999E-3</v>
      </c>
    </row>
    <row r="243" spans="1:7">
      <c r="A243">
        <v>4.8</v>
      </c>
      <c r="B243" s="1">
        <v>6.6666669999999997E-2</v>
      </c>
      <c r="C243" s="1">
        <v>1.33333E-3</v>
      </c>
      <c r="D243" s="1">
        <v>0</v>
      </c>
      <c r="E243" s="1">
        <v>0.93333332999999996</v>
      </c>
      <c r="F243" s="1">
        <v>0.99866666999999998</v>
      </c>
      <c r="G243" s="1">
        <v>2.6666699999999999E-3</v>
      </c>
    </row>
    <row r="244" spans="1:7">
      <c r="A244">
        <v>4.82</v>
      </c>
      <c r="B244" s="1">
        <v>6.6666669999999997E-2</v>
      </c>
      <c r="C244" s="1">
        <v>1.33333E-3</v>
      </c>
      <c r="D244" s="1">
        <v>0</v>
      </c>
      <c r="E244" s="1">
        <v>0.93333332999999996</v>
      </c>
      <c r="F244" s="1">
        <v>0.99866666999999998</v>
      </c>
      <c r="G244" s="1">
        <v>2.6666699999999999E-3</v>
      </c>
    </row>
    <row r="245" spans="1:7">
      <c r="A245">
        <v>4.84</v>
      </c>
      <c r="B245" s="1">
        <v>6.6666669999999997E-2</v>
      </c>
      <c r="C245" s="1">
        <v>1.33333E-3</v>
      </c>
      <c r="D245" s="1">
        <v>0</v>
      </c>
      <c r="E245" s="1">
        <v>0.93333332999999996</v>
      </c>
      <c r="F245" s="1">
        <v>0.99866666999999998</v>
      </c>
      <c r="G245" s="1">
        <v>2.6666699999999999E-3</v>
      </c>
    </row>
    <row r="246" spans="1:7">
      <c r="A246">
        <v>4.8600000000000003</v>
      </c>
      <c r="B246" s="1">
        <v>6.6666669999999997E-2</v>
      </c>
      <c r="C246" s="1">
        <v>1.33333E-3</v>
      </c>
      <c r="D246" s="1">
        <v>0</v>
      </c>
      <c r="E246" s="1">
        <v>0.93333332999999996</v>
      </c>
      <c r="F246" s="1">
        <v>0.99866666999999998</v>
      </c>
      <c r="G246" s="1">
        <v>2.6666699999999999E-3</v>
      </c>
    </row>
    <row r="247" spans="1:7">
      <c r="A247">
        <v>4.88</v>
      </c>
      <c r="B247" s="1">
        <v>6.6666669999999997E-2</v>
      </c>
      <c r="C247" s="1">
        <v>1.33333E-3</v>
      </c>
      <c r="D247" s="1">
        <v>0</v>
      </c>
      <c r="E247" s="1">
        <v>0.93333332999999996</v>
      </c>
      <c r="F247" s="1">
        <v>0.99866666999999998</v>
      </c>
      <c r="G247" s="1">
        <v>2.6666699999999999E-3</v>
      </c>
    </row>
    <row r="248" spans="1:7">
      <c r="A248">
        <v>4.9000000000000004</v>
      </c>
      <c r="B248" s="1">
        <v>6.6666669999999997E-2</v>
      </c>
      <c r="C248" s="1">
        <v>1.33333E-3</v>
      </c>
      <c r="D248" s="1">
        <v>0</v>
      </c>
      <c r="E248" s="1">
        <v>0.93333332999999996</v>
      </c>
      <c r="F248" s="1">
        <v>0.99866666999999998</v>
      </c>
      <c r="G248" s="1">
        <v>2.6666699999999999E-3</v>
      </c>
    </row>
    <row r="249" spans="1:7">
      <c r="A249">
        <v>4.92</v>
      </c>
      <c r="B249" s="1">
        <v>6.6666669999999997E-2</v>
      </c>
      <c r="C249" s="1">
        <v>1.33333E-3</v>
      </c>
      <c r="D249" s="1">
        <v>0</v>
      </c>
      <c r="E249" s="1">
        <v>0.93333332999999996</v>
      </c>
      <c r="F249" s="1">
        <v>0.99866666999999998</v>
      </c>
      <c r="G249" s="1">
        <v>2.6666699999999999E-3</v>
      </c>
    </row>
    <row r="250" spans="1:7">
      <c r="A250">
        <v>4.9400000000000004</v>
      </c>
      <c r="B250" s="1">
        <v>6.6666669999999997E-2</v>
      </c>
      <c r="C250" s="1">
        <v>1.33333E-3</v>
      </c>
      <c r="D250" s="1">
        <v>0</v>
      </c>
      <c r="E250" s="1">
        <v>0.93333332999999996</v>
      </c>
      <c r="F250" s="1">
        <v>0.99866666999999998</v>
      </c>
      <c r="G250" s="1">
        <v>2.6666699999999999E-3</v>
      </c>
    </row>
    <row r="251" spans="1:7">
      <c r="A251">
        <v>4.96</v>
      </c>
      <c r="B251" s="1">
        <v>6.6666669999999997E-2</v>
      </c>
      <c r="C251" s="1">
        <v>1.33333E-3</v>
      </c>
      <c r="D251" s="1">
        <v>0</v>
      </c>
      <c r="E251" s="1">
        <v>0.93333332999999996</v>
      </c>
      <c r="F251" s="1">
        <v>0.99866666999999998</v>
      </c>
      <c r="G251" s="1">
        <v>2.6666699999999999E-3</v>
      </c>
    </row>
    <row r="252" spans="1:7">
      <c r="A252">
        <v>4.9800000000000004</v>
      </c>
      <c r="B252" s="1">
        <v>6.6666669999999997E-2</v>
      </c>
      <c r="C252" s="1">
        <v>1.33333E-3</v>
      </c>
      <c r="D252" s="1">
        <v>0</v>
      </c>
      <c r="E252" s="1">
        <v>0.93333332999999996</v>
      </c>
      <c r="F252" s="1">
        <v>0.99866666999999998</v>
      </c>
      <c r="G252" s="1">
        <v>2.6666699999999999E-3</v>
      </c>
    </row>
    <row r="253" spans="1:7">
      <c r="A253">
        <v>5</v>
      </c>
      <c r="B253" s="1">
        <v>6.6666669999999997E-2</v>
      </c>
      <c r="C253" s="1">
        <v>1.33333E-3</v>
      </c>
      <c r="D253" s="1">
        <v>0</v>
      </c>
      <c r="E253" s="1">
        <v>0.93333332999999996</v>
      </c>
      <c r="F253" s="1">
        <v>0.99866666999999998</v>
      </c>
      <c r="G253" s="1">
        <v>2.6666699999999999E-3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97A3-E45E-F54F-80D7-C3F569628E15}">
  <dimension ref="A1:G253"/>
  <sheetViews>
    <sheetView topLeftCell="G2" zoomScale="75" workbookViewId="0">
      <selection activeCell="O23" sqref="O23"/>
    </sheetView>
  </sheetViews>
  <sheetFormatPr baseColWidth="10" defaultRowHeight="33"/>
  <sheetData>
    <row r="1" spans="1:7">
      <c r="A1" t="s">
        <v>1</v>
      </c>
    </row>
    <row r="2" spans="1: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>
      <c r="A4">
        <v>0.02</v>
      </c>
      <c r="B4" s="1">
        <v>6.6666669999999997E-2</v>
      </c>
      <c r="C4" s="1">
        <v>5.3333329999999998E-2</v>
      </c>
      <c r="D4" s="1">
        <v>0</v>
      </c>
      <c r="E4" s="1">
        <v>0</v>
      </c>
      <c r="F4" s="1">
        <v>1.33333E-3</v>
      </c>
      <c r="G4" s="1">
        <v>0</v>
      </c>
    </row>
    <row r="5" spans="1:7">
      <c r="A5">
        <v>0.04</v>
      </c>
      <c r="B5" s="1">
        <v>0.13333333</v>
      </c>
      <c r="C5" s="1">
        <v>0.12</v>
      </c>
      <c r="D5" s="1">
        <v>0</v>
      </c>
      <c r="E5" s="1">
        <v>0</v>
      </c>
      <c r="F5" s="1">
        <v>1.33333E-3</v>
      </c>
      <c r="G5" s="1">
        <v>0</v>
      </c>
    </row>
    <row r="6" spans="1:7">
      <c r="A6">
        <v>0.06</v>
      </c>
      <c r="B6" s="1">
        <v>0.2</v>
      </c>
      <c r="C6" s="1">
        <v>0.18666667000000001</v>
      </c>
      <c r="D6" s="1">
        <v>0</v>
      </c>
      <c r="E6" s="1">
        <v>0</v>
      </c>
      <c r="F6" s="1">
        <v>1.33333E-3</v>
      </c>
      <c r="G6" s="1">
        <v>0</v>
      </c>
    </row>
    <row r="7" spans="1:7">
      <c r="A7">
        <v>0.08</v>
      </c>
      <c r="B7" s="1">
        <v>0.26666666999999999</v>
      </c>
      <c r="C7" s="1">
        <v>0.25333333000000002</v>
      </c>
      <c r="D7" s="1">
        <v>0</v>
      </c>
      <c r="E7" s="1">
        <v>0</v>
      </c>
      <c r="F7" s="1">
        <v>1.33333E-3</v>
      </c>
      <c r="G7" s="1">
        <v>0</v>
      </c>
    </row>
    <row r="8" spans="1:7">
      <c r="A8">
        <v>0.1</v>
      </c>
      <c r="B8" s="1">
        <v>0.33333332999999998</v>
      </c>
      <c r="C8" s="1">
        <v>0.32</v>
      </c>
      <c r="D8" s="1">
        <v>0</v>
      </c>
      <c r="E8" s="1">
        <v>0</v>
      </c>
      <c r="F8" s="1">
        <v>1.33333E-3</v>
      </c>
      <c r="G8" s="1">
        <v>8.0000000000000002E-3</v>
      </c>
    </row>
    <row r="9" spans="1:7">
      <c r="A9">
        <v>0.12</v>
      </c>
      <c r="B9" s="1">
        <v>0.4</v>
      </c>
      <c r="C9" s="1">
        <v>0.38800000000000001</v>
      </c>
      <c r="D9" s="1">
        <v>0</v>
      </c>
      <c r="E9" s="1">
        <v>0</v>
      </c>
      <c r="F9" s="1">
        <v>0</v>
      </c>
      <c r="G9" s="1">
        <v>7.5999999999999998E-2</v>
      </c>
    </row>
    <row r="10" spans="1:7">
      <c r="A10">
        <v>0.14000000000000001</v>
      </c>
      <c r="B10" s="1">
        <v>0.46666667000000001</v>
      </c>
      <c r="C10" s="1">
        <v>0.45466666999999999</v>
      </c>
      <c r="D10" s="1">
        <v>0</v>
      </c>
      <c r="E10" s="1">
        <v>0</v>
      </c>
      <c r="F10" s="1">
        <v>0</v>
      </c>
      <c r="G10" s="1">
        <v>0.14266667</v>
      </c>
    </row>
    <row r="11" spans="1:7">
      <c r="A11">
        <v>0.16</v>
      </c>
      <c r="B11" s="1">
        <v>0.53333333000000005</v>
      </c>
      <c r="C11" s="1">
        <v>0.52133333000000004</v>
      </c>
      <c r="D11" s="1">
        <v>0</v>
      </c>
      <c r="E11" s="1">
        <v>0</v>
      </c>
      <c r="F11" s="1">
        <v>0</v>
      </c>
      <c r="G11" s="1">
        <v>0.20933333000000001</v>
      </c>
    </row>
    <row r="12" spans="1:7">
      <c r="A12">
        <v>0.18</v>
      </c>
      <c r="B12" s="1">
        <v>0.6</v>
      </c>
      <c r="C12" s="1">
        <v>0.58799999999999997</v>
      </c>
      <c r="D12" s="1">
        <v>0</v>
      </c>
      <c r="E12" s="1">
        <v>0</v>
      </c>
      <c r="F12" s="1">
        <v>0</v>
      </c>
      <c r="G12" s="1">
        <v>0.27600000000000002</v>
      </c>
    </row>
    <row r="13" spans="1:7">
      <c r="A13">
        <v>0.2</v>
      </c>
      <c r="B13" s="1">
        <v>0.66666667000000002</v>
      </c>
      <c r="C13" s="1">
        <v>0.65466667000000001</v>
      </c>
      <c r="D13" s="1">
        <v>0</v>
      </c>
      <c r="E13" s="1">
        <v>0</v>
      </c>
      <c r="F13" s="1">
        <v>0</v>
      </c>
      <c r="G13" s="1">
        <v>0.34399999999999997</v>
      </c>
    </row>
    <row r="14" spans="1:7">
      <c r="A14">
        <v>0.22</v>
      </c>
      <c r="B14" s="1">
        <v>0.73333333000000001</v>
      </c>
      <c r="C14" s="1">
        <v>0.71733332999999999</v>
      </c>
      <c r="D14" s="1">
        <v>0</v>
      </c>
      <c r="E14" s="1">
        <v>0</v>
      </c>
      <c r="F14" s="1">
        <v>2.6666699999999999E-3</v>
      </c>
      <c r="G14" s="1">
        <v>0.41066667000000001</v>
      </c>
    </row>
    <row r="15" spans="1:7">
      <c r="A15">
        <v>0.24</v>
      </c>
      <c r="B15" s="1">
        <v>0.8</v>
      </c>
      <c r="C15" s="1">
        <v>0.78400000000000003</v>
      </c>
      <c r="D15" s="1">
        <v>0</v>
      </c>
      <c r="E15" s="1">
        <v>0</v>
      </c>
      <c r="F15" s="1">
        <v>2.6666699999999999E-3</v>
      </c>
      <c r="G15" s="1">
        <v>0.47733333</v>
      </c>
    </row>
    <row r="16" spans="1:7">
      <c r="A16">
        <v>0.26</v>
      </c>
      <c r="B16" s="1">
        <v>0.86666666999999997</v>
      </c>
      <c r="C16" s="1">
        <v>0.85066666999999996</v>
      </c>
      <c r="D16" s="1">
        <v>0</v>
      </c>
      <c r="E16" s="1">
        <v>0</v>
      </c>
      <c r="F16" s="1">
        <v>2.6666699999999999E-3</v>
      </c>
      <c r="G16" s="1">
        <v>0.54400000000000004</v>
      </c>
    </row>
    <row r="17" spans="1:7">
      <c r="A17">
        <v>0.28000000000000003</v>
      </c>
      <c r="B17" s="1">
        <v>0.93333332999999996</v>
      </c>
      <c r="C17" s="1">
        <v>0.91733332999999995</v>
      </c>
      <c r="D17" s="1">
        <v>0</v>
      </c>
      <c r="E17" s="1">
        <v>0</v>
      </c>
      <c r="F17" s="1">
        <v>2.6666699999999999E-3</v>
      </c>
      <c r="G17" s="1">
        <v>0.61066666999999997</v>
      </c>
    </row>
    <row r="18" spans="1:7">
      <c r="A18">
        <v>0.3</v>
      </c>
      <c r="B18" s="1">
        <v>1</v>
      </c>
      <c r="C18" s="1">
        <v>0.98399999999999999</v>
      </c>
      <c r="D18" s="1">
        <v>0</v>
      </c>
      <c r="E18" s="1">
        <v>0</v>
      </c>
      <c r="F18" s="1">
        <v>2.6666699999999999E-3</v>
      </c>
      <c r="G18" s="1">
        <v>0.67733332999999996</v>
      </c>
    </row>
    <row r="19" spans="1:7">
      <c r="A19">
        <v>0.32</v>
      </c>
      <c r="B19" s="1">
        <v>1</v>
      </c>
      <c r="C19" s="1">
        <v>0.99733333000000002</v>
      </c>
      <c r="D19" s="1">
        <v>0</v>
      </c>
      <c r="E19" s="1">
        <v>0</v>
      </c>
      <c r="F19" s="1">
        <v>2.6666699999999999E-3</v>
      </c>
      <c r="G19" s="1">
        <v>0.74133333000000001</v>
      </c>
    </row>
    <row r="20" spans="1:7">
      <c r="A20">
        <v>0.34</v>
      </c>
      <c r="B20" s="1">
        <v>1</v>
      </c>
      <c r="C20" s="1">
        <v>0.99733333000000002</v>
      </c>
      <c r="D20" s="1">
        <v>0</v>
      </c>
      <c r="E20" s="1">
        <v>0</v>
      </c>
      <c r="F20" s="1">
        <v>2.6666699999999999E-3</v>
      </c>
      <c r="G20" s="1">
        <v>0.80800000000000005</v>
      </c>
    </row>
    <row r="21" spans="1:7">
      <c r="A21">
        <v>0.36</v>
      </c>
      <c r="B21" s="1">
        <v>1</v>
      </c>
      <c r="C21" s="1">
        <v>0.99733333000000002</v>
      </c>
      <c r="D21" s="1">
        <v>0</v>
      </c>
      <c r="E21" s="1">
        <v>0</v>
      </c>
      <c r="F21" s="1">
        <v>2.6666699999999999E-3</v>
      </c>
      <c r="G21" s="1">
        <v>0.87466666999999998</v>
      </c>
    </row>
    <row r="22" spans="1:7">
      <c r="A22">
        <v>0.38</v>
      </c>
      <c r="B22" s="1">
        <v>1</v>
      </c>
      <c r="C22" s="1">
        <v>0.99733333000000002</v>
      </c>
      <c r="D22" s="1">
        <v>0</v>
      </c>
      <c r="E22" s="1">
        <v>0</v>
      </c>
      <c r="F22" s="1">
        <v>2.6666699999999999E-3</v>
      </c>
      <c r="G22" s="1">
        <v>0.94133332999999997</v>
      </c>
    </row>
    <row r="23" spans="1:7">
      <c r="A23">
        <v>0.4</v>
      </c>
      <c r="B23" s="1">
        <v>1</v>
      </c>
      <c r="C23" s="1">
        <v>0.99733333000000002</v>
      </c>
      <c r="D23" s="1">
        <v>0</v>
      </c>
      <c r="E23" s="1">
        <v>0</v>
      </c>
      <c r="F23" s="1">
        <v>2.6666699999999999E-3</v>
      </c>
      <c r="G23" s="1">
        <v>0.996</v>
      </c>
    </row>
    <row r="24" spans="1:7">
      <c r="A24">
        <v>0.42</v>
      </c>
      <c r="B24" s="1">
        <v>1</v>
      </c>
      <c r="C24" s="1">
        <v>0.99733333000000002</v>
      </c>
      <c r="D24" s="1">
        <v>0</v>
      </c>
      <c r="E24" s="1">
        <v>0</v>
      </c>
      <c r="F24" s="1">
        <v>2.6666699999999999E-3</v>
      </c>
      <c r="G24" s="1">
        <v>1</v>
      </c>
    </row>
    <row r="25" spans="1:7">
      <c r="A25">
        <v>0.44</v>
      </c>
      <c r="B25" s="1">
        <v>1</v>
      </c>
      <c r="C25" s="1">
        <v>0.99733333000000002</v>
      </c>
      <c r="D25" s="1">
        <v>0</v>
      </c>
      <c r="E25" s="1">
        <v>0</v>
      </c>
      <c r="F25" s="1">
        <v>2.6666699999999999E-3</v>
      </c>
      <c r="G25" s="1">
        <v>1</v>
      </c>
    </row>
    <row r="26" spans="1:7">
      <c r="A26">
        <v>0.46</v>
      </c>
      <c r="B26" s="1">
        <v>1</v>
      </c>
      <c r="C26" s="1">
        <v>0.99733333000000002</v>
      </c>
      <c r="D26" s="1">
        <v>0</v>
      </c>
      <c r="E26" s="1">
        <v>0</v>
      </c>
      <c r="F26" s="1">
        <v>2.6666699999999999E-3</v>
      </c>
      <c r="G26" s="1">
        <v>1</v>
      </c>
    </row>
    <row r="27" spans="1:7">
      <c r="A27">
        <v>0.48</v>
      </c>
      <c r="B27" s="1">
        <v>1</v>
      </c>
      <c r="C27" s="1">
        <v>0.99733333000000002</v>
      </c>
      <c r="D27" s="1">
        <v>0</v>
      </c>
      <c r="E27" s="1">
        <v>0</v>
      </c>
      <c r="F27" s="1">
        <v>2.6666699999999999E-3</v>
      </c>
      <c r="G27" s="1">
        <v>1</v>
      </c>
    </row>
    <row r="28" spans="1:7">
      <c r="A28">
        <v>0.5</v>
      </c>
      <c r="B28" s="1">
        <v>1</v>
      </c>
      <c r="C28" s="1">
        <v>0.99733333000000002</v>
      </c>
      <c r="D28" s="1">
        <v>0</v>
      </c>
      <c r="E28" s="1">
        <v>0</v>
      </c>
      <c r="F28" s="1">
        <v>2.6666699999999999E-3</v>
      </c>
      <c r="G28" s="1">
        <v>1</v>
      </c>
    </row>
    <row r="29" spans="1:7">
      <c r="A29">
        <v>0.52</v>
      </c>
      <c r="B29" s="1">
        <v>1</v>
      </c>
      <c r="C29" s="1">
        <v>0.99733333000000002</v>
      </c>
      <c r="D29" s="1">
        <v>0</v>
      </c>
      <c r="E29" s="1">
        <v>0</v>
      </c>
      <c r="F29" s="1">
        <v>2.6666699999999999E-3</v>
      </c>
      <c r="G29" s="1">
        <v>1</v>
      </c>
    </row>
    <row r="30" spans="1:7">
      <c r="A30">
        <v>0.54</v>
      </c>
      <c r="B30" s="1">
        <v>1</v>
      </c>
      <c r="C30" s="1">
        <v>0.99733333000000002</v>
      </c>
      <c r="D30" s="1">
        <v>0</v>
      </c>
      <c r="E30" s="1">
        <v>0</v>
      </c>
      <c r="F30" s="1">
        <v>2.6666699999999999E-3</v>
      </c>
      <c r="G30" s="1">
        <v>1</v>
      </c>
    </row>
    <row r="31" spans="1:7">
      <c r="A31">
        <v>0.56000000000000005</v>
      </c>
      <c r="B31" s="1">
        <v>1</v>
      </c>
      <c r="C31" s="1">
        <v>0.99733333000000002</v>
      </c>
      <c r="D31" s="1">
        <v>0</v>
      </c>
      <c r="E31" s="1">
        <v>0</v>
      </c>
      <c r="F31" s="1">
        <v>2.6666699999999999E-3</v>
      </c>
      <c r="G31" s="1">
        <v>1</v>
      </c>
    </row>
    <row r="32" spans="1:7">
      <c r="A32">
        <v>0.57999999999999996</v>
      </c>
      <c r="B32" s="1">
        <v>1</v>
      </c>
      <c r="C32" s="1">
        <v>0.99733333000000002</v>
      </c>
      <c r="D32" s="1">
        <v>0</v>
      </c>
      <c r="E32" s="1">
        <v>0</v>
      </c>
      <c r="F32" s="1">
        <v>2.6666699999999999E-3</v>
      </c>
      <c r="G32" s="1">
        <v>1</v>
      </c>
    </row>
    <row r="33" spans="1:7">
      <c r="A33">
        <v>0.6</v>
      </c>
      <c r="B33" s="1">
        <v>1</v>
      </c>
      <c r="C33" s="1">
        <v>0.99733333000000002</v>
      </c>
      <c r="D33" s="1">
        <v>0</v>
      </c>
      <c r="E33" s="1">
        <v>0</v>
      </c>
      <c r="F33" s="1">
        <v>2.6666699999999999E-3</v>
      </c>
      <c r="G33" s="1">
        <v>1</v>
      </c>
    </row>
    <row r="34" spans="1:7">
      <c r="A34">
        <v>0.62</v>
      </c>
      <c r="B34" s="1">
        <v>1</v>
      </c>
      <c r="C34" s="1">
        <v>0.99733333000000002</v>
      </c>
      <c r="D34" s="1">
        <v>0</v>
      </c>
      <c r="E34" s="1">
        <v>0</v>
      </c>
      <c r="F34" s="1">
        <v>2.6666699999999999E-3</v>
      </c>
      <c r="G34" s="1">
        <v>1</v>
      </c>
    </row>
    <row r="35" spans="1:7">
      <c r="A35">
        <v>0.64</v>
      </c>
      <c r="B35" s="1">
        <v>1</v>
      </c>
      <c r="C35" s="1">
        <v>0.99733333000000002</v>
      </c>
      <c r="D35" s="1">
        <v>0</v>
      </c>
      <c r="E35" s="1">
        <v>0</v>
      </c>
      <c r="F35" s="1">
        <v>2.6666699999999999E-3</v>
      </c>
      <c r="G35" s="1">
        <v>1</v>
      </c>
    </row>
    <row r="36" spans="1:7">
      <c r="A36">
        <v>0.66</v>
      </c>
      <c r="B36" s="1">
        <v>1</v>
      </c>
      <c r="C36" s="1">
        <v>0.99733333000000002</v>
      </c>
      <c r="D36" s="1">
        <v>0</v>
      </c>
      <c r="E36" s="1">
        <v>0</v>
      </c>
      <c r="F36" s="1">
        <v>2.6666699999999999E-3</v>
      </c>
      <c r="G36" s="1">
        <v>1</v>
      </c>
    </row>
    <row r="37" spans="1:7">
      <c r="A37">
        <v>0.68</v>
      </c>
      <c r="B37" s="1">
        <v>1</v>
      </c>
      <c r="C37" s="1">
        <v>0.99733333000000002</v>
      </c>
      <c r="D37" s="1">
        <v>0</v>
      </c>
      <c r="E37" s="1">
        <v>0</v>
      </c>
      <c r="F37" s="1">
        <v>2.6666699999999999E-3</v>
      </c>
      <c r="G37" s="1">
        <v>1</v>
      </c>
    </row>
    <row r="38" spans="1:7">
      <c r="A38">
        <v>0.7</v>
      </c>
      <c r="B38" s="1">
        <v>1</v>
      </c>
      <c r="C38" s="1">
        <v>0.99733333000000002</v>
      </c>
      <c r="D38" s="1">
        <v>0</v>
      </c>
      <c r="E38" s="1">
        <v>0</v>
      </c>
      <c r="F38" s="1">
        <v>2.6666699999999999E-3</v>
      </c>
      <c r="G38" s="1">
        <v>1</v>
      </c>
    </row>
    <row r="39" spans="1:7">
      <c r="A39">
        <v>0.72</v>
      </c>
      <c r="B39" s="1">
        <v>1</v>
      </c>
      <c r="C39" s="1">
        <v>0.99733333000000002</v>
      </c>
      <c r="D39" s="1">
        <v>0</v>
      </c>
      <c r="E39" s="1">
        <v>0</v>
      </c>
      <c r="F39" s="1">
        <v>2.6666699999999999E-3</v>
      </c>
      <c r="G39" s="1">
        <v>1</v>
      </c>
    </row>
    <row r="40" spans="1:7">
      <c r="A40">
        <v>0.74</v>
      </c>
      <c r="B40" s="1">
        <v>1</v>
      </c>
      <c r="C40" s="1">
        <v>0.99733333000000002</v>
      </c>
      <c r="D40" s="1">
        <v>0</v>
      </c>
      <c r="E40" s="1">
        <v>0</v>
      </c>
      <c r="F40" s="1">
        <v>2.6666699999999999E-3</v>
      </c>
      <c r="G40" s="1">
        <v>1</v>
      </c>
    </row>
    <row r="41" spans="1:7">
      <c r="A41">
        <v>0.76</v>
      </c>
      <c r="B41" s="1">
        <v>1</v>
      </c>
      <c r="C41" s="1">
        <v>0.99733333000000002</v>
      </c>
      <c r="D41" s="1">
        <v>0</v>
      </c>
      <c r="E41" s="1">
        <v>0</v>
      </c>
      <c r="F41" s="1">
        <v>2.6666699999999999E-3</v>
      </c>
      <c r="G41" s="1">
        <v>1</v>
      </c>
    </row>
    <row r="42" spans="1:7">
      <c r="A42">
        <v>0.78</v>
      </c>
      <c r="B42" s="1">
        <v>1</v>
      </c>
      <c r="C42" s="1">
        <v>0.99733333000000002</v>
      </c>
      <c r="D42" s="1">
        <v>0</v>
      </c>
      <c r="E42" s="1">
        <v>0</v>
      </c>
      <c r="F42" s="1">
        <v>2.6666699999999999E-3</v>
      </c>
      <c r="G42" s="1">
        <v>1</v>
      </c>
    </row>
    <row r="43" spans="1:7">
      <c r="A43">
        <v>0.8</v>
      </c>
      <c r="B43" s="1">
        <v>1</v>
      </c>
      <c r="C43" s="1">
        <v>0.99733333000000002</v>
      </c>
      <c r="D43" s="1">
        <v>0</v>
      </c>
      <c r="E43" s="1">
        <v>0</v>
      </c>
      <c r="F43" s="1">
        <v>2.6666699999999999E-3</v>
      </c>
      <c r="G43" s="1">
        <v>1</v>
      </c>
    </row>
    <row r="44" spans="1:7">
      <c r="A44">
        <v>0.82</v>
      </c>
      <c r="B44" s="1">
        <v>1</v>
      </c>
      <c r="C44" s="1">
        <v>0.99733333000000002</v>
      </c>
      <c r="D44" s="1">
        <v>0</v>
      </c>
      <c r="E44" s="1">
        <v>0</v>
      </c>
      <c r="F44" s="1">
        <v>2.6666699999999999E-3</v>
      </c>
      <c r="G44" s="1">
        <v>1</v>
      </c>
    </row>
    <row r="45" spans="1:7">
      <c r="A45">
        <v>0.84</v>
      </c>
      <c r="B45" s="1">
        <v>1</v>
      </c>
      <c r="C45" s="1">
        <v>0.99733333000000002</v>
      </c>
      <c r="D45" s="1">
        <v>0</v>
      </c>
      <c r="E45" s="1">
        <v>0</v>
      </c>
      <c r="F45" s="1">
        <v>2.6666699999999999E-3</v>
      </c>
      <c r="G45" s="1">
        <v>1</v>
      </c>
    </row>
    <row r="46" spans="1:7">
      <c r="A46">
        <v>0.86</v>
      </c>
      <c r="B46" s="1">
        <v>1</v>
      </c>
      <c r="C46" s="1">
        <v>0.99733333000000002</v>
      </c>
      <c r="D46" s="1">
        <v>0</v>
      </c>
      <c r="E46" s="1">
        <v>0</v>
      </c>
      <c r="F46" s="1">
        <v>2.6666699999999999E-3</v>
      </c>
      <c r="G46" s="1">
        <v>1</v>
      </c>
    </row>
    <row r="47" spans="1:7">
      <c r="A47">
        <v>0.88</v>
      </c>
      <c r="B47" s="1">
        <v>1</v>
      </c>
      <c r="C47" s="1">
        <v>0.99733333000000002</v>
      </c>
      <c r="D47" s="1">
        <v>0</v>
      </c>
      <c r="E47" s="1">
        <v>0</v>
      </c>
      <c r="F47" s="1">
        <v>2.6666699999999999E-3</v>
      </c>
      <c r="G47" s="1">
        <v>1</v>
      </c>
    </row>
    <row r="48" spans="1:7">
      <c r="A48">
        <v>0.9</v>
      </c>
      <c r="B48" s="1">
        <v>1</v>
      </c>
      <c r="C48" s="1">
        <v>0.99733333000000002</v>
      </c>
      <c r="D48" s="1">
        <v>0</v>
      </c>
      <c r="E48" s="1">
        <v>0</v>
      </c>
      <c r="F48" s="1">
        <v>2.6666699999999999E-3</v>
      </c>
      <c r="G48" s="1">
        <v>1</v>
      </c>
    </row>
    <row r="49" spans="1:7">
      <c r="A49">
        <v>0.92</v>
      </c>
      <c r="B49" s="1">
        <v>1</v>
      </c>
      <c r="C49" s="1">
        <v>0.99733333000000002</v>
      </c>
      <c r="D49" s="1">
        <v>0</v>
      </c>
      <c r="E49" s="1">
        <v>0</v>
      </c>
      <c r="F49" s="1">
        <v>2.6666699999999999E-3</v>
      </c>
      <c r="G49" s="1">
        <v>1</v>
      </c>
    </row>
    <row r="50" spans="1:7">
      <c r="A50">
        <v>0.94</v>
      </c>
      <c r="B50" s="1">
        <v>1</v>
      </c>
      <c r="C50" s="1">
        <v>0.99733333000000002</v>
      </c>
      <c r="D50" s="1">
        <v>0</v>
      </c>
      <c r="E50" s="1">
        <v>0</v>
      </c>
      <c r="F50" s="1">
        <v>2.6666699999999999E-3</v>
      </c>
      <c r="G50" s="1">
        <v>1</v>
      </c>
    </row>
    <row r="51" spans="1:7">
      <c r="A51">
        <v>0.96</v>
      </c>
      <c r="B51" s="1">
        <v>1</v>
      </c>
      <c r="C51" s="1">
        <v>0.99733333000000002</v>
      </c>
      <c r="D51" s="1">
        <v>0</v>
      </c>
      <c r="E51" s="1">
        <v>0</v>
      </c>
      <c r="F51" s="1">
        <v>2.6666699999999999E-3</v>
      </c>
      <c r="G51" s="1">
        <v>1</v>
      </c>
    </row>
    <row r="52" spans="1:7">
      <c r="A52">
        <v>0.98</v>
      </c>
      <c r="B52" s="1">
        <v>1</v>
      </c>
      <c r="C52" s="1">
        <v>0.99733333000000002</v>
      </c>
      <c r="D52" s="1">
        <v>0</v>
      </c>
      <c r="E52" s="1">
        <v>0</v>
      </c>
      <c r="F52" s="1">
        <v>2.6666699999999999E-3</v>
      </c>
      <c r="G52" s="1">
        <v>1</v>
      </c>
    </row>
    <row r="53" spans="1:7">
      <c r="A53">
        <v>1</v>
      </c>
      <c r="B53" s="1">
        <v>1</v>
      </c>
      <c r="C53" s="1">
        <v>0.99733333000000002</v>
      </c>
      <c r="D53" s="1">
        <v>0</v>
      </c>
      <c r="E53" s="1">
        <v>0</v>
      </c>
      <c r="F53" s="1">
        <v>2.6666699999999999E-3</v>
      </c>
      <c r="G53" s="1">
        <v>1</v>
      </c>
    </row>
    <row r="54" spans="1:7">
      <c r="A54">
        <v>1.02</v>
      </c>
      <c r="B54" s="1">
        <v>1</v>
      </c>
      <c r="C54" s="1">
        <v>0.99733333000000002</v>
      </c>
      <c r="D54" s="1">
        <v>0</v>
      </c>
      <c r="E54" s="1">
        <v>0</v>
      </c>
      <c r="F54" s="1">
        <v>2.6666699999999999E-3</v>
      </c>
      <c r="G54" s="1">
        <v>1</v>
      </c>
    </row>
    <row r="55" spans="1:7">
      <c r="A55">
        <v>1.04</v>
      </c>
      <c r="B55" s="1">
        <v>1</v>
      </c>
      <c r="C55" s="1">
        <v>0.99733333000000002</v>
      </c>
      <c r="D55" s="1">
        <v>0</v>
      </c>
      <c r="E55" s="1">
        <v>0</v>
      </c>
      <c r="F55" s="1">
        <v>2.6666699999999999E-3</v>
      </c>
      <c r="G55" s="1">
        <v>1</v>
      </c>
    </row>
    <row r="56" spans="1:7">
      <c r="A56">
        <v>1.06</v>
      </c>
      <c r="B56" s="1">
        <v>1</v>
      </c>
      <c r="C56" s="1">
        <v>0.99733333000000002</v>
      </c>
      <c r="D56" s="1">
        <v>0</v>
      </c>
      <c r="E56" s="1">
        <v>0</v>
      </c>
      <c r="F56" s="1">
        <v>2.6666699999999999E-3</v>
      </c>
      <c r="G56" s="1">
        <v>1</v>
      </c>
    </row>
    <row r="57" spans="1:7">
      <c r="A57">
        <v>1.08</v>
      </c>
      <c r="B57" s="1">
        <v>1</v>
      </c>
      <c r="C57" s="1">
        <v>0.99733333000000002</v>
      </c>
      <c r="D57" s="1">
        <v>0</v>
      </c>
      <c r="E57" s="1">
        <v>0</v>
      </c>
      <c r="F57" s="1">
        <v>2.6666699999999999E-3</v>
      </c>
      <c r="G57" s="1">
        <v>1</v>
      </c>
    </row>
    <row r="58" spans="1:7">
      <c r="A58">
        <v>1.1000000000000001</v>
      </c>
      <c r="B58" s="1">
        <v>1</v>
      </c>
      <c r="C58" s="1">
        <v>0.99733333000000002</v>
      </c>
      <c r="D58" s="1">
        <v>0</v>
      </c>
      <c r="E58" s="1">
        <v>0</v>
      </c>
      <c r="F58" s="1">
        <v>2.6666699999999999E-3</v>
      </c>
      <c r="G58" s="1">
        <v>1</v>
      </c>
    </row>
    <row r="59" spans="1:7">
      <c r="A59">
        <v>1.1200000000000001</v>
      </c>
      <c r="B59" s="1">
        <v>1</v>
      </c>
      <c r="C59" s="1">
        <v>0.99733333000000002</v>
      </c>
      <c r="D59" s="1">
        <v>1.33333E-3</v>
      </c>
      <c r="E59" s="1">
        <v>0</v>
      </c>
      <c r="F59" s="1">
        <v>2.6666699999999999E-3</v>
      </c>
      <c r="G59" s="1">
        <v>0.99866666999999998</v>
      </c>
    </row>
    <row r="60" spans="1:7">
      <c r="A60">
        <v>1.1399999999999999</v>
      </c>
      <c r="B60" s="1">
        <v>1</v>
      </c>
      <c r="C60" s="1">
        <v>0.99733333000000002</v>
      </c>
      <c r="D60" s="1">
        <v>2.6666699999999999E-3</v>
      </c>
      <c r="E60" s="1">
        <v>0</v>
      </c>
      <c r="F60" s="1">
        <v>2.6666699999999999E-3</v>
      </c>
      <c r="G60" s="1">
        <v>0.99733333000000002</v>
      </c>
    </row>
    <row r="61" spans="1:7">
      <c r="A61">
        <v>1.1599999999999999</v>
      </c>
      <c r="B61" s="1">
        <v>1</v>
      </c>
      <c r="C61" s="1">
        <v>0.99733333000000002</v>
      </c>
      <c r="D61" s="1">
        <v>4.0000000000000001E-3</v>
      </c>
      <c r="E61" s="1">
        <v>0</v>
      </c>
      <c r="F61" s="1">
        <v>2.6666699999999999E-3</v>
      </c>
      <c r="G61" s="1">
        <v>0.996</v>
      </c>
    </row>
    <row r="62" spans="1:7">
      <c r="A62">
        <v>1.18</v>
      </c>
      <c r="B62" s="1">
        <v>1</v>
      </c>
      <c r="C62" s="1">
        <v>0.99733333000000002</v>
      </c>
      <c r="D62" s="1">
        <v>5.3333299999999998E-3</v>
      </c>
      <c r="E62" s="1">
        <v>0</v>
      </c>
      <c r="F62" s="1">
        <v>2.6666699999999999E-3</v>
      </c>
      <c r="G62" s="1">
        <v>0.99466666999999998</v>
      </c>
    </row>
    <row r="63" spans="1:7">
      <c r="A63">
        <v>1.2</v>
      </c>
      <c r="B63" s="1">
        <v>1</v>
      </c>
      <c r="C63" s="1">
        <v>0.99733333000000002</v>
      </c>
      <c r="D63" s="1">
        <v>6.6666700000000004E-3</v>
      </c>
      <c r="E63" s="1">
        <v>0</v>
      </c>
      <c r="F63" s="1">
        <v>2.6666699999999999E-3</v>
      </c>
      <c r="G63" s="1">
        <v>0.99333333000000001</v>
      </c>
    </row>
    <row r="64" spans="1:7">
      <c r="A64">
        <v>1.22</v>
      </c>
      <c r="B64" s="1">
        <v>1</v>
      </c>
      <c r="C64" s="1">
        <v>0.99733333000000002</v>
      </c>
      <c r="D64" s="1">
        <v>8.0000000000000002E-3</v>
      </c>
      <c r="E64" s="1">
        <v>0</v>
      </c>
      <c r="F64" s="1">
        <v>2.6666699999999999E-3</v>
      </c>
      <c r="G64" s="1">
        <v>0.99199999999999999</v>
      </c>
    </row>
    <row r="65" spans="1:7">
      <c r="A65">
        <v>1.24</v>
      </c>
      <c r="B65" s="1">
        <v>1</v>
      </c>
      <c r="C65" s="1">
        <v>0.99733333000000002</v>
      </c>
      <c r="D65" s="1">
        <v>9.3333300000000008E-3</v>
      </c>
      <c r="E65" s="1">
        <v>0</v>
      </c>
      <c r="F65" s="1">
        <v>2.6666699999999999E-3</v>
      </c>
      <c r="G65" s="1">
        <v>0.99066666999999997</v>
      </c>
    </row>
    <row r="66" spans="1:7">
      <c r="A66">
        <v>1.26</v>
      </c>
      <c r="B66" s="1">
        <v>1</v>
      </c>
      <c r="C66" s="1">
        <v>0.99733333000000002</v>
      </c>
      <c r="D66" s="1">
        <v>1.066667E-2</v>
      </c>
      <c r="E66" s="1">
        <v>0</v>
      </c>
      <c r="F66" s="1">
        <v>2.6666699999999999E-3</v>
      </c>
      <c r="G66" s="1">
        <v>0.98933333000000001</v>
      </c>
    </row>
    <row r="67" spans="1:7">
      <c r="A67">
        <v>1.28</v>
      </c>
      <c r="B67" s="1">
        <v>1</v>
      </c>
      <c r="C67" s="1">
        <v>0.99733333000000002</v>
      </c>
      <c r="D67" s="1">
        <v>1.2E-2</v>
      </c>
      <c r="E67" s="1">
        <v>0</v>
      </c>
      <c r="F67" s="1">
        <v>2.6666699999999999E-3</v>
      </c>
      <c r="G67" s="1">
        <v>0.98799999999999999</v>
      </c>
    </row>
    <row r="68" spans="1:7">
      <c r="A68">
        <v>1.3</v>
      </c>
      <c r="B68" s="1">
        <v>1</v>
      </c>
      <c r="C68" s="1">
        <v>0.99733333000000002</v>
      </c>
      <c r="D68" s="1">
        <v>1.3333329999999999E-2</v>
      </c>
      <c r="E68" s="1">
        <v>0</v>
      </c>
      <c r="F68" s="1">
        <v>2.6666699999999999E-3</v>
      </c>
      <c r="G68" s="1">
        <v>0.98666666999999997</v>
      </c>
    </row>
    <row r="69" spans="1:7">
      <c r="A69">
        <v>1.32</v>
      </c>
      <c r="B69" s="1">
        <v>1</v>
      </c>
      <c r="C69" s="1">
        <v>0.99733333000000002</v>
      </c>
      <c r="D69" s="1">
        <v>1.3333329999999999E-2</v>
      </c>
      <c r="E69" s="1">
        <v>0</v>
      </c>
      <c r="F69" s="1">
        <v>2.6666699999999999E-3</v>
      </c>
      <c r="G69" s="1">
        <v>0.98666666999999997</v>
      </c>
    </row>
    <row r="70" spans="1:7">
      <c r="A70">
        <v>1.34</v>
      </c>
      <c r="B70" s="1">
        <v>1</v>
      </c>
      <c r="C70" s="1">
        <v>0.99733333000000002</v>
      </c>
      <c r="D70" s="1">
        <v>1.3333329999999999E-2</v>
      </c>
      <c r="E70" s="1">
        <v>0</v>
      </c>
      <c r="F70" s="1">
        <v>2.6666699999999999E-3</v>
      </c>
      <c r="G70" s="1">
        <v>0.98666666999999997</v>
      </c>
    </row>
    <row r="71" spans="1:7">
      <c r="A71">
        <v>1.36</v>
      </c>
      <c r="B71" s="1">
        <v>1</v>
      </c>
      <c r="C71" s="1">
        <v>0.99733333000000002</v>
      </c>
      <c r="D71" s="1">
        <v>1.3333329999999999E-2</v>
      </c>
      <c r="E71" s="1">
        <v>0</v>
      </c>
      <c r="F71" s="1">
        <v>2.6666699999999999E-3</v>
      </c>
      <c r="G71" s="1">
        <v>0.98666666999999997</v>
      </c>
    </row>
    <row r="72" spans="1:7">
      <c r="A72">
        <v>1.38</v>
      </c>
      <c r="B72" s="1">
        <v>1</v>
      </c>
      <c r="C72" s="1">
        <v>0.99733333000000002</v>
      </c>
      <c r="D72" s="1">
        <v>1.3333329999999999E-2</v>
      </c>
      <c r="E72" s="1">
        <v>0</v>
      </c>
      <c r="F72" s="1">
        <v>2.6666699999999999E-3</v>
      </c>
      <c r="G72" s="1">
        <v>0.98666666999999997</v>
      </c>
    </row>
    <row r="73" spans="1:7">
      <c r="A73">
        <v>1.4</v>
      </c>
      <c r="B73" s="1">
        <v>1</v>
      </c>
      <c r="C73" s="1">
        <v>0.99733333000000002</v>
      </c>
      <c r="D73" s="1">
        <v>1.3333329999999999E-2</v>
      </c>
      <c r="E73" s="1">
        <v>0</v>
      </c>
      <c r="F73" s="1">
        <v>2.6666699999999999E-3</v>
      </c>
      <c r="G73" s="1">
        <v>0.98666666999999997</v>
      </c>
    </row>
    <row r="74" spans="1:7">
      <c r="A74">
        <v>1.42</v>
      </c>
      <c r="B74" s="1">
        <v>0</v>
      </c>
      <c r="C74" s="1">
        <v>0</v>
      </c>
      <c r="D74" s="1">
        <v>0</v>
      </c>
      <c r="E74" s="1">
        <v>1</v>
      </c>
      <c r="F74" s="1">
        <v>1</v>
      </c>
      <c r="G74" s="1">
        <v>0</v>
      </c>
    </row>
    <row r="75" spans="1:7">
      <c r="A75">
        <v>1.44</v>
      </c>
      <c r="B75" s="1">
        <v>0</v>
      </c>
      <c r="C75" s="1">
        <v>0</v>
      </c>
      <c r="D75" s="1">
        <v>0</v>
      </c>
      <c r="E75" s="1">
        <v>1</v>
      </c>
      <c r="F75" s="1">
        <v>1</v>
      </c>
      <c r="G75" s="1">
        <v>0</v>
      </c>
    </row>
    <row r="76" spans="1:7">
      <c r="A76">
        <v>1.46</v>
      </c>
      <c r="B76" s="1">
        <v>0</v>
      </c>
      <c r="C76" s="1">
        <v>0</v>
      </c>
      <c r="D76" s="1">
        <v>0</v>
      </c>
      <c r="E76" s="1">
        <v>1</v>
      </c>
      <c r="F76" s="1">
        <v>1</v>
      </c>
      <c r="G76" s="1">
        <v>0</v>
      </c>
    </row>
    <row r="77" spans="1:7">
      <c r="A77">
        <v>1.48</v>
      </c>
      <c r="B77" s="1">
        <v>0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</row>
    <row r="78" spans="1:7">
      <c r="A78">
        <v>1.5</v>
      </c>
      <c r="B78" s="1">
        <v>0</v>
      </c>
      <c r="C78" s="1">
        <v>0</v>
      </c>
      <c r="D78" s="1">
        <v>0</v>
      </c>
      <c r="E78" s="1">
        <v>1</v>
      </c>
      <c r="F78" s="1">
        <v>1</v>
      </c>
      <c r="G78" s="1">
        <v>0</v>
      </c>
    </row>
    <row r="79" spans="1:7">
      <c r="A79">
        <v>1.52</v>
      </c>
      <c r="B79" s="1">
        <v>0</v>
      </c>
      <c r="C79" s="1">
        <v>0</v>
      </c>
      <c r="D79" s="1">
        <v>0</v>
      </c>
      <c r="E79" s="1">
        <v>1</v>
      </c>
      <c r="F79" s="1">
        <v>1</v>
      </c>
      <c r="G79" s="1">
        <v>0</v>
      </c>
    </row>
    <row r="80" spans="1:7">
      <c r="A80">
        <v>1.54</v>
      </c>
      <c r="B80" s="1">
        <v>0</v>
      </c>
      <c r="C80" s="1">
        <v>0</v>
      </c>
      <c r="D80" s="1">
        <v>0</v>
      </c>
      <c r="E80" s="1">
        <v>1</v>
      </c>
      <c r="F80" s="1">
        <v>1</v>
      </c>
      <c r="G80" s="1">
        <v>0</v>
      </c>
    </row>
    <row r="81" spans="1:7">
      <c r="A81">
        <v>1.56</v>
      </c>
      <c r="B81" s="1">
        <v>0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</row>
    <row r="82" spans="1:7">
      <c r="A82">
        <v>1.58</v>
      </c>
      <c r="B82" s="1">
        <v>0</v>
      </c>
      <c r="C82" s="1">
        <v>0</v>
      </c>
      <c r="D82" s="1">
        <v>0</v>
      </c>
      <c r="E82" s="1">
        <v>1</v>
      </c>
      <c r="F82" s="1">
        <v>1</v>
      </c>
      <c r="G82" s="1">
        <v>0</v>
      </c>
    </row>
    <row r="83" spans="1:7">
      <c r="A83">
        <v>1.6</v>
      </c>
      <c r="B83" s="1">
        <v>0</v>
      </c>
      <c r="C83" s="1">
        <v>0</v>
      </c>
      <c r="D83" s="1">
        <v>0</v>
      </c>
      <c r="E83" s="1">
        <v>1</v>
      </c>
      <c r="F83" s="1">
        <v>1</v>
      </c>
      <c r="G83" s="1">
        <v>0</v>
      </c>
    </row>
    <row r="84" spans="1:7">
      <c r="A84">
        <v>1.62</v>
      </c>
      <c r="B84" s="1">
        <v>0</v>
      </c>
      <c r="C84" s="1">
        <v>0</v>
      </c>
      <c r="D84" s="1">
        <v>0</v>
      </c>
      <c r="E84" s="1">
        <v>1</v>
      </c>
      <c r="F84" s="1">
        <v>1</v>
      </c>
      <c r="G84" s="1">
        <v>0</v>
      </c>
    </row>
    <row r="85" spans="1:7">
      <c r="A85">
        <v>1.64</v>
      </c>
      <c r="B85" s="1">
        <v>0</v>
      </c>
      <c r="C85" s="1">
        <v>0</v>
      </c>
      <c r="D85" s="1">
        <v>0</v>
      </c>
      <c r="E85" s="1">
        <v>1</v>
      </c>
      <c r="F85" s="1">
        <v>1</v>
      </c>
      <c r="G85" s="1">
        <v>0</v>
      </c>
    </row>
    <row r="86" spans="1:7">
      <c r="A86">
        <v>1.66</v>
      </c>
      <c r="B86" s="1">
        <v>0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</row>
    <row r="87" spans="1:7">
      <c r="A87">
        <v>1.68</v>
      </c>
      <c r="B87" s="1">
        <v>0</v>
      </c>
      <c r="C87" s="1">
        <v>0</v>
      </c>
      <c r="D87" s="1">
        <v>0</v>
      </c>
      <c r="E87" s="1">
        <v>1</v>
      </c>
      <c r="F87" s="1">
        <v>1</v>
      </c>
      <c r="G87" s="1">
        <v>0</v>
      </c>
    </row>
    <row r="88" spans="1:7">
      <c r="A88">
        <v>1.7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</row>
    <row r="89" spans="1:7">
      <c r="A89">
        <v>1.72</v>
      </c>
      <c r="B89" s="1">
        <v>0</v>
      </c>
      <c r="C89" s="1">
        <v>0</v>
      </c>
      <c r="D89" s="1">
        <v>0</v>
      </c>
      <c r="E89" s="1">
        <v>1</v>
      </c>
      <c r="F89" s="1">
        <v>1</v>
      </c>
      <c r="G89" s="1">
        <v>0</v>
      </c>
    </row>
    <row r="90" spans="1:7">
      <c r="A90">
        <v>1.74</v>
      </c>
      <c r="B90" s="1">
        <v>0</v>
      </c>
      <c r="C90" s="1">
        <v>0</v>
      </c>
      <c r="D90" s="1">
        <v>0</v>
      </c>
      <c r="E90" s="1">
        <v>1</v>
      </c>
      <c r="F90" s="1">
        <v>1</v>
      </c>
      <c r="G90" s="1">
        <v>0</v>
      </c>
    </row>
    <row r="91" spans="1:7">
      <c r="A91">
        <v>1.76</v>
      </c>
      <c r="B91" s="1">
        <v>0</v>
      </c>
      <c r="C91" s="1">
        <v>0</v>
      </c>
      <c r="D91" s="1">
        <v>0</v>
      </c>
      <c r="E91" s="1">
        <v>1</v>
      </c>
      <c r="F91" s="1">
        <v>1</v>
      </c>
      <c r="G91" s="1">
        <v>0</v>
      </c>
    </row>
    <row r="92" spans="1:7">
      <c r="A92">
        <v>1.78</v>
      </c>
      <c r="B92" s="1">
        <v>0</v>
      </c>
      <c r="C92" s="1">
        <v>0</v>
      </c>
      <c r="D92" s="1">
        <v>0</v>
      </c>
      <c r="E92" s="1">
        <v>1</v>
      </c>
      <c r="F92" s="1">
        <v>1</v>
      </c>
      <c r="G92" s="1">
        <v>0</v>
      </c>
    </row>
    <row r="93" spans="1:7">
      <c r="A93">
        <v>1.8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</row>
    <row r="94" spans="1:7">
      <c r="A94">
        <v>1.82</v>
      </c>
      <c r="B94" s="1">
        <v>0</v>
      </c>
      <c r="C94" s="1">
        <v>0</v>
      </c>
      <c r="D94" s="1">
        <v>0</v>
      </c>
      <c r="E94" s="1">
        <v>1</v>
      </c>
      <c r="F94" s="1">
        <v>1</v>
      </c>
      <c r="G94" s="1">
        <v>0</v>
      </c>
    </row>
    <row r="95" spans="1:7">
      <c r="A95">
        <v>1.84</v>
      </c>
      <c r="B95" s="1">
        <v>0</v>
      </c>
      <c r="C95" s="1">
        <v>0</v>
      </c>
      <c r="D95" s="1">
        <v>0</v>
      </c>
      <c r="E95" s="1">
        <v>1</v>
      </c>
      <c r="F95" s="1">
        <v>1</v>
      </c>
      <c r="G95" s="1">
        <v>0</v>
      </c>
    </row>
    <row r="96" spans="1:7">
      <c r="A96">
        <v>1.86</v>
      </c>
      <c r="B96" s="1">
        <v>0</v>
      </c>
      <c r="C96" s="1">
        <v>0</v>
      </c>
      <c r="D96" s="1">
        <v>0</v>
      </c>
      <c r="E96" s="1">
        <v>1</v>
      </c>
      <c r="F96" s="1">
        <v>1</v>
      </c>
      <c r="G96" s="1">
        <v>0</v>
      </c>
    </row>
    <row r="97" spans="1:7">
      <c r="A97">
        <v>1.88</v>
      </c>
      <c r="B97" s="1">
        <v>0</v>
      </c>
      <c r="C97" s="1">
        <v>0</v>
      </c>
      <c r="D97" s="1">
        <v>0</v>
      </c>
      <c r="E97" s="1">
        <v>1</v>
      </c>
      <c r="F97" s="1">
        <v>1</v>
      </c>
      <c r="G97" s="1">
        <v>0</v>
      </c>
    </row>
    <row r="98" spans="1:7">
      <c r="A98">
        <v>1.9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0</v>
      </c>
    </row>
    <row r="99" spans="1:7">
      <c r="A99">
        <v>1.92</v>
      </c>
      <c r="B99" s="1">
        <v>0</v>
      </c>
      <c r="C99" s="1">
        <v>0</v>
      </c>
      <c r="D99" s="1">
        <v>0</v>
      </c>
      <c r="E99" s="1">
        <v>1</v>
      </c>
      <c r="F99" s="1">
        <v>1</v>
      </c>
      <c r="G99" s="1">
        <v>0</v>
      </c>
    </row>
    <row r="100" spans="1:7">
      <c r="A100">
        <v>1.94</v>
      </c>
      <c r="B100" s="1">
        <v>0</v>
      </c>
      <c r="C100" s="1">
        <v>0</v>
      </c>
      <c r="D100" s="1">
        <v>0</v>
      </c>
      <c r="E100" s="1">
        <v>1</v>
      </c>
      <c r="F100" s="1">
        <v>1</v>
      </c>
      <c r="G100" s="1">
        <v>0</v>
      </c>
    </row>
    <row r="101" spans="1:7">
      <c r="A101">
        <v>1.96</v>
      </c>
      <c r="B101" s="1">
        <v>0</v>
      </c>
      <c r="C101" s="1">
        <v>0</v>
      </c>
      <c r="D101" s="1">
        <v>0</v>
      </c>
      <c r="E101" s="1">
        <v>1</v>
      </c>
      <c r="F101" s="1">
        <v>1</v>
      </c>
      <c r="G101" s="1">
        <v>0</v>
      </c>
    </row>
    <row r="102" spans="1:7">
      <c r="A102">
        <v>1.98</v>
      </c>
      <c r="B102" s="1">
        <v>0</v>
      </c>
      <c r="C102" s="1">
        <v>0</v>
      </c>
      <c r="D102" s="1">
        <v>0</v>
      </c>
      <c r="E102" s="1">
        <v>1</v>
      </c>
      <c r="F102" s="1">
        <v>1</v>
      </c>
      <c r="G102" s="1">
        <v>0</v>
      </c>
    </row>
    <row r="103" spans="1:7">
      <c r="A103">
        <v>2</v>
      </c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0</v>
      </c>
    </row>
    <row r="104" spans="1:7">
      <c r="A104">
        <v>2.02</v>
      </c>
      <c r="B104" s="1">
        <v>0</v>
      </c>
      <c r="C104" s="1">
        <v>0</v>
      </c>
      <c r="D104" s="1">
        <v>0</v>
      </c>
      <c r="E104" s="1">
        <v>1</v>
      </c>
      <c r="F104" s="1">
        <v>1</v>
      </c>
      <c r="G104" s="1">
        <v>0</v>
      </c>
    </row>
    <row r="105" spans="1:7">
      <c r="A105">
        <v>2.04</v>
      </c>
      <c r="B105" s="1">
        <v>0</v>
      </c>
      <c r="C105" s="1">
        <v>0</v>
      </c>
      <c r="D105" s="1">
        <v>0</v>
      </c>
      <c r="E105" s="1">
        <v>1</v>
      </c>
      <c r="F105" s="1">
        <v>1</v>
      </c>
      <c r="G105" s="1">
        <v>1.33333E-3</v>
      </c>
    </row>
    <row r="106" spans="1:7">
      <c r="A106">
        <v>2.06</v>
      </c>
      <c r="B106" s="1">
        <v>0</v>
      </c>
      <c r="C106" s="1">
        <v>0</v>
      </c>
      <c r="D106" s="1">
        <v>0</v>
      </c>
      <c r="E106" s="1">
        <v>1</v>
      </c>
      <c r="F106" s="1">
        <v>1</v>
      </c>
      <c r="G106" s="1">
        <v>1.33333E-3</v>
      </c>
    </row>
    <row r="107" spans="1:7">
      <c r="A107">
        <v>2.08</v>
      </c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1.33333E-3</v>
      </c>
    </row>
    <row r="108" spans="1:7">
      <c r="A108">
        <v>2.1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1.33333E-3</v>
      </c>
    </row>
    <row r="109" spans="1:7">
      <c r="A109">
        <v>2.12</v>
      </c>
      <c r="B109" s="1">
        <v>0</v>
      </c>
      <c r="C109" s="1">
        <v>0</v>
      </c>
      <c r="D109" s="1">
        <v>0</v>
      </c>
      <c r="E109" s="1">
        <v>1</v>
      </c>
      <c r="F109" s="1">
        <v>1</v>
      </c>
      <c r="G109" s="1">
        <v>1.33333E-3</v>
      </c>
    </row>
    <row r="110" spans="1:7">
      <c r="A110">
        <v>2.14</v>
      </c>
      <c r="B110" s="1">
        <v>0</v>
      </c>
      <c r="C110" s="1">
        <v>0</v>
      </c>
      <c r="D110" s="1">
        <v>0</v>
      </c>
      <c r="E110" s="1">
        <v>1</v>
      </c>
      <c r="F110" s="1">
        <v>1</v>
      </c>
      <c r="G110" s="1">
        <v>1.33333E-3</v>
      </c>
    </row>
    <row r="111" spans="1:7">
      <c r="A111">
        <v>2.16</v>
      </c>
      <c r="B111" s="1">
        <v>6.6666669999999997E-2</v>
      </c>
      <c r="C111" s="1">
        <v>0</v>
      </c>
      <c r="D111" s="1">
        <v>0</v>
      </c>
      <c r="E111" s="1">
        <v>0.93333332999999996</v>
      </c>
      <c r="F111" s="1">
        <v>1</v>
      </c>
      <c r="G111" s="1">
        <v>1.33333E-3</v>
      </c>
    </row>
    <row r="112" spans="1:7">
      <c r="A112">
        <v>2.1800000000000002</v>
      </c>
      <c r="B112" s="1">
        <v>6.6666669999999997E-2</v>
      </c>
      <c r="C112" s="1">
        <v>0</v>
      </c>
      <c r="D112" s="1">
        <v>0</v>
      </c>
      <c r="E112" s="1">
        <v>0.93333332999999996</v>
      </c>
      <c r="F112" s="1">
        <v>1</v>
      </c>
      <c r="G112" s="1">
        <v>1.33333E-3</v>
      </c>
    </row>
    <row r="113" spans="1:7">
      <c r="A113">
        <v>2.2000000000000002</v>
      </c>
      <c r="B113" s="1">
        <v>6.6666669999999997E-2</v>
      </c>
      <c r="C113" s="1">
        <v>0</v>
      </c>
      <c r="D113" s="1">
        <v>0</v>
      </c>
      <c r="E113" s="1">
        <v>0.93333332999999996</v>
      </c>
      <c r="F113" s="1">
        <v>1</v>
      </c>
      <c r="G113" s="1">
        <v>1.33333E-3</v>
      </c>
    </row>
    <row r="114" spans="1:7">
      <c r="A114">
        <v>2.2200000000000002</v>
      </c>
      <c r="B114" s="1">
        <v>6.6666669999999997E-2</v>
      </c>
      <c r="C114" s="1">
        <v>0</v>
      </c>
      <c r="D114" s="1">
        <v>0</v>
      </c>
      <c r="E114" s="1">
        <v>0.93333332999999996</v>
      </c>
      <c r="F114" s="1">
        <v>1</v>
      </c>
      <c r="G114" s="1">
        <v>1.33333E-3</v>
      </c>
    </row>
    <row r="115" spans="1:7">
      <c r="A115">
        <v>2.2400000000000002</v>
      </c>
      <c r="B115" s="1">
        <v>6.6666669999999997E-2</v>
      </c>
      <c r="C115" s="1">
        <v>0</v>
      </c>
      <c r="D115" s="1">
        <v>0</v>
      </c>
      <c r="E115" s="1">
        <v>0.93333332999999996</v>
      </c>
      <c r="F115" s="1">
        <v>1</v>
      </c>
      <c r="G115" s="1">
        <v>1.33333E-3</v>
      </c>
    </row>
    <row r="116" spans="1:7">
      <c r="A116">
        <v>2.2599999999999998</v>
      </c>
      <c r="B116" s="1">
        <v>6.6666669999999997E-2</v>
      </c>
      <c r="C116" s="1">
        <v>0</v>
      </c>
      <c r="D116" s="1">
        <v>0</v>
      </c>
      <c r="E116" s="1">
        <v>0.93333332999999996</v>
      </c>
      <c r="F116" s="1">
        <v>1</v>
      </c>
      <c r="G116" s="1">
        <v>1.33333E-3</v>
      </c>
    </row>
    <row r="117" spans="1:7">
      <c r="A117">
        <v>2.2799999999999998</v>
      </c>
      <c r="B117" s="1">
        <v>6.6666669999999997E-2</v>
      </c>
      <c r="C117" s="1">
        <v>0</v>
      </c>
      <c r="D117" s="1">
        <v>0</v>
      </c>
      <c r="E117" s="1">
        <v>0.93333332999999996</v>
      </c>
      <c r="F117" s="1">
        <v>1</v>
      </c>
      <c r="G117" s="1">
        <v>1.33333E-3</v>
      </c>
    </row>
    <row r="118" spans="1:7">
      <c r="A118">
        <v>2.2999999999999998</v>
      </c>
      <c r="B118" s="1">
        <v>6.6666669999999997E-2</v>
      </c>
      <c r="C118" s="1">
        <v>0</v>
      </c>
      <c r="D118" s="1">
        <v>0</v>
      </c>
      <c r="E118" s="1">
        <v>0.93333332999999996</v>
      </c>
      <c r="F118" s="1">
        <v>1</v>
      </c>
      <c r="G118" s="1">
        <v>1.33333E-3</v>
      </c>
    </row>
    <row r="119" spans="1:7">
      <c r="A119">
        <v>2.3199999999999998</v>
      </c>
      <c r="B119" s="1">
        <v>6.6666669999999997E-2</v>
      </c>
      <c r="C119" s="1">
        <v>0</v>
      </c>
      <c r="D119" s="1">
        <v>0</v>
      </c>
      <c r="E119" s="1">
        <v>0.93333332999999996</v>
      </c>
      <c r="F119" s="1">
        <v>1</v>
      </c>
      <c r="G119" s="1">
        <v>1.33333E-3</v>
      </c>
    </row>
    <row r="120" spans="1:7">
      <c r="A120">
        <v>2.34</v>
      </c>
      <c r="B120" s="1">
        <v>6.6666669999999997E-2</v>
      </c>
      <c r="C120" s="1">
        <v>0</v>
      </c>
      <c r="D120" s="1">
        <v>0</v>
      </c>
      <c r="E120" s="1">
        <v>0.93333332999999996</v>
      </c>
      <c r="F120" s="1">
        <v>1</v>
      </c>
      <c r="G120" s="1">
        <v>1.33333E-3</v>
      </c>
    </row>
    <row r="121" spans="1:7">
      <c r="A121">
        <v>2.36</v>
      </c>
      <c r="B121" s="1">
        <v>6.6666669999999997E-2</v>
      </c>
      <c r="C121" s="1">
        <v>0</v>
      </c>
      <c r="D121" s="1">
        <v>0</v>
      </c>
      <c r="E121" s="1">
        <v>0.93333332999999996</v>
      </c>
      <c r="F121" s="1">
        <v>1</v>
      </c>
      <c r="G121" s="1">
        <v>2.6666699999999999E-3</v>
      </c>
    </row>
    <row r="122" spans="1:7">
      <c r="A122">
        <v>2.38</v>
      </c>
      <c r="B122" s="1">
        <v>6.6666669999999997E-2</v>
      </c>
      <c r="C122" s="1">
        <v>0</v>
      </c>
      <c r="D122" s="1">
        <v>0</v>
      </c>
      <c r="E122" s="1">
        <v>0.93333332999999996</v>
      </c>
      <c r="F122" s="1">
        <v>1</v>
      </c>
      <c r="G122" s="1">
        <v>2.6666699999999999E-3</v>
      </c>
    </row>
    <row r="123" spans="1:7">
      <c r="A123">
        <v>2.4</v>
      </c>
      <c r="B123" s="1">
        <v>6.6666669999999997E-2</v>
      </c>
      <c r="C123" s="1">
        <v>0</v>
      </c>
      <c r="D123" s="1">
        <v>0</v>
      </c>
      <c r="E123" s="1">
        <v>0.93333332999999996</v>
      </c>
      <c r="F123" s="1">
        <v>1</v>
      </c>
      <c r="G123" s="1">
        <v>2.6666699999999999E-3</v>
      </c>
    </row>
    <row r="124" spans="1:7">
      <c r="A124">
        <v>2.42</v>
      </c>
      <c r="B124" s="1">
        <v>6.6666669999999997E-2</v>
      </c>
      <c r="C124" s="1">
        <v>0</v>
      </c>
      <c r="D124" s="1">
        <v>0</v>
      </c>
      <c r="E124" s="1">
        <v>0.93333332999999996</v>
      </c>
      <c r="F124" s="1">
        <v>1</v>
      </c>
      <c r="G124" s="1">
        <v>2.6666699999999999E-3</v>
      </c>
    </row>
    <row r="125" spans="1:7">
      <c r="A125">
        <v>2.44</v>
      </c>
      <c r="B125" s="1">
        <v>6.6666669999999997E-2</v>
      </c>
      <c r="C125" s="1">
        <v>0</v>
      </c>
      <c r="D125" s="1">
        <v>0</v>
      </c>
      <c r="E125" s="1">
        <v>0.93333332999999996</v>
      </c>
      <c r="F125" s="1">
        <v>1</v>
      </c>
      <c r="G125" s="1">
        <v>2.6666699999999999E-3</v>
      </c>
    </row>
    <row r="126" spans="1:7">
      <c r="A126">
        <v>2.46</v>
      </c>
      <c r="B126" s="1">
        <v>6.6666669999999997E-2</v>
      </c>
      <c r="C126" s="1">
        <v>0</v>
      </c>
      <c r="D126" s="1">
        <v>0</v>
      </c>
      <c r="E126" s="1">
        <v>0.93333332999999996</v>
      </c>
      <c r="F126" s="1">
        <v>1</v>
      </c>
      <c r="G126" s="1">
        <v>2.6666699999999999E-3</v>
      </c>
    </row>
    <row r="127" spans="1:7">
      <c r="A127">
        <v>2.48</v>
      </c>
      <c r="B127" s="1">
        <v>6.6666669999999997E-2</v>
      </c>
      <c r="C127" s="1">
        <v>0</v>
      </c>
      <c r="D127" s="1">
        <v>0</v>
      </c>
      <c r="E127" s="1">
        <v>0.93333332999999996</v>
      </c>
      <c r="F127" s="1">
        <v>1</v>
      </c>
      <c r="G127" s="1">
        <v>2.6666699999999999E-3</v>
      </c>
    </row>
    <row r="128" spans="1:7">
      <c r="A128">
        <v>2.5</v>
      </c>
      <c r="B128" s="1">
        <v>6.6666669999999997E-2</v>
      </c>
      <c r="C128" s="1">
        <v>0</v>
      </c>
      <c r="D128" s="1">
        <v>0</v>
      </c>
      <c r="E128" s="1">
        <v>0.93333332999999996</v>
      </c>
      <c r="F128" s="1">
        <v>1</v>
      </c>
      <c r="G128" s="1">
        <v>2.6666699999999999E-3</v>
      </c>
    </row>
    <row r="129" spans="1:7">
      <c r="A129">
        <v>2.52</v>
      </c>
      <c r="B129" s="1">
        <v>6.6666669999999997E-2</v>
      </c>
      <c r="C129" s="1">
        <v>1.33333E-3</v>
      </c>
      <c r="D129" s="1">
        <v>0</v>
      </c>
      <c r="E129" s="1">
        <v>0.93333332999999996</v>
      </c>
      <c r="F129" s="1">
        <v>0.99866666999999998</v>
      </c>
      <c r="G129" s="1">
        <v>2.6666699999999999E-3</v>
      </c>
    </row>
    <row r="130" spans="1:7">
      <c r="A130">
        <v>2.54</v>
      </c>
      <c r="B130" s="1">
        <v>6.6666669999999997E-2</v>
      </c>
      <c r="C130" s="1">
        <v>1.33333E-3</v>
      </c>
      <c r="D130" s="1">
        <v>0</v>
      </c>
      <c r="E130" s="1">
        <v>0.93333332999999996</v>
      </c>
      <c r="F130" s="1">
        <v>0.99866666999999998</v>
      </c>
      <c r="G130" s="1">
        <v>2.6666699999999999E-3</v>
      </c>
    </row>
    <row r="131" spans="1:7">
      <c r="A131">
        <v>2.56</v>
      </c>
      <c r="B131" s="1">
        <v>6.6666669999999997E-2</v>
      </c>
      <c r="C131" s="1">
        <v>1.33333E-3</v>
      </c>
      <c r="D131" s="1">
        <v>0</v>
      </c>
      <c r="E131" s="1">
        <v>0.93333332999999996</v>
      </c>
      <c r="F131" s="1">
        <v>0.99866666999999998</v>
      </c>
      <c r="G131" s="1">
        <v>2.6666699999999999E-3</v>
      </c>
    </row>
    <row r="132" spans="1:7">
      <c r="A132">
        <v>2.58</v>
      </c>
      <c r="B132" s="1">
        <v>6.6666669999999997E-2</v>
      </c>
      <c r="C132" s="1">
        <v>1.33333E-3</v>
      </c>
      <c r="D132" s="1">
        <v>0</v>
      </c>
      <c r="E132" s="1">
        <v>0.93333332999999996</v>
      </c>
      <c r="F132" s="1">
        <v>0.99866666999999998</v>
      </c>
      <c r="G132" s="1">
        <v>2.6666699999999999E-3</v>
      </c>
    </row>
    <row r="133" spans="1:7">
      <c r="A133">
        <v>2.6</v>
      </c>
      <c r="B133" s="1">
        <v>6.6666669999999997E-2</v>
      </c>
      <c r="C133" s="1">
        <v>1.33333E-3</v>
      </c>
      <c r="D133" s="1">
        <v>0</v>
      </c>
      <c r="E133" s="1">
        <v>0.93333332999999996</v>
      </c>
      <c r="F133" s="1">
        <v>0.99866666999999998</v>
      </c>
      <c r="G133" s="1">
        <v>2.6666699999999999E-3</v>
      </c>
    </row>
    <row r="134" spans="1:7">
      <c r="A134">
        <v>2.62</v>
      </c>
      <c r="B134" s="1">
        <v>6.6666669999999997E-2</v>
      </c>
      <c r="C134" s="1">
        <v>1.33333E-3</v>
      </c>
      <c r="D134" s="1">
        <v>0</v>
      </c>
      <c r="E134" s="1">
        <v>0.93333332999999996</v>
      </c>
      <c r="F134" s="1">
        <v>0.99866666999999998</v>
      </c>
      <c r="G134" s="1">
        <v>2.6666699999999999E-3</v>
      </c>
    </row>
    <row r="135" spans="1:7">
      <c r="A135">
        <v>2.64</v>
      </c>
      <c r="B135" s="1">
        <v>6.6666669999999997E-2</v>
      </c>
      <c r="C135" s="1">
        <v>1.33333E-3</v>
      </c>
      <c r="D135" s="1">
        <v>0</v>
      </c>
      <c r="E135" s="1">
        <v>0.93333332999999996</v>
      </c>
      <c r="F135" s="1">
        <v>0.99866666999999998</v>
      </c>
      <c r="G135" s="1">
        <v>2.6666699999999999E-3</v>
      </c>
    </row>
    <row r="136" spans="1:7">
      <c r="A136">
        <v>2.66</v>
      </c>
      <c r="B136" s="1">
        <v>6.6666669999999997E-2</v>
      </c>
      <c r="C136" s="1">
        <v>1.33333E-3</v>
      </c>
      <c r="D136" s="1">
        <v>0</v>
      </c>
      <c r="E136" s="1">
        <v>0.93333332999999996</v>
      </c>
      <c r="F136" s="1">
        <v>0.99866666999999998</v>
      </c>
      <c r="G136" s="1">
        <v>2.6666699999999999E-3</v>
      </c>
    </row>
    <row r="137" spans="1:7">
      <c r="A137">
        <v>2.68</v>
      </c>
      <c r="B137" s="1">
        <v>6.6666669999999997E-2</v>
      </c>
      <c r="C137" s="1">
        <v>1.33333E-3</v>
      </c>
      <c r="D137" s="1">
        <v>0</v>
      </c>
      <c r="E137" s="1">
        <v>0.93333332999999996</v>
      </c>
      <c r="F137" s="1">
        <v>0.99866666999999998</v>
      </c>
      <c r="G137" s="1">
        <v>2.6666699999999999E-3</v>
      </c>
    </row>
    <row r="138" spans="1:7">
      <c r="A138">
        <v>2.7</v>
      </c>
      <c r="B138" s="1">
        <v>6.6666669999999997E-2</v>
      </c>
      <c r="C138" s="1">
        <v>1.33333E-3</v>
      </c>
      <c r="D138" s="1">
        <v>0</v>
      </c>
      <c r="E138" s="1">
        <v>0.93333332999999996</v>
      </c>
      <c r="F138" s="1">
        <v>0.99866666999999998</v>
      </c>
      <c r="G138" s="1">
        <v>2.6666699999999999E-3</v>
      </c>
    </row>
    <row r="139" spans="1:7">
      <c r="A139">
        <v>2.72</v>
      </c>
      <c r="B139" s="1">
        <v>6.6666669999999997E-2</v>
      </c>
      <c r="C139" s="1">
        <v>1.33333E-3</v>
      </c>
      <c r="D139" s="1">
        <v>0</v>
      </c>
      <c r="E139" s="1">
        <v>0.93333332999999996</v>
      </c>
      <c r="F139" s="1">
        <v>0.99866666999999998</v>
      </c>
      <c r="G139" s="1">
        <v>2.6666699999999999E-3</v>
      </c>
    </row>
    <row r="140" spans="1:7">
      <c r="A140">
        <v>2.74</v>
      </c>
      <c r="B140" s="1">
        <v>6.6666669999999997E-2</v>
      </c>
      <c r="C140" s="1">
        <v>1.33333E-3</v>
      </c>
      <c r="D140" s="1">
        <v>0</v>
      </c>
      <c r="E140" s="1">
        <v>0.93333332999999996</v>
      </c>
      <c r="F140" s="1">
        <v>0.99866666999999998</v>
      </c>
      <c r="G140" s="1">
        <v>2.6666699999999999E-3</v>
      </c>
    </row>
    <row r="141" spans="1:7">
      <c r="A141">
        <v>2.76</v>
      </c>
      <c r="B141" s="1">
        <v>6.6666669999999997E-2</v>
      </c>
      <c r="C141" s="1">
        <v>1.33333E-3</v>
      </c>
      <c r="D141" s="1">
        <v>0</v>
      </c>
      <c r="E141" s="1">
        <v>0.93333332999999996</v>
      </c>
      <c r="F141" s="1">
        <v>0.99866666999999998</v>
      </c>
      <c r="G141" s="1">
        <v>2.6666699999999999E-3</v>
      </c>
    </row>
    <row r="142" spans="1:7">
      <c r="A142">
        <v>2.78</v>
      </c>
      <c r="B142" s="1">
        <v>6.6666669999999997E-2</v>
      </c>
      <c r="C142" s="1">
        <v>1.33333E-3</v>
      </c>
      <c r="D142" s="1">
        <v>0</v>
      </c>
      <c r="E142" s="1">
        <v>0.93333332999999996</v>
      </c>
      <c r="F142" s="1">
        <v>0.99866666999999998</v>
      </c>
      <c r="G142" s="1">
        <v>2.6666699999999999E-3</v>
      </c>
    </row>
    <row r="143" spans="1:7">
      <c r="A143">
        <v>2.8</v>
      </c>
      <c r="B143" s="1">
        <v>6.6666669999999997E-2</v>
      </c>
      <c r="C143" s="1">
        <v>1.33333E-3</v>
      </c>
      <c r="D143" s="1">
        <v>0</v>
      </c>
      <c r="E143" s="1">
        <v>0.93333332999999996</v>
      </c>
      <c r="F143" s="1">
        <v>0.99866666999999998</v>
      </c>
      <c r="G143" s="1">
        <v>2.6666699999999999E-3</v>
      </c>
    </row>
    <row r="144" spans="1:7">
      <c r="A144">
        <v>2.82</v>
      </c>
      <c r="B144" s="1">
        <v>6.6666669999999997E-2</v>
      </c>
      <c r="C144" s="1">
        <v>1.33333E-3</v>
      </c>
      <c r="D144" s="1">
        <v>0</v>
      </c>
      <c r="E144" s="1">
        <v>0.93333332999999996</v>
      </c>
      <c r="F144" s="1">
        <v>0.99866666999999998</v>
      </c>
      <c r="G144" s="1">
        <v>2.6666699999999999E-3</v>
      </c>
    </row>
    <row r="145" spans="1:7">
      <c r="A145">
        <v>2.84</v>
      </c>
      <c r="B145" s="1">
        <v>6.6666669999999997E-2</v>
      </c>
      <c r="C145" s="1">
        <v>1.33333E-3</v>
      </c>
      <c r="D145" s="1">
        <v>0</v>
      </c>
      <c r="E145" s="1">
        <v>0.93333332999999996</v>
      </c>
      <c r="F145" s="1">
        <v>0.99866666999999998</v>
      </c>
      <c r="G145" s="1">
        <v>2.6666699999999999E-3</v>
      </c>
    </row>
    <row r="146" spans="1:7">
      <c r="A146">
        <v>2.86</v>
      </c>
      <c r="B146" s="1">
        <v>6.6666669999999997E-2</v>
      </c>
      <c r="C146" s="1">
        <v>1.33333E-3</v>
      </c>
      <c r="D146" s="1">
        <v>0</v>
      </c>
      <c r="E146" s="1">
        <v>0.93333332999999996</v>
      </c>
      <c r="F146" s="1">
        <v>0.99866666999999998</v>
      </c>
      <c r="G146" s="1">
        <v>2.6666699999999999E-3</v>
      </c>
    </row>
    <row r="147" spans="1:7">
      <c r="A147">
        <v>2.88</v>
      </c>
      <c r="B147" s="1">
        <v>6.6666669999999997E-2</v>
      </c>
      <c r="C147" s="1">
        <v>1.33333E-3</v>
      </c>
      <c r="D147" s="1">
        <v>0</v>
      </c>
      <c r="E147" s="1">
        <v>0.93333332999999996</v>
      </c>
      <c r="F147" s="1">
        <v>0.99866666999999998</v>
      </c>
      <c r="G147" s="1">
        <v>2.6666699999999999E-3</v>
      </c>
    </row>
    <row r="148" spans="1:7">
      <c r="A148">
        <v>2.9</v>
      </c>
      <c r="B148" s="1">
        <v>6.6666669999999997E-2</v>
      </c>
      <c r="C148" s="1">
        <v>1.33333E-3</v>
      </c>
      <c r="D148" s="1">
        <v>0</v>
      </c>
      <c r="E148" s="1">
        <v>0.93333332999999996</v>
      </c>
      <c r="F148" s="1">
        <v>0.99866666999999998</v>
      </c>
      <c r="G148" s="1">
        <v>2.6666699999999999E-3</v>
      </c>
    </row>
    <row r="149" spans="1:7">
      <c r="A149">
        <v>2.92</v>
      </c>
      <c r="B149" s="1">
        <v>6.6666669999999997E-2</v>
      </c>
      <c r="C149" s="1">
        <v>1.33333E-3</v>
      </c>
      <c r="D149" s="1">
        <v>0</v>
      </c>
      <c r="E149" s="1">
        <v>0.93333332999999996</v>
      </c>
      <c r="F149" s="1">
        <v>0.99866666999999998</v>
      </c>
      <c r="G149" s="1">
        <v>2.6666699999999999E-3</v>
      </c>
    </row>
    <row r="150" spans="1:7">
      <c r="A150">
        <v>2.94</v>
      </c>
      <c r="B150" s="1">
        <v>6.6666669999999997E-2</v>
      </c>
      <c r="C150" s="1">
        <v>1.33333E-3</v>
      </c>
      <c r="D150" s="1">
        <v>0</v>
      </c>
      <c r="E150" s="1">
        <v>0.93333332999999996</v>
      </c>
      <c r="F150" s="1">
        <v>0.99866666999999998</v>
      </c>
      <c r="G150" s="1">
        <v>2.6666699999999999E-3</v>
      </c>
    </row>
    <row r="151" spans="1:7">
      <c r="A151">
        <v>2.96</v>
      </c>
      <c r="B151" s="1">
        <v>6.6666669999999997E-2</v>
      </c>
      <c r="C151" s="1">
        <v>1.33333E-3</v>
      </c>
      <c r="D151" s="1">
        <v>0</v>
      </c>
      <c r="E151" s="1">
        <v>0.93333332999999996</v>
      </c>
      <c r="F151" s="1">
        <v>0.99866666999999998</v>
      </c>
      <c r="G151" s="1">
        <v>2.6666699999999999E-3</v>
      </c>
    </row>
    <row r="152" spans="1:7">
      <c r="A152">
        <v>2.98</v>
      </c>
      <c r="B152" s="1">
        <v>6.6666669999999997E-2</v>
      </c>
      <c r="C152" s="1">
        <v>1.33333E-3</v>
      </c>
      <c r="D152" s="1">
        <v>0</v>
      </c>
      <c r="E152" s="1">
        <v>0.93333332999999996</v>
      </c>
      <c r="F152" s="1">
        <v>0.99866666999999998</v>
      </c>
      <c r="G152" s="1">
        <v>2.6666699999999999E-3</v>
      </c>
    </row>
    <row r="153" spans="1:7">
      <c r="A153">
        <v>3</v>
      </c>
      <c r="B153" s="1">
        <v>6.6666669999999997E-2</v>
      </c>
      <c r="C153" s="1">
        <v>1.33333E-3</v>
      </c>
      <c r="D153" s="1">
        <v>0</v>
      </c>
      <c r="E153" s="1">
        <v>0.93333332999999996</v>
      </c>
      <c r="F153" s="1">
        <v>0.99866666999999998</v>
      </c>
      <c r="G153" s="1">
        <v>2.6666699999999999E-3</v>
      </c>
    </row>
    <row r="154" spans="1:7">
      <c r="A154">
        <v>3.02</v>
      </c>
      <c r="B154" s="1">
        <v>6.6666669999999997E-2</v>
      </c>
      <c r="C154" s="1">
        <v>1.33333E-3</v>
      </c>
      <c r="D154" s="1">
        <v>0</v>
      </c>
      <c r="E154" s="1">
        <v>0.93333332999999996</v>
      </c>
      <c r="F154" s="1">
        <v>0.99866666999999998</v>
      </c>
      <c r="G154" s="1">
        <v>2.6666699999999999E-3</v>
      </c>
    </row>
    <row r="155" spans="1:7">
      <c r="A155">
        <v>3.04</v>
      </c>
      <c r="B155" s="1">
        <v>6.6666669999999997E-2</v>
      </c>
      <c r="C155" s="1">
        <v>1.33333E-3</v>
      </c>
      <c r="D155" s="1">
        <v>0</v>
      </c>
      <c r="E155" s="1">
        <v>0.93333332999999996</v>
      </c>
      <c r="F155" s="1">
        <v>0.99866666999999998</v>
      </c>
      <c r="G155" s="1">
        <v>2.6666699999999999E-3</v>
      </c>
    </row>
    <row r="156" spans="1:7">
      <c r="A156">
        <v>3.06</v>
      </c>
      <c r="B156" s="1">
        <v>6.6666669999999997E-2</v>
      </c>
      <c r="C156" s="1">
        <v>1.33333E-3</v>
      </c>
      <c r="D156" s="1">
        <v>0</v>
      </c>
      <c r="E156" s="1">
        <v>0.93333332999999996</v>
      </c>
      <c r="F156" s="1">
        <v>0.99866666999999998</v>
      </c>
      <c r="G156" s="1">
        <v>2.6666699999999999E-3</v>
      </c>
    </row>
    <row r="157" spans="1:7">
      <c r="A157">
        <v>3.08</v>
      </c>
      <c r="B157" s="1">
        <v>6.6666669999999997E-2</v>
      </c>
      <c r="C157" s="1">
        <v>1.33333E-3</v>
      </c>
      <c r="D157" s="1">
        <v>0</v>
      </c>
      <c r="E157" s="1">
        <v>0.93333332999999996</v>
      </c>
      <c r="F157" s="1">
        <v>0.99866666999999998</v>
      </c>
      <c r="G157" s="1">
        <v>2.6666699999999999E-3</v>
      </c>
    </row>
    <row r="158" spans="1:7">
      <c r="A158">
        <v>3.1</v>
      </c>
      <c r="B158" s="1">
        <v>6.6666669999999997E-2</v>
      </c>
      <c r="C158" s="1">
        <v>1.33333E-3</v>
      </c>
      <c r="D158" s="1">
        <v>0</v>
      </c>
      <c r="E158" s="1">
        <v>0.93333332999999996</v>
      </c>
      <c r="F158" s="1">
        <v>0.99866666999999998</v>
      </c>
      <c r="G158" s="1">
        <v>2.6666699999999999E-3</v>
      </c>
    </row>
    <row r="159" spans="1:7">
      <c r="A159">
        <v>3.12</v>
      </c>
      <c r="B159" s="1">
        <v>6.6666669999999997E-2</v>
      </c>
      <c r="C159" s="1">
        <v>1.33333E-3</v>
      </c>
      <c r="D159" s="1">
        <v>0</v>
      </c>
      <c r="E159" s="1">
        <v>0.93333332999999996</v>
      </c>
      <c r="F159" s="1">
        <v>0.99866666999999998</v>
      </c>
      <c r="G159" s="1">
        <v>2.6666699999999999E-3</v>
      </c>
    </row>
    <row r="160" spans="1:7">
      <c r="A160">
        <v>3.14</v>
      </c>
      <c r="B160" s="1">
        <v>6.6666669999999997E-2</v>
      </c>
      <c r="C160" s="1">
        <v>1.33333E-3</v>
      </c>
      <c r="D160" s="1">
        <v>0</v>
      </c>
      <c r="E160" s="1">
        <v>0.93333332999999996</v>
      </c>
      <c r="F160" s="1">
        <v>0.99866666999999998</v>
      </c>
      <c r="G160" s="1">
        <v>2.6666699999999999E-3</v>
      </c>
    </row>
    <row r="161" spans="1:7">
      <c r="A161">
        <v>3.16</v>
      </c>
      <c r="B161" s="1">
        <v>6.6666669999999997E-2</v>
      </c>
      <c r="C161" s="1">
        <v>1.33333E-3</v>
      </c>
      <c r="D161" s="1">
        <v>0</v>
      </c>
      <c r="E161" s="1">
        <v>0.93333332999999996</v>
      </c>
      <c r="F161" s="1">
        <v>0.99866666999999998</v>
      </c>
      <c r="G161" s="1">
        <v>2.6666699999999999E-3</v>
      </c>
    </row>
    <row r="162" spans="1:7">
      <c r="A162">
        <v>3.18</v>
      </c>
      <c r="B162" s="1">
        <v>6.6666669999999997E-2</v>
      </c>
      <c r="C162" s="1">
        <v>1.33333E-3</v>
      </c>
      <c r="D162" s="1">
        <v>0</v>
      </c>
      <c r="E162" s="1">
        <v>0.93333332999999996</v>
      </c>
      <c r="F162" s="1">
        <v>0.99866666999999998</v>
      </c>
      <c r="G162" s="1">
        <v>2.6666699999999999E-3</v>
      </c>
    </row>
    <row r="163" spans="1:7">
      <c r="A163">
        <v>3.2</v>
      </c>
      <c r="B163" s="1">
        <v>6.6666669999999997E-2</v>
      </c>
      <c r="C163" s="1">
        <v>1.33333E-3</v>
      </c>
      <c r="D163" s="1">
        <v>0</v>
      </c>
      <c r="E163" s="1">
        <v>0.93333332999999996</v>
      </c>
      <c r="F163" s="1">
        <v>0.99866666999999998</v>
      </c>
      <c r="G163" s="1">
        <v>2.6666699999999999E-3</v>
      </c>
    </row>
    <row r="164" spans="1:7">
      <c r="A164">
        <v>3.22</v>
      </c>
      <c r="B164" s="1">
        <v>6.6666669999999997E-2</v>
      </c>
      <c r="C164" s="1">
        <v>1.33333E-3</v>
      </c>
      <c r="D164" s="1">
        <v>0</v>
      </c>
      <c r="E164" s="1">
        <v>0.93333332999999996</v>
      </c>
      <c r="F164" s="1">
        <v>0.99866666999999998</v>
      </c>
      <c r="G164" s="1">
        <v>2.6666699999999999E-3</v>
      </c>
    </row>
    <row r="165" spans="1:7">
      <c r="A165">
        <v>3.24</v>
      </c>
      <c r="B165" s="1">
        <v>6.6666669999999997E-2</v>
      </c>
      <c r="C165" s="1">
        <v>1.33333E-3</v>
      </c>
      <c r="D165" s="1">
        <v>0</v>
      </c>
      <c r="E165" s="1">
        <v>0.93333332999999996</v>
      </c>
      <c r="F165" s="1">
        <v>0.99866666999999998</v>
      </c>
      <c r="G165" s="1">
        <v>2.6666699999999999E-3</v>
      </c>
    </row>
    <row r="166" spans="1:7">
      <c r="A166">
        <v>3.26</v>
      </c>
      <c r="B166" s="1">
        <v>6.6666669999999997E-2</v>
      </c>
      <c r="C166" s="1">
        <v>1.33333E-3</v>
      </c>
      <c r="D166" s="1">
        <v>0</v>
      </c>
      <c r="E166" s="1">
        <v>0.93333332999999996</v>
      </c>
      <c r="F166" s="1">
        <v>0.99866666999999998</v>
      </c>
      <c r="G166" s="1">
        <v>2.6666699999999999E-3</v>
      </c>
    </row>
    <row r="167" spans="1:7">
      <c r="A167">
        <v>3.28</v>
      </c>
      <c r="B167" s="1">
        <v>6.6666669999999997E-2</v>
      </c>
      <c r="C167" s="1">
        <v>1.33333E-3</v>
      </c>
      <c r="D167" s="1">
        <v>0</v>
      </c>
      <c r="E167" s="1">
        <v>0.93333332999999996</v>
      </c>
      <c r="F167" s="1">
        <v>0.99866666999999998</v>
      </c>
      <c r="G167" s="1">
        <v>2.6666699999999999E-3</v>
      </c>
    </row>
    <row r="168" spans="1:7">
      <c r="A168">
        <v>3.3</v>
      </c>
      <c r="B168" s="1">
        <v>6.6666669999999997E-2</v>
      </c>
      <c r="C168" s="1">
        <v>1.33333E-3</v>
      </c>
      <c r="D168" s="1">
        <v>0</v>
      </c>
      <c r="E168" s="1">
        <v>0.93333332999999996</v>
      </c>
      <c r="F168" s="1">
        <v>0.99866666999999998</v>
      </c>
      <c r="G168" s="1">
        <v>2.6666699999999999E-3</v>
      </c>
    </row>
    <row r="169" spans="1:7">
      <c r="A169">
        <v>3.32</v>
      </c>
      <c r="B169" s="1">
        <v>6.6666669999999997E-2</v>
      </c>
      <c r="C169" s="1">
        <v>1.33333E-3</v>
      </c>
      <c r="D169" s="1">
        <v>0</v>
      </c>
      <c r="E169" s="1">
        <v>0.93333332999999996</v>
      </c>
      <c r="F169" s="1">
        <v>0.99866666999999998</v>
      </c>
      <c r="G169" s="1">
        <v>2.6666699999999999E-3</v>
      </c>
    </row>
    <row r="170" spans="1:7">
      <c r="A170">
        <v>3.34</v>
      </c>
      <c r="B170" s="1">
        <v>6.6666669999999997E-2</v>
      </c>
      <c r="C170" s="1">
        <v>1.33333E-3</v>
      </c>
      <c r="D170" s="1">
        <v>0</v>
      </c>
      <c r="E170" s="1">
        <v>0.93333332999999996</v>
      </c>
      <c r="F170" s="1">
        <v>0.99866666999999998</v>
      </c>
      <c r="G170" s="1">
        <v>2.6666699999999999E-3</v>
      </c>
    </row>
    <row r="171" spans="1:7">
      <c r="A171">
        <v>3.36</v>
      </c>
      <c r="B171" s="1">
        <v>6.6666669999999997E-2</v>
      </c>
      <c r="C171" s="1">
        <v>1.33333E-3</v>
      </c>
      <c r="D171" s="1">
        <v>0</v>
      </c>
      <c r="E171" s="1">
        <v>0.93333332999999996</v>
      </c>
      <c r="F171" s="1">
        <v>0.99866666999999998</v>
      </c>
      <c r="G171" s="1">
        <v>2.6666699999999999E-3</v>
      </c>
    </row>
    <row r="172" spans="1:7">
      <c r="A172">
        <v>3.38</v>
      </c>
      <c r="B172" s="1">
        <v>6.6666669999999997E-2</v>
      </c>
      <c r="C172" s="1">
        <v>1.33333E-3</v>
      </c>
      <c r="D172" s="1">
        <v>0</v>
      </c>
      <c r="E172" s="1">
        <v>0.93333332999999996</v>
      </c>
      <c r="F172" s="1">
        <v>0.99866666999999998</v>
      </c>
      <c r="G172" s="1">
        <v>2.6666699999999999E-3</v>
      </c>
    </row>
    <row r="173" spans="1:7">
      <c r="A173">
        <v>3.4</v>
      </c>
      <c r="B173" s="1">
        <v>6.6666669999999997E-2</v>
      </c>
      <c r="C173" s="1">
        <v>1.33333E-3</v>
      </c>
      <c r="D173" s="1">
        <v>0</v>
      </c>
      <c r="E173" s="1">
        <v>0.93333332999999996</v>
      </c>
      <c r="F173" s="1">
        <v>0.99866666999999998</v>
      </c>
      <c r="G173" s="1">
        <v>2.6666699999999999E-3</v>
      </c>
    </row>
    <row r="174" spans="1:7">
      <c r="A174">
        <v>3.42</v>
      </c>
      <c r="B174" s="1">
        <v>6.6666669999999997E-2</v>
      </c>
      <c r="C174" s="1">
        <v>1.33333E-3</v>
      </c>
      <c r="D174" s="1">
        <v>0</v>
      </c>
      <c r="E174" s="1">
        <v>0.93333332999999996</v>
      </c>
      <c r="F174" s="1">
        <v>0.99866666999999998</v>
      </c>
      <c r="G174" s="1">
        <v>2.6666699999999999E-3</v>
      </c>
    </row>
    <row r="175" spans="1:7">
      <c r="A175">
        <v>3.44</v>
      </c>
      <c r="B175" s="1">
        <v>6.6666669999999997E-2</v>
      </c>
      <c r="C175" s="1">
        <v>1.33333E-3</v>
      </c>
      <c r="D175" s="1">
        <v>0</v>
      </c>
      <c r="E175" s="1">
        <v>0.93333332999999996</v>
      </c>
      <c r="F175" s="1">
        <v>0.99866666999999998</v>
      </c>
      <c r="G175" s="1">
        <v>2.6666699999999999E-3</v>
      </c>
    </row>
    <row r="176" spans="1:7">
      <c r="A176">
        <v>3.46</v>
      </c>
      <c r="B176" s="1">
        <v>6.6666669999999997E-2</v>
      </c>
      <c r="C176" s="1">
        <v>1.33333E-3</v>
      </c>
      <c r="D176" s="1">
        <v>0</v>
      </c>
      <c r="E176" s="1">
        <v>0.93333332999999996</v>
      </c>
      <c r="F176" s="1">
        <v>0.99866666999999998</v>
      </c>
      <c r="G176" s="1">
        <v>2.6666699999999999E-3</v>
      </c>
    </row>
    <row r="177" spans="1:7">
      <c r="A177">
        <v>3.48</v>
      </c>
      <c r="B177" s="1">
        <v>6.6666669999999997E-2</v>
      </c>
      <c r="C177" s="1">
        <v>1.33333E-3</v>
      </c>
      <c r="D177" s="1">
        <v>0</v>
      </c>
      <c r="E177" s="1">
        <v>0.93333332999999996</v>
      </c>
      <c r="F177" s="1">
        <v>0.99866666999999998</v>
      </c>
      <c r="G177" s="1">
        <v>2.6666699999999999E-3</v>
      </c>
    </row>
    <row r="178" spans="1:7">
      <c r="A178">
        <v>3.5</v>
      </c>
      <c r="B178" s="1">
        <v>6.6666669999999997E-2</v>
      </c>
      <c r="C178" s="1">
        <v>1.33333E-3</v>
      </c>
      <c r="D178" s="1">
        <v>0</v>
      </c>
      <c r="E178" s="1">
        <v>0.93333332999999996</v>
      </c>
      <c r="F178" s="1">
        <v>0.99866666999999998</v>
      </c>
      <c r="G178" s="1">
        <v>2.6666699999999999E-3</v>
      </c>
    </row>
    <row r="179" spans="1:7">
      <c r="A179">
        <v>3.52</v>
      </c>
      <c r="B179" s="1">
        <v>6.6666669999999997E-2</v>
      </c>
      <c r="C179" s="1">
        <v>1.33333E-3</v>
      </c>
      <c r="D179" s="1">
        <v>0</v>
      </c>
      <c r="E179" s="1">
        <v>0.93333332999999996</v>
      </c>
      <c r="F179" s="1">
        <v>0.99866666999999998</v>
      </c>
      <c r="G179" s="1">
        <v>2.6666699999999999E-3</v>
      </c>
    </row>
    <row r="180" spans="1:7">
      <c r="A180">
        <v>3.54</v>
      </c>
      <c r="B180" s="1">
        <v>6.6666669999999997E-2</v>
      </c>
      <c r="C180" s="1">
        <v>1.33333E-3</v>
      </c>
      <c r="D180" s="1">
        <v>0</v>
      </c>
      <c r="E180" s="1">
        <v>0.93333332999999996</v>
      </c>
      <c r="F180" s="1">
        <v>0.99866666999999998</v>
      </c>
      <c r="G180" s="1">
        <v>2.6666699999999999E-3</v>
      </c>
    </row>
    <row r="181" spans="1:7">
      <c r="A181">
        <v>3.56</v>
      </c>
      <c r="B181" s="1">
        <v>6.6666669999999997E-2</v>
      </c>
      <c r="C181" s="1">
        <v>1.33333E-3</v>
      </c>
      <c r="D181" s="1">
        <v>0</v>
      </c>
      <c r="E181" s="1">
        <v>0.93333332999999996</v>
      </c>
      <c r="F181" s="1">
        <v>0.99866666999999998</v>
      </c>
      <c r="G181" s="1">
        <v>2.6666699999999999E-3</v>
      </c>
    </row>
    <row r="182" spans="1:7">
      <c r="A182">
        <v>3.58</v>
      </c>
      <c r="B182" s="1">
        <v>6.6666669999999997E-2</v>
      </c>
      <c r="C182" s="1">
        <v>1.33333E-3</v>
      </c>
      <c r="D182" s="1">
        <v>0</v>
      </c>
      <c r="E182" s="1">
        <v>0.93333332999999996</v>
      </c>
      <c r="F182" s="1">
        <v>0.99866666999999998</v>
      </c>
      <c r="G182" s="1">
        <v>2.6666699999999999E-3</v>
      </c>
    </row>
    <row r="183" spans="1:7">
      <c r="A183">
        <v>3.6</v>
      </c>
      <c r="B183" s="1">
        <v>6.6666669999999997E-2</v>
      </c>
      <c r="C183" s="1">
        <v>1.33333E-3</v>
      </c>
      <c r="D183" s="1">
        <v>0</v>
      </c>
      <c r="E183" s="1">
        <v>0.93333332999999996</v>
      </c>
      <c r="F183" s="1">
        <v>0.99866666999999998</v>
      </c>
      <c r="G183" s="1">
        <v>2.6666699999999999E-3</v>
      </c>
    </row>
    <row r="184" spans="1:7">
      <c r="A184">
        <v>3.62</v>
      </c>
      <c r="B184" s="1">
        <v>6.6666669999999997E-2</v>
      </c>
      <c r="C184" s="1">
        <v>1.33333E-3</v>
      </c>
      <c r="D184" s="1">
        <v>0</v>
      </c>
      <c r="E184" s="1">
        <v>0.93333332999999996</v>
      </c>
      <c r="F184" s="1">
        <v>0.99866666999999998</v>
      </c>
      <c r="G184" s="1">
        <v>2.6666699999999999E-3</v>
      </c>
    </row>
    <row r="185" spans="1:7">
      <c r="A185">
        <v>3.64</v>
      </c>
      <c r="B185" s="1">
        <v>6.6666669999999997E-2</v>
      </c>
      <c r="C185" s="1">
        <v>1.33333E-3</v>
      </c>
      <c r="D185" s="1">
        <v>0</v>
      </c>
      <c r="E185" s="1">
        <v>0.93333332999999996</v>
      </c>
      <c r="F185" s="1">
        <v>0.99866666999999998</v>
      </c>
      <c r="G185" s="1">
        <v>2.6666699999999999E-3</v>
      </c>
    </row>
    <row r="186" spans="1:7">
      <c r="A186">
        <v>3.66</v>
      </c>
      <c r="B186" s="1">
        <v>6.6666669999999997E-2</v>
      </c>
      <c r="C186" s="1">
        <v>1.33333E-3</v>
      </c>
      <c r="D186" s="1">
        <v>0</v>
      </c>
      <c r="E186" s="1">
        <v>0.93333332999999996</v>
      </c>
      <c r="F186" s="1">
        <v>0.99866666999999998</v>
      </c>
      <c r="G186" s="1">
        <v>2.6666699999999999E-3</v>
      </c>
    </row>
    <row r="187" spans="1:7">
      <c r="A187">
        <v>3.68</v>
      </c>
      <c r="B187" s="1">
        <v>6.6666669999999997E-2</v>
      </c>
      <c r="C187" s="1">
        <v>1.33333E-3</v>
      </c>
      <c r="D187" s="1">
        <v>0</v>
      </c>
      <c r="E187" s="1">
        <v>0.93333332999999996</v>
      </c>
      <c r="F187" s="1">
        <v>0.99866666999999998</v>
      </c>
      <c r="G187" s="1">
        <v>2.6666699999999999E-3</v>
      </c>
    </row>
    <row r="188" spans="1:7">
      <c r="A188">
        <v>3.7</v>
      </c>
      <c r="B188" s="1">
        <v>6.6666669999999997E-2</v>
      </c>
      <c r="C188" s="1">
        <v>1.33333E-3</v>
      </c>
      <c r="D188" s="1">
        <v>0</v>
      </c>
      <c r="E188" s="1">
        <v>0.93333332999999996</v>
      </c>
      <c r="F188" s="1">
        <v>0.99866666999999998</v>
      </c>
      <c r="G188" s="1">
        <v>2.6666699999999999E-3</v>
      </c>
    </row>
    <row r="189" spans="1:7">
      <c r="A189">
        <v>3.72</v>
      </c>
      <c r="B189" s="1">
        <v>6.6666669999999997E-2</v>
      </c>
      <c r="C189" s="1">
        <v>1.33333E-3</v>
      </c>
      <c r="D189" s="1">
        <v>0</v>
      </c>
      <c r="E189" s="1">
        <v>0.93333332999999996</v>
      </c>
      <c r="F189" s="1">
        <v>0.99866666999999998</v>
      </c>
      <c r="G189" s="1">
        <v>2.6666699999999999E-3</v>
      </c>
    </row>
    <row r="190" spans="1:7">
      <c r="A190">
        <v>3.74</v>
      </c>
      <c r="B190" s="1">
        <v>6.6666669999999997E-2</v>
      </c>
      <c r="C190" s="1">
        <v>1.33333E-3</v>
      </c>
      <c r="D190" s="1">
        <v>0</v>
      </c>
      <c r="E190" s="1">
        <v>0.93333332999999996</v>
      </c>
      <c r="F190" s="1">
        <v>0.99866666999999998</v>
      </c>
      <c r="G190" s="1">
        <v>2.6666699999999999E-3</v>
      </c>
    </row>
    <row r="191" spans="1:7">
      <c r="A191">
        <v>3.76</v>
      </c>
      <c r="B191" s="1">
        <v>6.6666669999999997E-2</v>
      </c>
      <c r="C191" s="1">
        <v>1.33333E-3</v>
      </c>
      <c r="D191" s="1">
        <v>0</v>
      </c>
      <c r="E191" s="1">
        <v>0.93333332999999996</v>
      </c>
      <c r="F191" s="1">
        <v>0.99866666999999998</v>
      </c>
      <c r="G191" s="1">
        <v>2.6666699999999999E-3</v>
      </c>
    </row>
    <row r="192" spans="1:7">
      <c r="A192">
        <v>3.78</v>
      </c>
      <c r="B192" s="1">
        <v>6.6666669999999997E-2</v>
      </c>
      <c r="C192" s="1">
        <v>1.33333E-3</v>
      </c>
      <c r="D192" s="1">
        <v>0</v>
      </c>
      <c r="E192" s="1">
        <v>0.93333332999999996</v>
      </c>
      <c r="F192" s="1">
        <v>0.99866666999999998</v>
      </c>
      <c r="G192" s="1">
        <v>2.6666699999999999E-3</v>
      </c>
    </row>
    <row r="193" spans="1:7">
      <c r="A193">
        <v>3.8</v>
      </c>
      <c r="B193" s="1">
        <v>6.6666669999999997E-2</v>
      </c>
      <c r="C193" s="1">
        <v>1.33333E-3</v>
      </c>
      <c r="D193" s="1">
        <v>0</v>
      </c>
      <c r="E193" s="1">
        <v>0.93333332999999996</v>
      </c>
      <c r="F193" s="1">
        <v>0.99866666999999998</v>
      </c>
      <c r="G193" s="1">
        <v>2.6666699999999999E-3</v>
      </c>
    </row>
    <row r="194" spans="1:7">
      <c r="A194">
        <v>3.82</v>
      </c>
      <c r="B194" s="1">
        <v>6.6666669999999997E-2</v>
      </c>
      <c r="C194" s="1">
        <v>1.33333E-3</v>
      </c>
      <c r="D194" s="1">
        <v>0</v>
      </c>
      <c r="E194" s="1">
        <v>0.93333332999999996</v>
      </c>
      <c r="F194" s="1">
        <v>0.99866666999999998</v>
      </c>
      <c r="G194" s="1">
        <v>2.6666699999999999E-3</v>
      </c>
    </row>
    <row r="195" spans="1:7">
      <c r="A195">
        <v>3.84</v>
      </c>
      <c r="B195" s="1">
        <v>6.6666669999999997E-2</v>
      </c>
      <c r="C195" s="1">
        <v>1.33333E-3</v>
      </c>
      <c r="D195" s="1">
        <v>0</v>
      </c>
      <c r="E195" s="1">
        <v>0.93333332999999996</v>
      </c>
      <c r="F195" s="1">
        <v>0.99866666999999998</v>
      </c>
      <c r="G195" s="1">
        <v>2.6666699999999999E-3</v>
      </c>
    </row>
    <row r="196" spans="1:7">
      <c r="A196">
        <v>3.86</v>
      </c>
      <c r="B196" s="1">
        <v>6.6666669999999997E-2</v>
      </c>
      <c r="C196" s="1">
        <v>1.33333E-3</v>
      </c>
      <c r="D196" s="1">
        <v>0</v>
      </c>
      <c r="E196" s="1">
        <v>0.93333332999999996</v>
      </c>
      <c r="F196" s="1">
        <v>0.99866666999999998</v>
      </c>
      <c r="G196" s="1">
        <v>2.6666699999999999E-3</v>
      </c>
    </row>
    <row r="197" spans="1:7">
      <c r="A197">
        <v>3.88</v>
      </c>
      <c r="B197" s="1">
        <v>6.6666669999999997E-2</v>
      </c>
      <c r="C197" s="1">
        <v>1.33333E-3</v>
      </c>
      <c r="D197" s="1">
        <v>0</v>
      </c>
      <c r="E197" s="1">
        <v>0.93333332999999996</v>
      </c>
      <c r="F197" s="1">
        <v>0.99866666999999998</v>
      </c>
      <c r="G197" s="1">
        <v>2.6666699999999999E-3</v>
      </c>
    </row>
    <row r="198" spans="1:7">
      <c r="A198">
        <v>3.9</v>
      </c>
      <c r="B198" s="1">
        <v>6.6666669999999997E-2</v>
      </c>
      <c r="C198" s="1">
        <v>1.33333E-3</v>
      </c>
      <c r="D198" s="1">
        <v>0</v>
      </c>
      <c r="E198" s="1">
        <v>0.93333332999999996</v>
      </c>
      <c r="F198" s="1">
        <v>0.99866666999999998</v>
      </c>
      <c r="G198" s="1">
        <v>2.6666699999999999E-3</v>
      </c>
    </row>
    <row r="199" spans="1:7">
      <c r="A199">
        <v>3.92</v>
      </c>
      <c r="B199" s="1">
        <v>6.6666669999999997E-2</v>
      </c>
      <c r="C199" s="1">
        <v>1.33333E-3</v>
      </c>
      <c r="D199" s="1">
        <v>0</v>
      </c>
      <c r="E199" s="1">
        <v>0.93333332999999996</v>
      </c>
      <c r="F199" s="1">
        <v>0.99866666999999998</v>
      </c>
      <c r="G199" s="1">
        <v>2.6666699999999999E-3</v>
      </c>
    </row>
    <row r="200" spans="1:7">
      <c r="A200">
        <v>3.94</v>
      </c>
      <c r="B200" s="1">
        <v>6.6666669999999997E-2</v>
      </c>
      <c r="C200" s="1">
        <v>1.33333E-3</v>
      </c>
      <c r="D200" s="1">
        <v>0</v>
      </c>
      <c r="E200" s="1">
        <v>0.93333332999999996</v>
      </c>
      <c r="F200" s="1">
        <v>0.99866666999999998</v>
      </c>
      <c r="G200" s="1">
        <v>2.6666699999999999E-3</v>
      </c>
    </row>
    <row r="201" spans="1:7">
      <c r="A201">
        <v>3.96</v>
      </c>
      <c r="B201" s="1">
        <v>6.6666669999999997E-2</v>
      </c>
      <c r="C201" s="1">
        <v>1.33333E-3</v>
      </c>
      <c r="D201" s="1">
        <v>0</v>
      </c>
      <c r="E201" s="1">
        <v>0.93333332999999996</v>
      </c>
      <c r="F201" s="1">
        <v>0.99866666999999998</v>
      </c>
      <c r="G201" s="1">
        <v>2.6666699999999999E-3</v>
      </c>
    </row>
    <row r="202" spans="1:7">
      <c r="A202">
        <v>3.98</v>
      </c>
      <c r="B202" s="1">
        <v>6.6666669999999997E-2</v>
      </c>
      <c r="C202" s="1">
        <v>1.33333E-3</v>
      </c>
      <c r="D202" s="1">
        <v>0</v>
      </c>
      <c r="E202" s="1">
        <v>0.93333332999999996</v>
      </c>
      <c r="F202" s="1">
        <v>0.99866666999999998</v>
      </c>
      <c r="G202" s="1">
        <v>2.6666699999999999E-3</v>
      </c>
    </row>
    <row r="203" spans="1:7">
      <c r="A203">
        <v>4</v>
      </c>
      <c r="B203" s="1">
        <v>6.6666669999999997E-2</v>
      </c>
      <c r="C203" s="1">
        <v>1.33333E-3</v>
      </c>
      <c r="D203" s="1">
        <v>0</v>
      </c>
      <c r="E203" s="1">
        <v>0.93333332999999996</v>
      </c>
      <c r="F203" s="1">
        <v>0.99866666999999998</v>
      </c>
      <c r="G203" s="1">
        <v>2.6666699999999999E-3</v>
      </c>
    </row>
    <row r="204" spans="1:7">
      <c r="A204">
        <v>4.0199999999999996</v>
      </c>
      <c r="B204" s="1">
        <v>6.6666669999999997E-2</v>
      </c>
      <c r="C204" s="1">
        <v>1.33333E-3</v>
      </c>
      <c r="D204" s="1">
        <v>0</v>
      </c>
      <c r="E204" s="1">
        <v>0.93333332999999996</v>
      </c>
      <c r="F204" s="1">
        <v>0.99866666999999998</v>
      </c>
      <c r="G204" s="1">
        <v>2.6666699999999999E-3</v>
      </c>
    </row>
    <row r="205" spans="1:7">
      <c r="A205">
        <v>4.04</v>
      </c>
      <c r="B205" s="1">
        <v>6.6666669999999997E-2</v>
      </c>
      <c r="C205" s="1">
        <v>1.33333E-3</v>
      </c>
      <c r="D205" s="1">
        <v>0</v>
      </c>
      <c r="E205" s="1">
        <v>0.93333332999999996</v>
      </c>
      <c r="F205" s="1">
        <v>0.99866666999999998</v>
      </c>
      <c r="G205" s="1">
        <v>2.6666699999999999E-3</v>
      </c>
    </row>
    <row r="206" spans="1:7">
      <c r="A206">
        <v>4.0599999999999996</v>
      </c>
      <c r="B206" s="1">
        <v>6.6666669999999997E-2</v>
      </c>
      <c r="C206" s="1">
        <v>1.33333E-3</v>
      </c>
      <c r="D206" s="1">
        <v>0</v>
      </c>
      <c r="E206" s="1">
        <v>0.93333332999999996</v>
      </c>
      <c r="F206" s="1">
        <v>0.99866666999999998</v>
      </c>
      <c r="G206" s="1">
        <v>2.6666699999999999E-3</v>
      </c>
    </row>
    <row r="207" spans="1:7">
      <c r="A207">
        <v>4.08</v>
      </c>
      <c r="B207" s="1">
        <v>6.6666669999999997E-2</v>
      </c>
      <c r="C207" s="1">
        <v>1.33333E-3</v>
      </c>
      <c r="D207" s="1">
        <v>0</v>
      </c>
      <c r="E207" s="1">
        <v>0.93333332999999996</v>
      </c>
      <c r="F207" s="1">
        <v>0.99866666999999998</v>
      </c>
      <c r="G207" s="1">
        <v>2.6666699999999999E-3</v>
      </c>
    </row>
    <row r="208" spans="1:7">
      <c r="A208">
        <v>4.0999999999999996</v>
      </c>
      <c r="B208" s="1">
        <v>6.6666669999999997E-2</v>
      </c>
      <c r="C208" s="1">
        <v>1.33333E-3</v>
      </c>
      <c r="D208" s="1">
        <v>0</v>
      </c>
      <c r="E208" s="1">
        <v>0.93333332999999996</v>
      </c>
      <c r="F208" s="1">
        <v>0.99866666999999998</v>
      </c>
      <c r="G208" s="1">
        <v>2.6666699999999999E-3</v>
      </c>
    </row>
    <row r="209" spans="1:7">
      <c r="A209">
        <v>4.12</v>
      </c>
      <c r="B209" s="1">
        <v>6.6666669999999997E-2</v>
      </c>
      <c r="C209" s="1">
        <v>1.33333E-3</v>
      </c>
      <c r="D209" s="1">
        <v>0</v>
      </c>
      <c r="E209" s="1">
        <v>0.93333332999999996</v>
      </c>
      <c r="F209" s="1">
        <v>0.99866666999999998</v>
      </c>
      <c r="G209" s="1">
        <v>2.6666699999999999E-3</v>
      </c>
    </row>
    <row r="210" spans="1:7">
      <c r="A210">
        <v>4.1399999999999997</v>
      </c>
      <c r="B210" s="1">
        <v>6.6666669999999997E-2</v>
      </c>
      <c r="C210" s="1">
        <v>1.33333E-3</v>
      </c>
      <c r="D210" s="1">
        <v>0</v>
      </c>
      <c r="E210" s="1">
        <v>0.93333332999999996</v>
      </c>
      <c r="F210" s="1">
        <v>0.99866666999999998</v>
      </c>
      <c r="G210" s="1">
        <v>2.6666699999999999E-3</v>
      </c>
    </row>
    <row r="211" spans="1:7">
      <c r="A211">
        <v>4.16</v>
      </c>
      <c r="B211" s="1">
        <v>6.6666669999999997E-2</v>
      </c>
      <c r="C211" s="1">
        <v>1.33333E-3</v>
      </c>
      <c r="D211" s="1">
        <v>0</v>
      </c>
      <c r="E211" s="1">
        <v>0.93333332999999996</v>
      </c>
      <c r="F211" s="1">
        <v>0.99866666999999998</v>
      </c>
      <c r="G211" s="1">
        <v>2.6666699999999999E-3</v>
      </c>
    </row>
    <row r="212" spans="1:7">
      <c r="A212">
        <v>4.18</v>
      </c>
      <c r="B212" s="1">
        <v>6.6666669999999997E-2</v>
      </c>
      <c r="C212" s="1">
        <v>1.33333E-3</v>
      </c>
      <c r="D212" s="1">
        <v>0</v>
      </c>
      <c r="E212" s="1">
        <v>0.93333332999999996</v>
      </c>
      <c r="F212" s="1">
        <v>0.99866666999999998</v>
      </c>
      <c r="G212" s="1">
        <v>2.6666699999999999E-3</v>
      </c>
    </row>
    <row r="213" spans="1:7">
      <c r="A213">
        <v>4.2</v>
      </c>
      <c r="B213" s="1">
        <v>6.6666669999999997E-2</v>
      </c>
      <c r="C213" s="1">
        <v>1.33333E-3</v>
      </c>
      <c r="D213" s="1">
        <v>0</v>
      </c>
      <c r="E213" s="1">
        <v>0.93333332999999996</v>
      </c>
      <c r="F213" s="1">
        <v>0.99866666999999998</v>
      </c>
      <c r="G213" s="1">
        <v>2.6666699999999999E-3</v>
      </c>
    </row>
    <row r="214" spans="1:7">
      <c r="A214">
        <v>4.22</v>
      </c>
      <c r="B214" s="1">
        <v>6.6666669999999997E-2</v>
      </c>
      <c r="C214" s="1">
        <v>1.33333E-3</v>
      </c>
      <c r="D214" s="1">
        <v>0</v>
      </c>
      <c r="E214" s="1">
        <v>0.93333332999999996</v>
      </c>
      <c r="F214" s="1">
        <v>0.99866666999999998</v>
      </c>
      <c r="G214" s="1">
        <v>2.6666699999999999E-3</v>
      </c>
    </row>
    <row r="215" spans="1:7">
      <c r="A215">
        <v>4.24</v>
      </c>
      <c r="B215" s="1">
        <v>6.6666669999999997E-2</v>
      </c>
      <c r="C215" s="1">
        <v>1.33333E-3</v>
      </c>
      <c r="D215" s="1">
        <v>0</v>
      </c>
      <c r="E215" s="1">
        <v>0.93333332999999996</v>
      </c>
      <c r="F215" s="1">
        <v>0.99866666999999998</v>
      </c>
      <c r="G215" s="1">
        <v>2.6666699999999999E-3</v>
      </c>
    </row>
    <row r="216" spans="1:7">
      <c r="A216">
        <v>4.26</v>
      </c>
      <c r="B216" s="1">
        <v>6.6666669999999997E-2</v>
      </c>
      <c r="C216" s="1">
        <v>1.33333E-3</v>
      </c>
      <c r="D216" s="1">
        <v>0</v>
      </c>
      <c r="E216" s="1">
        <v>0.93333332999999996</v>
      </c>
      <c r="F216" s="1">
        <v>0.99866666999999998</v>
      </c>
      <c r="G216" s="1">
        <v>2.6666699999999999E-3</v>
      </c>
    </row>
    <row r="217" spans="1:7">
      <c r="A217">
        <v>4.28</v>
      </c>
      <c r="B217" s="1">
        <v>6.6666669999999997E-2</v>
      </c>
      <c r="C217" s="1">
        <v>1.33333E-3</v>
      </c>
      <c r="D217" s="1">
        <v>0</v>
      </c>
      <c r="E217" s="1">
        <v>0.93333332999999996</v>
      </c>
      <c r="F217" s="1">
        <v>0.99866666999999998</v>
      </c>
      <c r="G217" s="1">
        <v>2.6666699999999999E-3</v>
      </c>
    </row>
    <row r="218" spans="1:7">
      <c r="A218">
        <v>4.3</v>
      </c>
      <c r="B218" s="1">
        <v>6.6666669999999997E-2</v>
      </c>
      <c r="C218" s="1">
        <v>1.33333E-3</v>
      </c>
      <c r="D218" s="1">
        <v>0</v>
      </c>
      <c r="E218" s="1">
        <v>0.93333332999999996</v>
      </c>
      <c r="F218" s="1">
        <v>0.99866666999999998</v>
      </c>
      <c r="G218" s="1">
        <v>2.6666699999999999E-3</v>
      </c>
    </row>
    <row r="219" spans="1:7">
      <c r="A219">
        <v>4.32</v>
      </c>
      <c r="B219" s="1">
        <v>6.6666669999999997E-2</v>
      </c>
      <c r="C219" s="1">
        <v>1.33333E-3</v>
      </c>
      <c r="D219" s="1">
        <v>0</v>
      </c>
      <c r="E219" s="1">
        <v>0.93333332999999996</v>
      </c>
      <c r="F219" s="1">
        <v>0.99866666999999998</v>
      </c>
      <c r="G219" s="1">
        <v>2.6666699999999999E-3</v>
      </c>
    </row>
    <row r="220" spans="1:7">
      <c r="A220">
        <v>4.34</v>
      </c>
      <c r="B220" s="1">
        <v>6.6666669999999997E-2</v>
      </c>
      <c r="C220" s="1">
        <v>1.33333E-3</v>
      </c>
      <c r="D220" s="1">
        <v>0</v>
      </c>
      <c r="E220" s="1">
        <v>0.93333332999999996</v>
      </c>
      <c r="F220" s="1">
        <v>0.99866666999999998</v>
      </c>
      <c r="G220" s="1">
        <v>2.6666699999999999E-3</v>
      </c>
    </row>
    <row r="221" spans="1:7">
      <c r="A221">
        <v>4.3600000000000003</v>
      </c>
      <c r="B221" s="1">
        <v>6.6666669999999997E-2</v>
      </c>
      <c r="C221" s="1">
        <v>1.33333E-3</v>
      </c>
      <c r="D221" s="1">
        <v>0</v>
      </c>
      <c r="E221" s="1">
        <v>0.93333332999999996</v>
      </c>
      <c r="F221" s="1">
        <v>0.99866666999999998</v>
      </c>
      <c r="G221" s="1">
        <v>2.6666699999999999E-3</v>
      </c>
    </row>
    <row r="222" spans="1:7">
      <c r="A222">
        <v>4.38</v>
      </c>
      <c r="B222" s="1">
        <v>6.6666669999999997E-2</v>
      </c>
      <c r="C222" s="1">
        <v>1.33333E-3</v>
      </c>
      <c r="D222" s="1">
        <v>0</v>
      </c>
      <c r="E222" s="1">
        <v>0.93333332999999996</v>
      </c>
      <c r="F222" s="1">
        <v>0.99866666999999998</v>
      </c>
      <c r="G222" s="1">
        <v>2.6666699999999999E-3</v>
      </c>
    </row>
    <row r="223" spans="1:7">
      <c r="A223">
        <v>4.4000000000000004</v>
      </c>
      <c r="B223" s="1">
        <v>6.6666669999999997E-2</v>
      </c>
      <c r="C223" s="1">
        <v>1.33333E-3</v>
      </c>
      <c r="D223" s="1">
        <v>0</v>
      </c>
      <c r="E223" s="1">
        <v>0.93333332999999996</v>
      </c>
      <c r="F223" s="1">
        <v>0.99866666999999998</v>
      </c>
      <c r="G223" s="1">
        <v>2.6666699999999999E-3</v>
      </c>
    </row>
    <row r="224" spans="1:7">
      <c r="A224">
        <v>4.42</v>
      </c>
      <c r="B224" s="1">
        <v>6.6666669999999997E-2</v>
      </c>
      <c r="C224" s="1">
        <v>1.33333E-3</v>
      </c>
      <c r="D224" s="1">
        <v>0</v>
      </c>
      <c r="E224" s="1">
        <v>0.93333332999999996</v>
      </c>
      <c r="F224" s="1">
        <v>0.99866666999999998</v>
      </c>
      <c r="G224" s="1">
        <v>2.6666699999999999E-3</v>
      </c>
    </row>
    <row r="225" spans="1:7">
      <c r="A225">
        <v>4.4400000000000004</v>
      </c>
      <c r="B225" s="1">
        <v>6.6666669999999997E-2</v>
      </c>
      <c r="C225" s="1">
        <v>1.33333E-3</v>
      </c>
      <c r="D225" s="1">
        <v>0</v>
      </c>
      <c r="E225" s="1">
        <v>0.93333332999999996</v>
      </c>
      <c r="F225" s="1">
        <v>0.99866666999999998</v>
      </c>
      <c r="G225" s="1">
        <v>2.6666699999999999E-3</v>
      </c>
    </row>
    <row r="226" spans="1:7">
      <c r="A226">
        <v>4.46</v>
      </c>
      <c r="B226" s="1">
        <v>6.6666669999999997E-2</v>
      </c>
      <c r="C226" s="1">
        <v>1.33333E-3</v>
      </c>
      <c r="D226" s="1">
        <v>0</v>
      </c>
      <c r="E226" s="1">
        <v>0.93333332999999996</v>
      </c>
      <c r="F226" s="1">
        <v>0.99866666999999998</v>
      </c>
      <c r="G226" s="1">
        <v>2.6666699999999999E-3</v>
      </c>
    </row>
    <row r="227" spans="1:7">
      <c r="A227">
        <v>4.4800000000000004</v>
      </c>
      <c r="B227" s="1">
        <v>6.6666669999999997E-2</v>
      </c>
      <c r="C227" s="1">
        <v>1.33333E-3</v>
      </c>
      <c r="D227" s="1">
        <v>0</v>
      </c>
      <c r="E227" s="1">
        <v>0.93333332999999996</v>
      </c>
      <c r="F227" s="1">
        <v>0.99866666999999998</v>
      </c>
      <c r="G227" s="1">
        <v>2.6666699999999999E-3</v>
      </c>
    </row>
    <row r="228" spans="1:7">
      <c r="A228">
        <v>4.5</v>
      </c>
      <c r="B228" s="1">
        <v>6.6666669999999997E-2</v>
      </c>
      <c r="C228" s="1">
        <v>1.33333E-3</v>
      </c>
      <c r="D228" s="1">
        <v>0</v>
      </c>
      <c r="E228" s="1">
        <v>0.93333332999999996</v>
      </c>
      <c r="F228" s="1">
        <v>0.99866666999999998</v>
      </c>
      <c r="G228" s="1">
        <v>2.6666699999999999E-3</v>
      </c>
    </row>
    <row r="229" spans="1:7">
      <c r="A229">
        <v>4.5199999999999996</v>
      </c>
      <c r="B229" s="1">
        <v>6.6666669999999997E-2</v>
      </c>
      <c r="C229" s="1">
        <v>1.33333E-3</v>
      </c>
      <c r="D229" s="1">
        <v>0</v>
      </c>
      <c r="E229" s="1">
        <v>0.93333332999999996</v>
      </c>
      <c r="F229" s="1">
        <v>0.99866666999999998</v>
      </c>
      <c r="G229" s="1">
        <v>2.6666699999999999E-3</v>
      </c>
    </row>
    <row r="230" spans="1:7">
      <c r="A230">
        <v>4.54</v>
      </c>
      <c r="B230" s="1">
        <v>6.6666669999999997E-2</v>
      </c>
      <c r="C230" s="1">
        <v>1.33333E-3</v>
      </c>
      <c r="D230" s="1">
        <v>0</v>
      </c>
      <c r="E230" s="1">
        <v>0.93333332999999996</v>
      </c>
      <c r="F230" s="1">
        <v>0.99866666999999998</v>
      </c>
      <c r="G230" s="1">
        <v>2.6666699999999999E-3</v>
      </c>
    </row>
    <row r="231" spans="1:7">
      <c r="A231">
        <v>4.5599999999999996</v>
      </c>
      <c r="B231" s="1">
        <v>6.6666669999999997E-2</v>
      </c>
      <c r="C231" s="1">
        <v>1.33333E-3</v>
      </c>
      <c r="D231" s="1">
        <v>0</v>
      </c>
      <c r="E231" s="1">
        <v>0.93333332999999996</v>
      </c>
      <c r="F231" s="1">
        <v>0.99866666999999998</v>
      </c>
      <c r="G231" s="1">
        <v>2.6666699999999999E-3</v>
      </c>
    </row>
    <row r="232" spans="1:7">
      <c r="A232">
        <v>4.58</v>
      </c>
      <c r="B232" s="1">
        <v>6.6666669999999997E-2</v>
      </c>
      <c r="C232" s="1">
        <v>1.33333E-3</v>
      </c>
      <c r="D232" s="1">
        <v>0</v>
      </c>
      <c r="E232" s="1">
        <v>0.93333332999999996</v>
      </c>
      <c r="F232" s="1">
        <v>0.99866666999999998</v>
      </c>
      <c r="G232" s="1">
        <v>2.6666699999999999E-3</v>
      </c>
    </row>
    <row r="233" spans="1:7">
      <c r="A233">
        <v>4.5999999999999996</v>
      </c>
      <c r="B233" s="1">
        <v>6.6666669999999997E-2</v>
      </c>
      <c r="C233" s="1">
        <v>1.33333E-3</v>
      </c>
      <c r="D233" s="1">
        <v>0</v>
      </c>
      <c r="E233" s="1">
        <v>0.93333332999999996</v>
      </c>
      <c r="F233" s="1">
        <v>0.99866666999999998</v>
      </c>
      <c r="G233" s="1">
        <v>2.6666699999999999E-3</v>
      </c>
    </row>
    <row r="234" spans="1:7">
      <c r="A234">
        <v>4.62</v>
      </c>
      <c r="B234" s="1">
        <v>6.6666669999999997E-2</v>
      </c>
      <c r="C234" s="1">
        <v>1.33333E-3</v>
      </c>
      <c r="D234" s="1">
        <v>0</v>
      </c>
      <c r="E234" s="1">
        <v>0.93333332999999996</v>
      </c>
      <c r="F234" s="1">
        <v>0.99866666999999998</v>
      </c>
      <c r="G234" s="1">
        <v>2.6666699999999999E-3</v>
      </c>
    </row>
    <row r="235" spans="1:7">
      <c r="A235">
        <v>4.6399999999999997</v>
      </c>
      <c r="B235" s="1">
        <v>6.6666669999999997E-2</v>
      </c>
      <c r="C235" s="1">
        <v>1.33333E-3</v>
      </c>
      <c r="D235" s="1">
        <v>0</v>
      </c>
      <c r="E235" s="1">
        <v>0.93333332999999996</v>
      </c>
      <c r="F235" s="1">
        <v>0.99866666999999998</v>
      </c>
      <c r="G235" s="1">
        <v>2.6666699999999999E-3</v>
      </c>
    </row>
    <row r="236" spans="1:7">
      <c r="A236">
        <v>4.66</v>
      </c>
      <c r="B236" s="1">
        <v>6.6666669999999997E-2</v>
      </c>
      <c r="C236" s="1">
        <v>1.33333E-3</v>
      </c>
      <c r="D236" s="1">
        <v>0</v>
      </c>
      <c r="E236" s="1">
        <v>0.93333332999999996</v>
      </c>
      <c r="F236" s="1">
        <v>0.99866666999999998</v>
      </c>
      <c r="G236" s="1">
        <v>2.6666699999999999E-3</v>
      </c>
    </row>
    <row r="237" spans="1:7">
      <c r="A237">
        <v>4.68</v>
      </c>
      <c r="B237" s="1">
        <v>6.6666669999999997E-2</v>
      </c>
      <c r="C237" s="1">
        <v>1.33333E-3</v>
      </c>
      <c r="D237" s="1">
        <v>0</v>
      </c>
      <c r="E237" s="1">
        <v>0.93333332999999996</v>
      </c>
      <c r="F237" s="1">
        <v>0.99866666999999998</v>
      </c>
      <c r="G237" s="1">
        <v>2.6666699999999999E-3</v>
      </c>
    </row>
    <row r="238" spans="1:7">
      <c r="A238">
        <v>4.7</v>
      </c>
      <c r="B238" s="1">
        <v>6.6666669999999997E-2</v>
      </c>
      <c r="C238" s="1">
        <v>1.33333E-3</v>
      </c>
      <c r="D238" s="1">
        <v>0</v>
      </c>
      <c r="E238" s="1">
        <v>0.93333332999999996</v>
      </c>
      <c r="F238" s="1">
        <v>0.99866666999999998</v>
      </c>
      <c r="G238" s="1">
        <v>2.6666699999999999E-3</v>
      </c>
    </row>
    <row r="239" spans="1:7">
      <c r="A239">
        <v>4.72</v>
      </c>
      <c r="B239" s="1">
        <v>6.6666669999999997E-2</v>
      </c>
      <c r="C239" s="1">
        <v>1.33333E-3</v>
      </c>
      <c r="D239" s="1">
        <v>0</v>
      </c>
      <c r="E239" s="1">
        <v>0.93333332999999996</v>
      </c>
      <c r="F239" s="1">
        <v>0.99866666999999998</v>
      </c>
      <c r="G239" s="1">
        <v>2.6666699999999999E-3</v>
      </c>
    </row>
    <row r="240" spans="1:7">
      <c r="A240">
        <v>4.74</v>
      </c>
      <c r="B240" s="1">
        <v>6.6666669999999997E-2</v>
      </c>
      <c r="C240" s="1">
        <v>1.33333E-3</v>
      </c>
      <c r="D240" s="1">
        <v>0</v>
      </c>
      <c r="E240" s="1">
        <v>0.93333332999999996</v>
      </c>
      <c r="F240" s="1">
        <v>0.99866666999999998</v>
      </c>
      <c r="G240" s="1">
        <v>2.6666699999999999E-3</v>
      </c>
    </row>
    <row r="241" spans="1:7">
      <c r="A241">
        <v>4.76</v>
      </c>
      <c r="B241" s="1">
        <v>6.6666669999999997E-2</v>
      </c>
      <c r="C241" s="1">
        <v>1.33333E-3</v>
      </c>
      <c r="D241" s="1">
        <v>0</v>
      </c>
      <c r="E241" s="1">
        <v>0.93333332999999996</v>
      </c>
      <c r="F241" s="1">
        <v>0.99866666999999998</v>
      </c>
      <c r="G241" s="1">
        <v>2.6666699999999999E-3</v>
      </c>
    </row>
    <row r="242" spans="1:7">
      <c r="A242">
        <v>4.78</v>
      </c>
      <c r="B242" s="1">
        <v>6.6666669999999997E-2</v>
      </c>
      <c r="C242" s="1">
        <v>1.33333E-3</v>
      </c>
      <c r="D242" s="1">
        <v>0</v>
      </c>
      <c r="E242" s="1">
        <v>0.93333332999999996</v>
      </c>
      <c r="F242" s="1">
        <v>0.99866666999999998</v>
      </c>
      <c r="G242" s="1">
        <v>2.6666699999999999E-3</v>
      </c>
    </row>
    <row r="243" spans="1:7">
      <c r="A243">
        <v>4.8</v>
      </c>
      <c r="B243" s="1">
        <v>6.6666669999999997E-2</v>
      </c>
      <c r="C243" s="1">
        <v>1.33333E-3</v>
      </c>
      <c r="D243" s="1">
        <v>0</v>
      </c>
      <c r="E243" s="1">
        <v>0.93333332999999996</v>
      </c>
      <c r="F243" s="1">
        <v>0.99866666999999998</v>
      </c>
      <c r="G243" s="1">
        <v>2.6666699999999999E-3</v>
      </c>
    </row>
    <row r="244" spans="1:7">
      <c r="A244">
        <v>4.82</v>
      </c>
      <c r="B244" s="1">
        <v>6.6666669999999997E-2</v>
      </c>
      <c r="C244" s="1">
        <v>1.33333E-3</v>
      </c>
      <c r="D244" s="1">
        <v>0</v>
      </c>
      <c r="E244" s="1">
        <v>0.93333332999999996</v>
      </c>
      <c r="F244" s="1">
        <v>0.99866666999999998</v>
      </c>
      <c r="G244" s="1">
        <v>2.6666699999999999E-3</v>
      </c>
    </row>
    <row r="245" spans="1:7">
      <c r="A245">
        <v>4.84</v>
      </c>
      <c r="B245" s="1">
        <v>6.6666669999999997E-2</v>
      </c>
      <c r="C245" s="1">
        <v>1.33333E-3</v>
      </c>
      <c r="D245" s="1">
        <v>0</v>
      </c>
      <c r="E245" s="1">
        <v>0.93333332999999996</v>
      </c>
      <c r="F245" s="1">
        <v>0.99866666999999998</v>
      </c>
      <c r="G245" s="1">
        <v>2.6666699999999999E-3</v>
      </c>
    </row>
    <row r="246" spans="1:7">
      <c r="A246">
        <v>4.8600000000000003</v>
      </c>
      <c r="B246" s="1">
        <v>6.6666669999999997E-2</v>
      </c>
      <c r="C246" s="1">
        <v>1.33333E-3</v>
      </c>
      <c r="D246" s="1">
        <v>0</v>
      </c>
      <c r="E246" s="1">
        <v>0.93333332999999996</v>
      </c>
      <c r="F246" s="1">
        <v>0.99866666999999998</v>
      </c>
      <c r="G246" s="1">
        <v>2.6666699999999999E-3</v>
      </c>
    </row>
    <row r="247" spans="1:7">
      <c r="A247">
        <v>4.88</v>
      </c>
      <c r="B247" s="1">
        <v>6.6666669999999997E-2</v>
      </c>
      <c r="C247" s="1">
        <v>1.33333E-3</v>
      </c>
      <c r="D247" s="1">
        <v>0</v>
      </c>
      <c r="E247" s="1">
        <v>0.93333332999999996</v>
      </c>
      <c r="F247" s="1">
        <v>0.99866666999999998</v>
      </c>
      <c r="G247" s="1">
        <v>2.6666699999999999E-3</v>
      </c>
    </row>
    <row r="248" spans="1:7">
      <c r="A248">
        <v>4.9000000000000004</v>
      </c>
      <c r="B248" s="1">
        <v>6.6666669999999997E-2</v>
      </c>
      <c r="C248" s="1">
        <v>1.33333E-3</v>
      </c>
      <c r="D248" s="1">
        <v>0</v>
      </c>
      <c r="E248" s="1">
        <v>0.93333332999999996</v>
      </c>
      <c r="F248" s="1">
        <v>0.99866666999999998</v>
      </c>
      <c r="G248" s="1">
        <v>2.6666699999999999E-3</v>
      </c>
    </row>
    <row r="249" spans="1:7">
      <c r="A249">
        <v>4.92</v>
      </c>
      <c r="B249" s="1">
        <v>6.6666669999999997E-2</v>
      </c>
      <c r="C249" s="1">
        <v>1.33333E-3</v>
      </c>
      <c r="D249" s="1">
        <v>0</v>
      </c>
      <c r="E249" s="1">
        <v>0.93333332999999996</v>
      </c>
      <c r="F249" s="1">
        <v>0.99866666999999998</v>
      </c>
      <c r="G249" s="1">
        <v>2.6666699999999999E-3</v>
      </c>
    </row>
    <row r="250" spans="1:7">
      <c r="A250">
        <v>4.9400000000000004</v>
      </c>
      <c r="B250" s="1">
        <v>6.6666669999999997E-2</v>
      </c>
      <c r="C250" s="1">
        <v>1.33333E-3</v>
      </c>
      <c r="D250" s="1">
        <v>0</v>
      </c>
      <c r="E250" s="1">
        <v>0.93333332999999996</v>
      </c>
      <c r="F250" s="1">
        <v>0.99866666999999998</v>
      </c>
      <c r="G250" s="1">
        <v>2.6666699999999999E-3</v>
      </c>
    </row>
    <row r="251" spans="1:7">
      <c r="A251">
        <v>4.96</v>
      </c>
      <c r="B251" s="1">
        <v>6.6666669999999997E-2</v>
      </c>
      <c r="C251" s="1">
        <v>1.33333E-3</v>
      </c>
      <c r="D251" s="1">
        <v>0</v>
      </c>
      <c r="E251" s="1">
        <v>0.93333332999999996</v>
      </c>
      <c r="F251" s="1">
        <v>0.99866666999999998</v>
      </c>
      <c r="G251" s="1">
        <v>2.6666699999999999E-3</v>
      </c>
    </row>
    <row r="252" spans="1:7">
      <c r="A252">
        <v>4.9800000000000004</v>
      </c>
      <c r="B252" s="1">
        <v>6.6666669999999997E-2</v>
      </c>
      <c r="C252" s="1">
        <v>1.33333E-3</v>
      </c>
      <c r="D252" s="1">
        <v>0</v>
      </c>
      <c r="E252" s="1">
        <v>0.93333332999999996</v>
      </c>
      <c r="F252" s="1">
        <v>0.99866666999999998</v>
      </c>
      <c r="G252" s="1">
        <v>2.6666699999999999E-3</v>
      </c>
    </row>
    <row r="253" spans="1:7">
      <c r="A253">
        <v>5</v>
      </c>
      <c r="B253" s="1">
        <v>6.6666669999999997E-2</v>
      </c>
      <c r="C253" s="1">
        <v>1.33333E-3</v>
      </c>
      <c r="D253" s="1">
        <v>0</v>
      </c>
      <c r="E253" s="1">
        <v>0.93333332999999996</v>
      </c>
      <c r="F253" s="1">
        <v>0.99866666999999998</v>
      </c>
      <c r="G253" s="1">
        <v>2.6666699999999999E-3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A979-968D-354B-AE8E-734E85D2FA3C}">
  <dimension ref="A1:G553"/>
  <sheetViews>
    <sheetView tabSelected="1" topLeftCell="J1" zoomScale="75" workbookViewId="0">
      <selection activeCell="O4" sqref="O4"/>
    </sheetView>
  </sheetViews>
  <sheetFormatPr baseColWidth="10" defaultRowHeight="33"/>
  <sheetData>
    <row r="1" spans="1:7">
      <c r="A1" t="s">
        <v>1</v>
      </c>
    </row>
    <row r="2" spans="1:7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>
      <c r="A4">
        <v>0.02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>
        <v>0.04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>
        <v>0.06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>
      <c r="A7">
        <v>0.08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>
      <c r="A8">
        <v>0.1</v>
      </c>
      <c r="B8" s="1">
        <v>0</v>
      </c>
      <c r="C8" s="1">
        <v>0</v>
      </c>
      <c r="D8" s="1">
        <v>0</v>
      </c>
      <c r="E8" s="1">
        <v>6.6666669999999997E-2</v>
      </c>
      <c r="F8" s="1">
        <v>2.6666699999999999E-3</v>
      </c>
      <c r="G8" s="1">
        <v>0</v>
      </c>
    </row>
    <row r="9" spans="1:7">
      <c r="A9">
        <v>0.12</v>
      </c>
      <c r="B9" s="1">
        <v>0</v>
      </c>
      <c r="C9" s="1">
        <v>0</v>
      </c>
      <c r="D9" s="1">
        <v>0</v>
      </c>
      <c r="E9" s="1">
        <v>6.6666669999999997E-2</v>
      </c>
      <c r="F9" s="1">
        <v>5.3333299999999998E-3</v>
      </c>
      <c r="G9" s="1">
        <v>0</v>
      </c>
    </row>
    <row r="10" spans="1:7">
      <c r="A10">
        <v>0.14000000000000001</v>
      </c>
      <c r="B10" s="1">
        <v>0</v>
      </c>
      <c r="C10" s="1">
        <v>0</v>
      </c>
      <c r="D10" s="1">
        <v>0</v>
      </c>
      <c r="E10" s="1">
        <v>6.6666669999999997E-2</v>
      </c>
      <c r="F10" s="1">
        <v>8.0000000000000002E-3</v>
      </c>
      <c r="G10" s="1">
        <v>0</v>
      </c>
    </row>
    <row r="11" spans="1:7">
      <c r="A11">
        <v>0.16</v>
      </c>
      <c r="B11" s="1">
        <v>0</v>
      </c>
      <c r="C11" s="1">
        <v>0</v>
      </c>
      <c r="D11" s="1">
        <v>0</v>
      </c>
      <c r="E11" s="1">
        <v>6.6666669999999997E-2</v>
      </c>
      <c r="F11" s="1">
        <v>1.066667E-2</v>
      </c>
      <c r="G11" s="1">
        <v>0</v>
      </c>
    </row>
    <row r="12" spans="1:7">
      <c r="A12">
        <v>0.18</v>
      </c>
      <c r="B12" s="1">
        <v>0</v>
      </c>
      <c r="C12" s="1">
        <v>0</v>
      </c>
      <c r="D12" s="1">
        <v>0</v>
      </c>
      <c r="E12" s="1">
        <v>6.6666669999999997E-2</v>
      </c>
      <c r="F12" s="1">
        <v>1.3333329999999999E-2</v>
      </c>
      <c r="G12" s="1">
        <v>0</v>
      </c>
    </row>
    <row r="13" spans="1:7">
      <c r="A13">
        <v>0.2</v>
      </c>
      <c r="B13" s="1">
        <v>0</v>
      </c>
      <c r="C13" s="1">
        <v>0</v>
      </c>
      <c r="D13" s="1">
        <v>0</v>
      </c>
      <c r="E13" s="1">
        <v>6.6666669999999997E-2</v>
      </c>
      <c r="F13" s="1">
        <v>1.6E-2</v>
      </c>
      <c r="G13" s="1">
        <v>0</v>
      </c>
    </row>
    <row r="14" spans="1:7">
      <c r="A14">
        <v>0.22</v>
      </c>
      <c r="B14" s="1">
        <v>0</v>
      </c>
      <c r="C14" s="1">
        <v>0</v>
      </c>
      <c r="D14" s="1">
        <v>0</v>
      </c>
      <c r="E14" s="1">
        <v>6.6666669999999997E-2</v>
      </c>
      <c r="F14" s="1">
        <v>1.866667E-2</v>
      </c>
      <c r="G14" s="1">
        <v>0</v>
      </c>
    </row>
    <row r="15" spans="1:7">
      <c r="A15">
        <v>0.24</v>
      </c>
      <c r="B15" s="1">
        <v>0</v>
      </c>
      <c r="C15" s="1">
        <v>0</v>
      </c>
      <c r="D15" s="1">
        <v>0</v>
      </c>
      <c r="E15" s="1">
        <v>6.6666669999999997E-2</v>
      </c>
      <c r="F15" s="1">
        <v>2.1333330000000001E-2</v>
      </c>
      <c r="G15" s="1">
        <v>0</v>
      </c>
    </row>
    <row r="16" spans="1:7">
      <c r="A16">
        <v>0.26</v>
      </c>
      <c r="B16" s="1">
        <v>0</v>
      </c>
      <c r="C16" s="1">
        <v>0</v>
      </c>
      <c r="D16" s="1">
        <v>0</v>
      </c>
      <c r="E16" s="1">
        <v>6.6666669999999997E-2</v>
      </c>
      <c r="F16" s="1">
        <v>2.4E-2</v>
      </c>
      <c r="G16" s="1">
        <v>0</v>
      </c>
    </row>
    <row r="17" spans="1:7">
      <c r="A17">
        <v>0.28000000000000003</v>
      </c>
      <c r="B17" s="1">
        <v>0</v>
      </c>
      <c r="C17" s="1">
        <v>0</v>
      </c>
      <c r="D17" s="1">
        <v>0</v>
      </c>
      <c r="E17" s="1">
        <v>6.6666669999999997E-2</v>
      </c>
      <c r="F17" s="1">
        <v>2.666667E-2</v>
      </c>
      <c r="G17" s="1">
        <v>0</v>
      </c>
    </row>
    <row r="18" spans="1:7">
      <c r="A18">
        <v>0.3</v>
      </c>
      <c r="B18" s="1">
        <v>0</v>
      </c>
      <c r="C18" s="1">
        <v>0</v>
      </c>
      <c r="D18" s="1">
        <v>0</v>
      </c>
      <c r="E18" s="1">
        <v>6.6666669999999997E-2</v>
      </c>
      <c r="F18" s="1">
        <v>2.9333330000000001E-2</v>
      </c>
      <c r="G18" s="1">
        <v>0</v>
      </c>
    </row>
    <row r="19" spans="1:7">
      <c r="A19">
        <v>0.32</v>
      </c>
      <c r="B19" s="1">
        <v>0</v>
      </c>
      <c r="C19" s="1">
        <v>0</v>
      </c>
      <c r="D19" s="1">
        <v>0</v>
      </c>
      <c r="E19" s="1">
        <v>6.6666669999999997E-2</v>
      </c>
      <c r="F19" s="1">
        <v>3.2000000000000001E-2</v>
      </c>
      <c r="G19" s="1">
        <v>0</v>
      </c>
    </row>
    <row r="20" spans="1:7">
      <c r="A20">
        <v>0.34</v>
      </c>
      <c r="B20" s="1">
        <v>0</v>
      </c>
      <c r="C20" s="1">
        <v>0</v>
      </c>
      <c r="D20" s="1">
        <v>0</v>
      </c>
      <c r="E20" s="1">
        <v>6.6666669999999997E-2</v>
      </c>
      <c r="F20" s="1">
        <v>3.4666669999999997E-2</v>
      </c>
      <c r="G20" s="1">
        <v>0</v>
      </c>
    </row>
    <row r="21" spans="1:7">
      <c r="A21">
        <v>0.36</v>
      </c>
      <c r="B21" s="1">
        <v>0</v>
      </c>
      <c r="C21" s="1">
        <v>0</v>
      </c>
      <c r="D21" s="1">
        <v>0</v>
      </c>
      <c r="E21" s="1">
        <v>6.6666669999999997E-2</v>
      </c>
      <c r="F21" s="1">
        <v>3.7333329999999998E-2</v>
      </c>
      <c r="G21" s="1">
        <v>0</v>
      </c>
    </row>
    <row r="22" spans="1:7">
      <c r="A22">
        <v>0.38</v>
      </c>
      <c r="B22" s="1">
        <v>0</v>
      </c>
      <c r="C22" s="1">
        <v>0</v>
      </c>
      <c r="D22" s="1">
        <v>0</v>
      </c>
      <c r="E22" s="1">
        <v>6.6666669999999997E-2</v>
      </c>
      <c r="F22" s="1">
        <v>0.04</v>
      </c>
      <c r="G22" s="1">
        <v>0</v>
      </c>
    </row>
    <row r="23" spans="1:7">
      <c r="A23">
        <v>0.4</v>
      </c>
      <c r="B23" s="1">
        <v>0</v>
      </c>
      <c r="C23" s="1">
        <v>0</v>
      </c>
      <c r="D23" s="1">
        <v>0</v>
      </c>
      <c r="E23" s="1">
        <v>6.6666669999999997E-2</v>
      </c>
      <c r="F23" s="1">
        <v>4.2666669999999997E-2</v>
      </c>
      <c r="G23" s="1">
        <v>0</v>
      </c>
    </row>
    <row r="24" spans="1:7">
      <c r="A24">
        <v>0.42</v>
      </c>
      <c r="B24" s="1">
        <v>0</v>
      </c>
      <c r="C24" s="1">
        <v>0</v>
      </c>
      <c r="D24" s="1">
        <v>0</v>
      </c>
      <c r="E24" s="1">
        <v>6.6666669999999997E-2</v>
      </c>
      <c r="F24" s="1">
        <v>4.5333329999999998E-2</v>
      </c>
      <c r="G24" s="1">
        <v>0</v>
      </c>
    </row>
    <row r="25" spans="1:7">
      <c r="A25">
        <v>0.44</v>
      </c>
      <c r="B25" s="1">
        <v>0</v>
      </c>
      <c r="C25" s="1">
        <v>0</v>
      </c>
      <c r="D25" s="1">
        <v>0</v>
      </c>
      <c r="E25" s="1">
        <v>6.6666669999999997E-2</v>
      </c>
      <c r="F25" s="1">
        <v>4.8000000000000001E-2</v>
      </c>
      <c r="G25" s="1">
        <v>0</v>
      </c>
    </row>
    <row r="26" spans="1:7">
      <c r="A26">
        <v>0.46</v>
      </c>
      <c r="B26" s="1">
        <v>0</v>
      </c>
      <c r="C26" s="1">
        <v>0</v>
      </c>
      <c r="D26" s="1">
        <v>0</v>
      </c>
      <c r="E26" s="1">
        <v>6.6666669999999997E-2</v>
      </c>
      <c r="F26" s="1">
        <v>5.0666669999999997E-2</v>
      </c>
      <c r="G26" s="1">
        <v>0</v>
      </c>
    </row>
    <row r="27" spans="1:7">
      <c r="A27">
        <v>0.48</v>
      </c>
      <c r="B27" s="1">
        <v>0</v>
      </c>
      <c r="C27" s="1">
        <v>0</v>
      </c>
      <c r="D27" s="1">
        <v>0</v>
      </c>
      <c r="E27" s="1">
        <v>6.6666669999999997E-2</v>
      </c>
      <c r="F27" s="1">
        <v>5.3333329999999998E-2</v>
      </c>
      <c r="G27" s="1">
        <v>0</v>
      </c>
    </row>
    <row r="28" spans="1:7">
      <c r="A28">
        <v>0.5</v>
      </c>
      <c r="B28" s="1">
        <v>0</v>
      </c>
      <c r="C28" s="1">
        <v>0</v>
      </c>
      <c r="D28" s="1">
        <v>0</v>
      </c>
      <c r="E28" s="1">
        <v>6.6666669999999997E-2</v>
      </c>
      <c r="F28" s="1">
        <v>5.6000000000000001E-2</v>
      </c>
      <c r="G28" s="1">
        <v>0</v>
      </c>
    </row>
    <row r="29" spans="1:7">
      <c r="A29">
        <v>0.52</v>
      </c>
      <c r="B29" s="1">
        <v>0</v>
      </c>
      <c r="C29" s="1">
        <v>0</v>
      </c>
      <c r="D29" s="1">
        <v>0</v>
      </c>
      <c r="E29" s="1">
        <v>6.6666669999999997E-2</v>
      </c>
      <c r="F29" s="1">
        <v>5.8666669999999997E-2</v>
      </c>
      <c r="G29" s="1">
        <v>0</v>
      </c>
    </row>
    <row r="30" spans="1:7">
      <c r="A30">
        <v>0.54</v>
      </c>
      <c r="B30" s="1">
        <v>0</v>
      </c>
      <c r="C30" s="1">
        <v>0</v>
      </c>
      <c r="D30" s="1">
        <v>0</v>
      </c>
      <c r="E30" s="1">
        <v>6.6666669999999997E-2</v>
      </c>
      <c r="F30" s="1">
        <v>6.1333329999999998E-2</v>
      </c>
      <c r="G30" s="1">
        <v>0</v>
      </c>
    </row>
    <row r="31" spans="1:7">
      <c r="A31">
        <v>0.56000000000000005</v>
      </c>
      <c r="B31" s="1">
        <v>0</v>
      </c>
      <c r="C31" s="1">
        <v>0</v>
      </c>
      <c r="D31" s="1">
        <v>0</v>
      </c>
      <c r="E31" s="1">
        <v>6.6666669999999997E-2</v>
      </c>
      <c r="F31" s="1">
        <v>6.4000000000000001E-2</v>
      </c>
      <c r="G31" s="1">
        <v>0</v>
      </c>
    </row>
    <row r="32" spans="1:7">
      <c r="A32">
        <v>0.57999999999999996</v>
      </c>
      <c r="B32" s="1">
        <v>0</v>
      </c>
      <c r="C32" s="1">
        <v>0</v>
      </c>
      <c r="D32" s="1">
        <v>0</v>
      </c>
      <c r="E32" s="1">
        <v>6.6666669999999997E-2</v>
      </c>
      <c r="F32" s="1">
        <v>6.6666669999999997E-2</v>
      </c>
      <c r="G32" s="1">
        <v>0</v>
      </c>
    </row>
    <row r="33" spans="1:7">
      <c r="A33">
        <v>0.6</v>
      </c>
      <c r="B33" s="1">
        <v>0</v>
      </c>
      <c r="C33" s="1">
        <v>0</v>
      </c>
      <c r="D33" s="1">
        <v>0</v>
      </c>
      <c r="E33" s="1">
        <v>0.13333333</v>
      </c>
      <c r="F33" s="1">
        <v>6.9333329999999999E-2</v>
      </c>
      <c r="G33" s="1">
        <v>0</v>
      </c>
    </row>
    <row r="34" spans="1:7">
      <c r="A34">
        <v>0.62</v>
      </c>
      <c r="B34" s="1">
        <v>0</v>
      </c>
      <c r="C34" s="1">
        <v>0</v>
      </c>
      <c r="D34" s="1">
        <v>0</v>
      </c>
      <c r="E34" s="1">
        <v>0.13333333</v>
      </c>
      <c r="F34" s="1">
        <v>7.1999999999999995E-2</v>
      </c>
      <c r="G34" s="1">
        <v>0</v>
      </c>
    </row>
    <row r="35" spans="1:7">
      <c r="A35">
        <v>0.64</v>
      </c>
      <c r="B35" s="1">
        <v>0</v>
      </c>
      <c r="C35" s="1">
        <v>0</v>
      </c>
      <c r="D35" s="1">
        <v>0</v>
      </c>
      <c r="E35" s="1">
        <v>0.13333333</v>
      </c>
      <c r="F35" s="1">
        <v>7.4666670000000004E-2</v>
      </c>
      <c r="G35" s="1">
        <v>0</v>
      </c>
    </row>
    <row r="36" spans="1:7">
      <c r="A36">
        <v>0.66</v>
      </c>
      <c r="B36" s="1">
        <v>0</v>
      </c>
      <c r="C36" s="1">
        <v>0</v>
      </c>
      <c r="D36" s="1">
        <v>0</v>
      </c>
      <c r="E36" s="1">
        <v>0.13333333</v>
      </c>
      <c r="F36" s="1">
        <v>7.7333330000000006E-2</v>
      </c>
      <c r="G36" s="1">
        <v>0</v>
      </c>
    </row>
    <row r="37" spans="1:7">
      <c r="A37">
        <v>0.68</v>
      </c>
      <c r="B37" s="1">
        <v>0</v>
      </c>
      <c r="C37" s="1">
        <v>0</v>
      </c>
      <c r="D37" s="1">
        <v>0</v>
      </c>
      <c r="E37" s="1">
        <v>0.13333333</v>
      </c>
      <c r="F37" s="1">
        <v>0.08</v>
      </c>
      <c r="G37" s="1">
        <v>0</v>
      </c>
    </row>
    <row r="38" spans="1:7">
      <c r="A38">
        <v>0.7</v>
      </c>
      <c r="B38" s="1">
        <v>0</v>
      </c>
      <c r="C38" s="1">
        <v>0</v>
      </c>
      <c r="D38" s="1">
        <v>0</v>
      </c>
      <c r="E38" s="1">
        <v>0.13333333</v>
      </c>
      <c r="F38" s="1">
        <v>8.2666669999999998E-2</v>
      </c>
      <c r="G38" s="1">
        <v>0</v>
      </c>
    </row>
    <row r="39" spans="1:7">
      <c r="A39">
        <v>0.72</v>
      </c>
      <c r="B39" s="1">
        <v>0</v>
      </c>
      <c r="C39" s="1">
        <v>0</v>
      </c>
      <c r="D39" s="1">
        <v>0</v>
      </c>
      <c r="E39" s="1">
        <v>0.13333333</v>
      </c>
      <c r="F39" s="1">
        <v>8.5333329999999999E-2</v>
      </c>
      <c r="G39" s="1">
        <v>0</v>
      </c>
    </row>
    <row r="40" spans="1:7">
      <c r="A40">
        <v>0.74</v>
      </c>
      <c r="B40" s="1">
        <v>0</v>
      </c>
      <c r="C40" s="1">
        <v>0</v>
      </c>
      <c r="D40" s="1">
        <v>0</v>
      </c>
      <c r="E40" s="1">
        <v>0.13333333</v>
      </c>
      <c r="F40" s="1">
        <v>8.7999999999999995E-2</v>
      </c>
      <c r="G40" s="1">
        <v>0</v>
      </c>
    </row>
    <row r="41" spans="1:7">
      <c r="A41">
        <v>0.76</v>
      </c>
      <c r="B41" s="1">
        <v>0</v>
      </c>
      <c r="C41" s="1">
        <v>0</v>
      </c>
      <c r="D41" s="1">
        <v>0</v>
      </c>
      <c r="E41" s="1">
        <v>0.13333333</v>
      </c>
      <c r="F41" s="1">
        <v>9.0666670000000005E-2</v>
      </c>
      <c r="G41" s="1">
        <v>0</v>
      </c>
    </row>
    <row r="42" spans="1:7">
      <c r="A42">
        <v>0.78</v>
      </c>
      <c r="B42" s="1">
        <v>0</v>
      </c>
      <c r="C42" s="1">
        <v>0</v>
      </c>
      <c r="D42" s="1">
        <v>0</v>
      </c>
      <c r="E42" s="1">
        <v>0.13333333</v>
      </c>
      <c r="F42" s="1">
        <v>9.3333330000000006E-2</v>
      </c>
      <c r="G42" s="1">
        <v>0</v>
      </c>
    </row>
    <row r="43" spans="1:7">
      <c r="A43">
        <v>0.8</v>
      </c>
      <c r="B43" s="1">
        <v>0</v>
      </c>
      <c r="C43" s="1">
        <v>0</v>
      </c>
      <c r="D43" s="1">
        <v>0</v>
      </c>
      <c r="E43" s="1">
        <v>0.13333333</v>
      </c>
      <c r="F43" s="1">
        <v>9.6000000000000002E-2</v>
      </c>
      <c r="G43" s="1">
        <v>0</v>
      </c>
    </row>
    <row r="44" spans="1:7">
      <c r="A44">
        <v>0.82</v>
      </c>
      <c r="B44" s="1">
        <v>0</v>
      </c>
      <c r="C44" s="1">
        <v>0</v>
      </c>
      <c r="D44" s="1">
        <v>0</v>
      </c>
      <c r="E44" s="1">
        <v>0.13333333</v>
      </c>
      <c r="F44" s="1">
        <v>9.8666669999999998E-2</v>
      </c>
      <c r="G44" s="1">
        <v>0</v>
      </c>
    </row>
    <row r="45" spans="1:7">
      <c r="A45">
        <v>0.84</v>
      </c>
      <c r="B45" s="1">
        <v>0</v>
      </c>
      <c r="C45" s="1">
        <v>0</v>
      </c>
      <c r="D45" s="1">
        <v>0</v>
      </c>
      <c r="E45" s="1">
        <v>0.13333333</v>
      </c>
      <c r="F45" s="1">
        <v>0.10133333</v>
      </c>
      <c r="G45" s="1">
        <v>0</v>
      </c>
    </row>
    <row r="46" spans="1:7">
      <c r="A46">
        <v>0.86</v>
      </c>
      <c r="B46" s="1">
        <v>0</v>
      </c>
      <c r="C46" s="1">
        <v>0</v>
      </c>
      <c r="D46" s="1">
        <v>0</v>
      </c>
      <c r="E46" s="1">
        <v>0.13333333</v>
      </c>
      <c r="F46" s="1">
        <v>0.104</v>
      </c>
      <c r="G46" s="1">
        <v>0</v>
      </c>
    </row>
    <row r="47" spans="1:7">
      <c r="A47">
        <v>0.88</v>
      </c>
      <c r="B47" s="1">
        <v>0</v>
      </c>
      <c r="C47" s="1">
        <v>0</v>
      </c>
      <c r="D47" s="1">
        <v>0</v>
      </c>
      <c r="E47" s="1">
        <v>0.13333333</v>
      </c>
      <c r="F47" s="1">
        <v>0.10666667000000001</v>
      </c>
      <c r="G47" s="1">
        <v>0</v>
      </c>
    </row>
    <row r="48" spans="1:7">
      <c r="A48">
        <v>0.9</v>
      </c>
      <c r="B48" s="1">
        <v>0</v>
      </c>
      <c r="C48" s="1">
        <v>0</v>
      </c>
      <c r="D48" s="1">
        <v>0</v>
      </c>
      <c r="E48" s="1">
        <v>0.13333333</v>
      </c>
      <c r="F48" s="1">
        <v>0.10933333000000001</v>
      </c>
      <c r="G48" s="1">
        <v>0</v>
      </c>
    </row>
    <row r="49" spans="1:7">
      <c r="A49">
        <v>0.92</v>
      </c>
      <c r="B49" s="1">
        <v>0</v>
      </c>
      <c r="C49" s="1">
        <v>0</v>
      </c>
      <c r="D49" s="1">
        <v>0</v>
      </c>
      <c r="E49" s="1">
        <v>0.13333333</v>
      </c>
      <c r="F49" s="1">
        <v>0.112</v>
      </c>
      <c r="G49" s="1">
        <v>0</v>
      </c>
    </row>
    <row r="50" spans="1:7">
      <c r="A50">
        <v>0.94</v>
      </c>
      <c r="B50" s="1">
        <v>0</v>
      </c>
      <c r="C50" s="1">
        <v>0</v>
      </c>
      <c r="D50" s="1">
        <v>0</v>
      </c>
      <c r="E50" s="1">
        <v>0.13333333</v>
      </c>
      <c r="F50" s="1">
        <v>0.11466667</v>
      </c>
      <c r="G50" s="1">
        <v>0</v>
      </c>
    </row>
    <row r="51" spans="1:7">
      <c r="A51">
        <v>0.96</v>
      </c>
      <c r="B51" s="1">
        <v>0</v>
      </c>
      <c r="C51" s="1">
        <v>0</v>
      </c>
      <c r="D51" s="1">
        <v>0</v>
      </c>
      <c r="E51" s="1">
        <v>0.13333333</v>
      </c>
      <c r="F51" s="1">
        <v>0.11733333</v>
      </c>
      <c r="G51" s="1">
        <v>0</v>
      </c>
    </row>
    <row r="52" spans="1:7">
      <c r="A52">
        <v>0.98</v>
      </c>
      <c r="B52" s="1">
        <v>0</v>
      </c>
      <c r="C52" s="1">
        <v>0</v>
      </c>
      <c r="D52" s="1">
        <v>0</v>
      </c>
      <c r="E52" s="1">
        <v>0.13333333</v>
      </c>
      <c r="F52" s="1">
        <v>0.12</v>
      </c>
      <c r="G52" s="1">
        <v>0</v>
      </c>
    </row>
    <row r="53" spans="1:7">
      <c r="A53">
        <v>1</v>
      </c>
      <c r="B53" s="1">
        <v>0</v>
      </c>
      <c r="C53" s="1">
        <v>0</v>
      </c>
      <c r="D53" s="1">
        <v>0</v>
      </c>
      <c r="E53" s="1">
        <v>0.13333333</v>
      </c>
      <c r="F53" s="1">
        <v>0.12266667000000001</v>
      </c>
      <c r="G53" s="1">
        <v>0</v>
      </c>
    </row>
    <row r="54" spans="1:7">
      <c r="A54">
        <v>1.02</v>
      </c>
      <c r="B54" s="1">
        <v>0</v>
      </c>
      <c r="C54" s="1">
        <v>0</v>
      </c>
      <c r="D54" s="1">
        <v>0</v>
      </c>
      <c r="E54" s="1">
        <v>0.13333333</v>
      </c>
      <c r="F54" s="1">
        <v>0.12533332999999999</v>
      </c>
      <c r="G54" s="1">
        <v>0</v>
      </c>
    </row>
    <row r="55" spans="1:7">
      <c r="A55">
        <v>1.04</v>
      </c>
      <c r="B55" s="1">
        <v>0</v>
      </c>
      <c r="C55" s="1">
        <v>0</v>
      </c>
      <c r="D55" s="1">
        <v>0</v>
      </c>
      <c r="E55" s="1">
        <v>0.13333333</v>
      </c>
      <c r="F55" s="1">
        <v>0.128</v>
      </c>
      <c r="G55" s="1">
        <v>0</v>
      </c>
    </row>
    <row r="56" spans="1:7">
      <c r="A56">
        <v>1.06</v>
      </c>
      <c r="B56" s="1">
        <v>0</v>
      </c>
      <c r="C56" s="1">
        <v>0</v>
      </c>
      <c r="D56" s="1">
        <v>0</v>
      </c>
      <c r="E56" s="1">
        <v>0.13333333</v>
      </c>
      <c r="F56" s="1">
        <v>0.13066667000000001</v>
      </c>
      <c r="G56" s="1">
        <v>0</v>
      </c>
    </row>
    <row r="57" spans="1:7">
      <c r="A57">
        <v>1.08</v>
      </c>
      <c r="B57" s="1">
        <v>0</v>
      </c>
      <c r="C57" s="1">
        <v>0</v>
      </c>
      <c r="D57" s="1">
        <v>0</v>
      </c>
      <c r="E57" s="1">
        <v>0.13333333</v>
      </c>
      <c r="F57" s="1">
        <v>0.13333333</v>
      </c>
      <c r="G57" s="1">
        <v>0</v>
      </c>
    </row>
    <row r="58" spans="1:7">
      <c r="A58">
        <v>1.1000000000000001</v>
      </c>
      <c r="B58" s="1">
        <v>0</v>
      </c>
      <c r="C58" s="1">
        <v>0</v>
      </c>
      <c r="D58" s="1">
        <v>0</v>
      </c>
      <c r="E58" s="1">
        <v>0.2</v>
      </c>
      <c r="F58" s="1">
        <v>0.13600000000000001</v>
      </c>
      <c r="G58" s="1">
        <v>0</v>
      </c>
    </row>
    <row r="59" spans="1:7">
      <c r="A59">
        <v>1.1200000000000001</v>
      </c>
      <c r="B59" s="1">
        <v>0</v>
      </c>
      <c r="C59" s="1">
        <v>0</v>
      </c>
      <c r="D59" s="1">
        <v>0</v>
      </c>
      <c r="E59" s="1">
        <v>0.2</v>
      </c>
      <c r="F59" s="1">
        <v>0.13866666999999999</v>
      </c>
      <c r="G59" s="1">
        <v>0</v>
      </c>
    </row>
    <row r="60" spans="1:7">
      <c r="A60">
        <v>1.1399999999999999</v>
      </c>
      <c r="B60" s="1">
        <v>0</v>
      </c>
      <c r="C60" s="1">
        <v>0</v>
      </c>
      <c r="D60" s="1">
        <v>0</v>
      </c>
      <c r="E60" s="1">
        <v>0.2</v>
      </c>
      <c r="F60" s="1">
        <v>0.14133333000000001</v>
      </c>
      <c r="G60" s="1">
        <v>0</v>
      </c>
    </row>
    <row r="61" spans="1:7">
      <c r="A61">
        <v>1.1599999999999999</v>
      </c>
      <c r="B61" s="1">
        <v>0</v>
      </c>
      <c r="C61" s="1">
        <v>0</v>
      </c>
      <c r="D61" s="1">
        <v>0</v>
      </c>
      <c r="E61" s="1">
        <v>0.2</v>
      </c>
      <c r="F61" s="1">
        <v>0.14399999999999999</v>
      </c>
      <c r="G61" s="1">
        <v>0</v>
      </c>
    </row>
    <row r="62" spans="1:7">
      <c r="A62">
        <v>1.18</v>
      </c>
      <c r="B62" s="1">
        <v>0</v>
      </c>
      <c r="C62" s="1">
        <v>0</v>
      </c>
      <c r="D62" s="1">
        <v>0</v>
      </c>
      <c r="E62" s="1">
        <v>0.2</v>
      </c>
      <c r="F62" s="1">
        <v>0.14666667</v>
      </c>
      <c r="G62" s="1">
        <v>0</v>
      </c>
    </row>
    <row r="63" spans="1:7">
      <c r="A63">
        <v>1.2</v>
      </c>
      <c r="B63" s="1">
        <v>0</v>
      </c>
      <c r="C63" s="1">
        <v>0</v>
      </c>
      <c r="D63" s="1">
        <v>0</v>
      </c>
      <c r="E63" s="1">
        <v>0.2</v>
      </c>
      <c r="F63" s="1">
        <v>0.14933332999999999</v>
      </c>
      <c r="G63" s="1">
        <v>0</v>
      </c>
    </row>
    <row r="64" spans="1:7">
      <c r="A64">
        <v>1.22</v>
      </c>
      <c r="B64" s="1">
        <v>0</v>
      </c>
      <c r="C64" s="1">
        <v>0</v>
      </c>
      <c r="D64" s="1">
        <v>0</v>
      </c>
      <c r="E64" s="1">
        <v>0.2</v>
      </c>
      <c r="F64" s="1">
        <v>0.152</v>
      </c>
      <c r="G64" s="1">
        <v>0</v>
      </c>
    </row>
    <row r="65" spans="1:7">
      <c r="A65">
        <v>1.24</v>
      </c>
      <c r="B65" s="1">
        <v>0</v>
      </c>
      <c r="C65" s="1">
        <v>0</v>
      </c>
      <c r="D65" s="1">
        <v>0</v>
      </c>
      <c r="E65" s="1">
        <v>0.2</v>
      </c>
      <c r="F65" s="1">
        <v>0.15466667000000001</v>
      </c>
      <c r="G65" s="1">
        <v>0</v>
      </c>
    </row>
    <row r="66" spans="1:7">
      <c r="A66">
        <v>1.26</v>
      </c>
      <c r="B66" s="1">
        <v>0</v>
      </c>
      <c r="C66" s="1">
        <v>0</v>
      </c>
      <c r="D66" s="1">
        <v>0</v>
      </c>
      <c r="E66" s="1">
        <v>0.2</v>
      </c>
      <c r="F66" s="1">
        <v>0.15733332999999999</v>
      </c>
      <c r="G66" s="1">
        <v>0</v>
      </c>
    </row>
    <row r="67" spans="1:7">
      <c r="A67">
        <v>1.28</v>
      </c>
      <c r="B67" s="1">
        <v>0</v>
      </c>
      <c r="C67" s="1">
        <v>0</v>
      </c>
      <c r="D67" s="1">
        <v>0</v>
      </c>
      <c r="E67" s="1">
        <v>0.2</v>
      </c>
      <c r="F67" s="1">
        <v>0.16</v>
      </c>
      <c r="G67" s="1">
        <v>0</v>
      </c>
    </row>
    <row r="68" spans="1:7">
      <c r="A68">
        <v>1.3</v>
      </c>
      <c r="B68" s="1">
        <v>0</v>
      </c>
      <c r="C68" s="1">
        <v>0</v>
      </c>
      <c r="D68" s="1">
        <v>0</v>
      </c>
      <c r="E68" s="1">
        <v>0.2</v>
      </c>
      <c r="F68" s="1">
        <v>0.16266667000000001</v>
      </c>
      <c r="G68" s="1">
        <v>0</v>
      </c>
    </row>
    <row r="69" spans="1:7">
      <c r="A69">
        <v>1.32</v>
      </c>
      <c r="B69" s="1">
        <v>0</v>
      </c>
      <c r="C69" s="1">
        <v>0</v>
      </c>
      <c r="D69" s="1">
        <v>0</v>
      </c>
      <c r="E69" s="1">
        <v>0.2</v>
      </c>
      <c r="F69" s="1">
        <v>0.16533333</v>
      </c>
      <c r="G69" s="1">
        <v>0</v>
      </c>
    </row>
    <row r="70" spans="1:7">
      <c r="A70">
        <v>1.34</v>
      </c>
      <c r="B70" s="1">
        <v>0</v>
      </c>
      <c r="C70" s="1">
        <v>0</v>
      </c>
      <c r="D70" s="1">
        <v>0</v>
      </c>
      <c r="E70" s="1">
        <v>0.2</v>
      </c>
      <c r="F70" s="1">
        <v>0.16800000000000001</v>
      </c>
      <c r="G70" s="1">
        <v>0</v>
      </c>
    </row>
    <row r="71" spans="1:7">
      <c r="A71">
        <v>1.36</v>
      </c>
      <c r="B71" s="1">
        <v>0</v>
      </c>
      <c r="C71" s="1">
        <v>0</v>
      </c>
      <c r="D71" s="1">
        <v>0</v>
      </c>
      <c r="E71" s="1">
        <v>0.2</v>
      </c>
      <c r="F71" s="1">
        <v>0.17066666999999999</v>
      </c>
      <c r="G71" s="1">
        <v>0</v>
      </c>
    </row>
    <row r="72" spans="1:7">
      <c r="A72">
        <v>1.38</v>
      </c>
      <c r="B72" s="1">
        <v>0</v>
      </c>
      <c r="C72" s="1">
        <v>0</v>
      </c>
      <c r="D72" s="1">
        <v>0</v>
      </c>
      <c r="E72" s="1">
        <v>0.2</v>
      </c>
      <c r="F72" s="1">
        <v>0.17333333000000001</v>
      </c>
      <c r="G72" s="1">
        <v>0</v>
      </c>
    </row>
    <row r="73" spans="1:7">
      <c r="A73">
        <v>1.4</v>
      </c>
      <c r="B73" s="1">
        <v>0</v>
      </c>
      <c r="C73" s="1">
        <v>0</v>
      </c>
      <c r="D73" s="1">
        <v>0</v>
      </c>
      <c r="E73" s="1">
        <v>0.2</v>
      </c>
      <c r="F73" s="1">
        <v>0.17599999999999999</v>
      </c>
      <c r="G73" s="1">
        <v>0</v>
      </c>
    </row>
    <row r="74" spans="1:7">
      <c r="A74">
        <v>1.42</v>
      </c>
      <c r="B74" s="1">
        <v>0</v>
      </c>
      <c r="C74" s="1">
        <v>0</v>
      </c>
      <c r="D74" s="1">
        <v>0</v>
      </c>
      <c r="E74" s="1">
        <v>0.2</v>
      </c>
      <c r="F74" s="1">
        <v>0.17866667</v>
      </c>
      <c r="G74" s="1">
        <v>0</v>
      </c>
    </row>
    <row r="75" spans="1:7">
      <c r="A75">
        <v>1.44</v>
      </c>
      <c r="B75" s="1">
        <v>0</v>
      </c>
      <c r="C75" s="1">
        <v>0</v>
      </c>
      <c r="D75" s="1">
        <v>0</v>
      </c>
      <c r="E75" s="1">
        <v>0.2</v>
      </c>
      <c r="F75" s="1">
        <v>0.18133332999999999</v>
      </c>
      <c r="G75" s="1">
        <v>0</v>
      </c>
    </row>
    <row r="76" spans="1:7">
      <c r="A76">
        <v>1.46</v>
      </c>
      <c r="B76" s="1">
        <v>0</v>
      </c>
      <c r="C76" s="1">
        <v>0</v>
      </c>
      <c r="D76" s="1">
        <v>0</v>
      </c>
      <c r="E76" s="1">
        <v>0.2</v>
      </c>
      <c r="F76" s="1">
        <v>0.184</v>
      </c>
      <c r="G76" s="1">
        <v>0</v>
      </c>
    </row>
    <row r="77" spans="1:7">
      <c r="A77">
        <v>1.48</v>
      </c>
      <c r="B77" s="1">
        <v>0</v>
      </c>
      <c r="C77" s="1">
        <v>0</v>
      </c>
      <c r="D77" s="1">
        <v>0</v>
      </c>
      <c r="E77" s="1">
        <v>0.2</v>
      </c>
      <c r="F77" s="1">
        <v>0.18666667000000001</v>
      </c>
      <c r="G77" s="1">
        <v>0</v>
      </c>
    </row>
    <row r="78" spans="1:7">
      <c r="A78">
        <v>1.5</v>
      </c>
      <c r="B78" s="1">
        <v>0</v>
      </c>
      <c r="C78" s="1">
        <v>0</v>
      </c>
      <c r="D78" s="1">
        <v>0</v>
      </c>
      <c r="E78" s="1">
        <v>0.2</v>
      </c>
      <c r="F78" s="1">
        <v>0.18933332999999999</v>
      </c>
      <c r="G78" s="1">
        <v>0</v>
      </c>
    </row>
    <row r="79" spans="1:7">
      <c r="A79">
        <v>1.52</v>
      </c>
      <c r="B79" s="1">
        <v>0</v>
      </c>
      <c r="C79" s="1">
        <v>0</v>
      </c>
      <c r="D79" s="1">
        <v>0</v>
      </c>
      <c r="E79" s="1">
        <v>0.2</v>
      </c>
      <c r="F79" s="1">
        <v>0.192</v>
      </c>
      <c r="G79" s="1">
        <v>0</v>
      </c>
    </row>
    <row r="80" spans="1:7">
      <c r="A80">
        <v>1.54</v>
      </c>
      <c r="B80" s="1">
        <v>0</v>
      </c>
      <c r="C80" s="1">
        <v>0</v>
      </c>
      <c r="D80" s="1">
        <v>0</v>
      </c>
      <c r="E80" s="1">
        <v>0.2</v>
      </c>
      <c r="F80" s="1">
        <v>0.19466667000000001</v>
      </c>
      <c r="G80" s="1">
        <v>0</v>
      </c>
    </row>
    <row r="81" spans="1:7">
      <c r="A81">
        <v>1.56</v>
      </c>
      <c r="B81" s="1">
        <v>0</v>
      </c>
      <c r="C81" s="1">
        <v>0</v>
      </c>
      <c r="D81" s="1">
        <v>0</v>
      </c>
      <c r="E81" s="1">
        <v>0.2</v>
      </c>
      <c r="F81" s="1">
        <v>0.19733333</v>
      </c>
      <c r="G81" s="1">
        <v>0</v>
      </c>
    </row>
    <row r="82" spans="1:7">
      <c r="A82">
        <v>1.58</v>
      </c>
      <c r="B82" s="1">
        <v>0</v>
      </c>
      <c r="C82" s="1">
        <v>0</v>
      </c>
      <c r="D82" s="1">
        <v>0</v>
      </c>
      <c r="E82" s="1">
        <v>0.2</v>
      </c>
      <c r="F82" s="1">
        <v>0.2</v>
      </c>
      <c r="G82" s="1">
        <v>0</v>
      </c>
    </row>
    <row r="83" spans="1:7">
      <c r="A83">
        <v>1.6</v>
      </c>
      <c r="B83" s="1">
        <v>0</v>
      </c>
      <c r="C83" s="1">
        <v>0</v>
      </c>
      <c r="D83" s="1">
        <v>0</v>
      </c>
      <c r="E83" s="1">
        <v>0.26666666999999999</v>
      </c>
      <c r="F83" s="1">
        <v>0.20266666999999999</v>
      </c>
      <c r="G83" s="1">
        <v>0</v>
      </c>
    </row>
    <row r="84" spans="1:7">
      <c r="A84">
        <v>1.62</v>
      </c>
      <c r="B84" s="1">
        <v>0</v>
      </c>
      <c r="C84" s="1">
        <v>0</v>
      </c>
      <c r="D84" s="1">
        <v>0</v>
      </c>
      <c r="E84" s="1">
        <v>0.26666666999999999</v>
      </c>
      <c r="F84" s="1">
        <v>0.20533333000000001</v>
      </c>
      <c r="G84" s="1">
        <v>0</v>
      </c>
    </row>
    <row r="85" spans="1:7">
      <c r="A85">
        <v>1.64</v>
      </c>
      <c r="B85" s="1">
        <v>0</v>
      </c>
      <c r="C85" s="1">
        <v>0</v>
      </c>
      <c r="D85" s="1">
        <v>0</v>
      </c>
      <c r="E85" s="1">
        <v>0.26666666999999999</v>
      </c>
      <c r="F85" s="1">
        <v>0.20799999999999999</v>
      </c>
      <c r="G85" s="1">
        <v>0</v>
      </c>
    </row>
    <row r="86" spans="1:7">
      <c r="A86">
        <v>1.66</v>
      </c>
      <c r="B86" s="1">
        <v>0</v>
      </c>
      <c r="C86" s="1">
        <v>0</v>
      </c>
      <c r="D86" s="1">
        <v>0</v>
      </c>
      <c r="E86" s="1">
        <v>0.26666666999999999</v>
      </c>
      <c r="F86" s="1">
        <v>0.21066667</v>
      </c>
      <c r="G86" s="1">
        <v>0</v>
      </c>
    </row>
    <row r="87" spans="1:7">
      <c r="A87">
        <v>1.68</v>
      </c>
      <c r="B87" s="1">
        <v>0</v>
      </c>
      <c r="C87" s="1">
        <v>0</v>
      </c>
      <c r="D87" s="1">
        <v>0</v>
      </c>
      <c r="E87" s="1">
        <v>0.26666666999999999</v>
      </c>
      <c r="F87" s="1">
        <v>0.21333332999999999</v>
      </c>
      <c r="G87" s="1">
        <v>0</v>
      </c>
    </row>
    <row r="88" spans="1:7">
      <c r="A88">
        <v>1.7</v>
      </c>
      <c r="B88" s="1">
        <v>0</v>
      </c>
      <c r="C88" s="1">
        <v>0</v>
      </c>
      <c r="D88" s="1">
        <v>0</v>
      </c>
      <c r="E88" s="1">
        <v>0.26666666999999999</v>
      </c>
      <c r="F88" s="1">
        <v>0.216</v>
      </c>
      <c r="G88" s="1">
        <v>0</v>
      </c>
    </row>
    <row r="89" spans="1:7">
      <c r="A89">
        <v>1.72</v>
      </c>
      <c r="B89" s="1">
        <v>0</v>
      </c>
      <c r="C89" s="1">
        <v>0</v>
      </c>
      <c r="D89" s="1">
        <v>0</v>
      </c>
      <c r="E89" s="1">
        <v>0.26666666999999999</v>
      </c>
      <c r="F89" s="1">
        <v>0.21866667000000001</v>
      </c>
      <c r="G89" s="1">
        <v>0</v>
      </c>
    </row>
    <row r="90" spans="1:7">
      <c r="A90">
        <v>1.74</v>
      </c>
      <c r="B90" s="1">
        <v>0</v>
      </c>
      <c r="C90" s="1">
        <v>0</v>
      </c>
      <c r="D90" s="1">
        <v>0</v>
      </c>
      <c r="E90" s="1">
        <v>0.26666666999999999</v>
      </c>
      <c r="F90" s="1">
        <v>0.22133332999999999</v>
      </c>
      <c r="G90" s="1">
        <v>0</v>
      </c>
    </row>
    <row r="91" spans="1:7">
      <c r="A91">
        <v>1.76</v>
      </c>
      <c r="B91" s="1">
        <v>0</v>
      </c>
      <c r="C91" s="1">
        <v>0</v>
      </c>
      <c r="D91" s="1">
        <v>0</v>
      </c>
      <c r="E91" s="1">
        <v>0.26666666999999999</v>
      </c>
      <c r="F91" s="1">
        <v>0.224</v>
      </c>
      <c r="G91" s="1">
        <v>0</v>
      </c>
    </row>
    <row r="92" spans="1:7">
      <c r="A92">
        <v>1.78</v>
      </c>
      <c r="B92" s="1">
        <v>0</v>
      </c>
      <c r="C92" s="1">
        <v>0</v>
      </c>
      <c r="D92" s="1">
        <v>0</v>
      </c>
      <c r="E92" s="1">
        <v>0.26666666999999999</v>
      </c>
      <c r="F92" s="1">
        <v>0.22666666999999999</v>
      </c>
      <c r="G92" s="1">
        <v>0</v>
      </c>
    </row>
    <row r="93" spans="1:7">
      <c r="A93">
        <v>1.8</v>
      </c>
      <c r="B93" s="1">
        <v>0</v>
      </c>
      <c r="C93" s="1">
        <v>0</v>
      </c>
      <c r="D93" s="1">
        <v>0</v>
      </c>
      <c r="E93" s="1">
        <v>0.26666666999999999</v>
      </c>
      <c r="F93" s="1">
        <v>0.22933333</v>
      </c>
      <c r="G93" s="1">
        <v>0</v>
      </c>
    </row>
    <row r="94" spans="1:7">
      <c r="A94">
        <v>1.82</v>
      </c>
      <c r="B94" s="1">
        <v>0</v>
      </c>
      <c r="C94" s="1">
        <v>0</v>
      </c>
      <c r="D94" s="1">
        <v>0</v>
      </c>
      <c r="E94" s="1">
        <v>0.26666666999999999</v>
      </c>
      <c r="F94" s="1">
        <v>0.23200000000000001</v>
      </c>
      <c r="G94" s="1">
        <v>0</v>
      </c>
    </row>
    <row r="95" spans="1:7">
      <c r="A95">
        <v>1.84</v>
      </c>
      <c r="B95" s="1">
        <v>0</v>
      </c>
      <c r="C95" s="1">
        <v>0</v>
      </c>
      <c r="D95" s="1">
        <v>0</v>
      </c>
      <c r="E95" s="1">
        <v>0.26666666999999999</v>
      </c>
      <c r="F95" s="1">
        <v>0.23466666999999999</v>
      </c>
      <c r="G95" s="1">
        <v>0</v>
      </c>
    </row>
    <row r="96" spans="1:7">
      <c r="A96">
        <v>1.86</v>
      </c>
      <c r="B96" s="1">
        <v>0</v>
      </c>
      <c r="C96" s="1">
        <v>0</v>
      </c>
      <c r="D96" s="1">
        <v>0</v>
      </c>
      <c r="E96" s="1">
        <v>0.26666666999999999</v>
      </c>
      <c r="F96" s="1">
        <v>0.23733333000000001</v>
      </c>
      <c r="G96" s="1">
        <v>0</v>
      </c>
    </row>
    <row r="97" spans="1:7">
      <c r="A97">
        <v>1.88</v>
      </c>
      <c r="B97" s="1">
        <v>0</v>
      </c>
      <c r="C97" s="1">
        <v>0</v>
      </c>
      <c r="D97" s="1">
        <v>0</v>
      </c>
      <c r="E97" s="1">
        <v>0.26666666999999999</v>
      </c>
      <c r="F97" s="1">
        <v>0.24</v>
      </c>
      <c r="G97" s="1">
        <v>0</v>
      </c>
    </row>
    <row r="98" spans="1:7">
      <c r="A98">
        <v>1.9</v>
      </c>
      <c r="B98" s="1">
        <v>0</v>
      </c>
      <c r="C98" s="1">
        <v>0</v>
      </c>
      <c r="D98" s="1">
        <v>0</v>
      </c>
      <c r="E98" s="1">
        <v>0.26666666999999999</v>
      </c>
      <c r="F98" s="1">
        <v>0.24266667</v>
      </c>
      <c r="G98" s="1">
        <v>0</v>
      </c>
    </row>
    <row r="99" spans="1:7">
      <c r="A99">
        <v>1.92</v>
      </c>
      <c r="B99" s="1">
        <v>0</v>
      </c>
      <c r="C99" s="1">
        <v>0</v>
      </c>
      <c r="D99" s="1">
        <v>0</v>
      </c>
      <c r="E99" s="1">
        <v>0.26666666999999999</v>
      </c>
      <c r="F99" s="1">
        <v>0.24533332999999999</v>
      </c>
      <c r="G99" s="1">
        <v>0</v>
      </c>
    </row>
    <row r="100" spans="1:7">
      <c r="A100">
        <v>1.94</v>
      </c>
      <c r="B100" s="1">
        <v>0</v>
      </c>
      <c r="C100" s="1">
        <v>0</v>
      </c>
      <c r="D100" s="1">
        <v>0</v>
      </c>
      <c r="E100" s="1">
        <v>0.26666666999999999</v>
      </c>
      <c r="F100" s="1">
        <v>0.248</v>
      </c>
      <c r="G100" s="1">
        <v>0</v>
      </c>
    </row>
    <row r="101" spans="1:7">
      <c r="A101">
        <v>1.96</v>
      </c>
      <c r="B101" s="1">
        <v>0</v>
      </c>
      <c r="C101" s="1">
        <v>0</v>
      </c>
      <c r="D101" s="1">
        <v>0</v>
      </c>
      <c r="E101" s="1">
        <v>0.26666666999999999</v>
      </c>
      <c r="F101" s="1">
        <v>0.25066666999999998</v>
      </c>
      <c r="G101" s="1">
        <v>0</v>
      </c>
    </row>
    <row r="102" spans="1:7">
      <c r="A102">
        <v>1.98</v>
      </c>
      <c r="B102" s="1">
        <v>0</v>
      </c>
      <c r="C102" s="1">
        <v>0</v>
      </c>
      <c r="D102" s="1">
        <v>0</v>
      </c>
      <c r="E102" s="1">
        <v>0.26666666999999999</v>
      </c>
      <c r="F102" s="1">
        <v>0.25333333000000002</v>
      </c>
      <c r="G102" s="1">
        <v>0</v>
      </c>
    </row>
    <row r="103" spans="1:7">
      <c r="A103">
        <v>2</v>
      </c>
      <c r="B103" s="1">
        <v>0</v>
      </c>
      <c r="C103" s="1">
        <v>0</v>
      </c>
      <c r="D103" s="1">
        <v>0</v>
      </c>
      <c r="E103" s="1">
        <v>0.26666666999999999</v>
      </c>
      <c r="F103" s="1">
        <v>0.25600000000000001</v>
      </c>
      <c r="G103" s="1">
        <v>0</v>
      </c>
    </row>
    <row r="104" spans="1:7">
      <c r="A104">
        <v>2.02</v>
      </c>
      <c r="B104" s="1">
        <v>0</v>
      </c>
      <c r="C104" s="1">
        <v>0</v>
      </c>
      <c r="D104" s="1">
        <v>0</v>
      </c>
      <c r="E104" s="1">
        <v>0.26666666999999999</v>
      </c>
      <c r="F104" s="1">
        <v>0.25866666999999999</v>
      </c>
      <c r="G104" s="1">
        <v>0</v>
      </c>
    </row>
    <row r="105" spans="1:7">
      <c r="A105">
        <v>2.04</v>
      </c>
      <c r="B105" s="1">
        <v>0</v>
      </c>
      <c r="C105" s="1">
        <v>0</v>
      </c>
      <c r="D105" s="1">
        <v>0</v>
      </c>
      <c r="E105" s="1">
        <v>0.26666666999999999</v>
      </c>
      <c r="F105" s="1">
        <v>0.26133332999999997</v>
      </c>
      <c r="G105" s="1">
        <v>0</v>
      </c>
    </row>
    <row r="106" spans="1:7">
      <c r="A106">
        <v>2.06</v>
      </c>
      <c r="B106" s="1">
        <v>0</v>
      </c>
      <c r="C106" s="1">
        <v>0</v>
      </c>
      <c r="D106" s="1">
        <v>0</v>
      </c>
      <c r="E106" s="1">
        <v>0.26666666999999999</v>
      </c>
      <c r="F106" s="1">
        <v>0.26400000000000001</v>
      </c>
      <c r="G106" s="1">
        <v>0</v>
      </c>
    </row>
    <row r="107" spans="1:7">
      <c r="A107">
        <v>2.08</v>
      </c>
      <c r="B107" s="1">
        <v>0</v>
      </c>
      <c r="C107" s="1">
        <v>0</v>
      </c>
      <c r="D107" s="1">
        <v>0</v>
      </c>
      <c r="E107" s="1">
        <v>0.26666666999999999</v>
      </c>
      <c r="F107" s="1">
        <v>0.26666666999999999</v>
      </c>
      <c r="G107" s="1">
        <v>0</v>
      </c>
    </row>
    <row r="108" spans="1:7">
      <c r="A108">
        <v>2.1</v>
      </c>
      <c r="B108" s="1">
        <v>0</v>
      </c>
      <c r="C108" s="1">
        <v>0</v>
      </c>
      <c r="D108" s="1">
        <v>0</v>
      </c>
      <c r="E108" s="1">
        <v>0.33333332999999998</v>
      </c>
      <c r="F108" s="1">
        <v>0.26933332999999998</v>
      </c>
      <c r="G108" s="1">
        <v>0</v>
      </c>
    </row>
    <row r="109" spans="1:7">
      <c r="A109">
        <v>2.12</v>
      </c>
      <c r="B109" s="1">
        <v>0</v>
      </c>
      <c r="C109" s="1">
        <v>0</v>
      </c>
      <c r="D109" s="1">
        <v>0</v>
      </c>
      <c r="E109" s="1">
        <v>0.33333332999999998</v>
      </c>
      <c r="F109" s="1">
        <v>0.27200000000000002</v>
      </c>
      <c r="G109" s="1">
        <v>0</v>
      </c>
    </row>
    <row r="110" spans="1:7">
      <c r="A110">
        <v>2.14</v>
      </c>
      <c r="B110" s="1">
        <v>0</v>
      </c>
      <c r="C110" s="1">
        <v>0</v>
      </c>
      <c r="D110" s="1">
        <v>0</v>
      </c>
      <c r="E110" s="1">
        <v>0.33333332999999998</v>
      </c>
      <c r="F110" s="1">
        <v>0.27466667</v>
      </c>
      <c r="G110" s="1">
        <v>0</v>
      </c>
    </row>
    <row r="111" spans="1:7">
      <c r="A111">
        <v>2.16</v>
      </c>
      <c r="B111" s="1">
        <v>0</v>
      </c>
      <c r="C111" s="1">
        <v>0</v>
      </c>
      <c r="D111" s="1">
        <v>0</v>
      </c>
      <c r="E111" s="1">
        <v>0.33333332999999998</v>
      </c>
      <c r="F111" s="1">
        <v>0.27733332999999999</v>
      </c>
      <c r="G111" s="1">
        <v>0</v>
      </c>
    </row>
    <row r="112" spans="1:7">
      <c r="A112">
        <v>2.1800000000000002</v>
      </c>
      <c r="B112" s="1">
        <v>0</v>
      </c>
      <c r="C112" s="1">
        <v>0</v>
      </c>
      <c r="D112" s="1">
        <v>0</v>
      </c>
      <c r="E112" s="1">
        <v>0.33333332999999998</v>
      </c>
      <c r="F112" s="1">
        <v>0.28000000000000003</v>
      </c>
      <c r="G112" s="1">
        <v>0</v>
      </c>
    </row>
    <row r="113" spans="1:7">
      <c r="A113">
        <v>2.2000000000000002</v>
      </c>
      <c r="B113" s="1">
        <v>0</v>
      </c>
      <c r="C113" s="1">
        <v>0</v>
      </c>
      <c r="D113" s="1">
        <v>0</v>
      </c>
      <c r="E113" s="1">
        <v>0.33333332999999998</v>
      </c>
      <c r="F113" s="1">
        <v>0.28266667000000001</v>
      </c>
      <c r="G113" s="1">
        <v>0</v>
      </c>
    </row>
    <row r="114" spans="1:7">
      <c r="A114">
        <v>2.2200000000000002</v>
      </c>
      <c r="B114" s="1">
        <v>0</v>
      </c>
      <c r="C114" s="1">
        <v>0</v>
      </c>
      <c r="D114" s="1">
        <v>0</v>
      </c>
      <c r="E114" s="1">
        <v>0.33333332999999998</v>
      </c>
      <c r="F114" s="1">
        <v>0.28533333</v>
      </c>
      <c r="G114" s="1">
        <v>0</v>
      </c>
    </row>
    <row r="115" spans="1:7">
      <c r="A115">
        <v>2.2400000000000002</v>
      </c>
      <c r="B115" s="1">
        <v>0</v>
      </c>
      <c r="C115" s="1">
        <v>0</v>
      </c>
      <c r="D115" s="1">
        <v>0</v>
      </c>
      <c r="E115" s="1">
        <v>0.33333332999999998</v>
      </c>
      <c r="F115" s="1">
        <v>0.28799999999999998</v>
      </c>
      <c r="G115" s="1">
        <v>0</v>
      </c>
    </row>
    <row r="116" spans="1:7">
      <c r="A116">
        <v>2.2599999999999998</v>
      </c>
      <c r="B116" s="1">
        <v>0</v>
      </c>
      <c r="C116" s="1">
        <v>0</v>
      </c>
      <c r="D116" s="1">
        <v>0</v>
      </c>
      <c r="E116" s="1">
        <v>0.33333332999999998</v>
      </c>
      <c r="F116" s="1">
        <v>0.29066667000000002</v>
      </c>
      <c r="G116" s="1">
        <v>0</v>
      </c>
    </row>
    <row r="117" spans="1:7">
      <c r="A117">
        <v>2.2799999999999998</v>
      </c>
      <c r="B117" s="1">
        <v>0</v>
      </c>
      <c r="C117" s="1">
        <v>0</v>
      </c>
      <c r="D117" s="1">
        <v>0</v>
      </c>
      <c r="E117" s="1">
        <v>0.33333332999999998</v>
      </c>
      <c r="F117" s="1">
        <v>0.29333333</v>
      </c>
      <c r="G117" s="1">
        <v>0</v>
      </c>
    </row>
    <row r="118" spans="1:7">
      <c r="A118">
        <v>2.2999999999999998</v>
      </c>
      <c r="B118" s="1">
        <v>0</v>
      </c>
      <c r="C118" s="1">
        <v>0</v>
      </c>
      <c r="D118" s="1">
        <v>0</v>
      </c>
      <c r="E118" s="1">
        <v>0.33333332999999998</v>
      </c>
      <c r="F118" s="1">
        <v>0.29599999999999999</v>
      </c>
      <c r="G118" s="1">
        <v>0</v>
      </c>
    </row>
    <row r="119" spans="1:7">
      <c r="A119">
        <v>2.3199999999999998</v>
      </c>
      <c r="B119" s="1">
        <v>0</v>
      </c>
      <c r="C119" s="1">
        <v>0</v>
      </c>
      <c r="D119" s="1">
        <v>0</v>
      </c>
      <c r="E119" s="1">
        <v>0.33333332999999998</v>
      </c>
      <c r="F119" s="1">
        <v>0.29866667000000002</v>
      </c>
      <c r="G119" s="1">
        <v>0</v>
      </c>
    </row>
    <row r="120" spans="1:7">
      <c r="A120">
        <v>2.34</v>
      </c>
      <c r="B120" s="1">
        <v>0</v>
      </c>
      <c r="C120" s="1">
        <v>0</v>
      </c>
      <c r="D120" s="1">
        <v>0</v>
      </c>
      <c r="E120" s="1">
        <v>0.33333332999999998</v>
      </c>
      <c r="F120" s="1">
        <v>0.30133333000000001</v>
      </c>
      <c r="G120" s="1">
        <v>0</v>
      </c>
    </row>
    <row r="121" spans="1:7">
      <c r="A121">
        <v>2.36</v>
      </c>
      <c r="B121" s="1">
        <v>0</v>
      </c>
      <c r="C121" s="1">
        <v>0</v>
      </c>
      <c r="D121" s="1">
        <v>0</v>
      </c>
      <c r="E121" s="1">
        <v>0.33333332999999998</v>
      </c>
      <c r="F121" s="1">
        <v>0.30399999999999999</v>
      </c>
      <c r="G121" s="1">
        <v>0</v>
      </c>
    </row>
    <row r="122" spans="1:7">
      <c r="A122">
        <v>2.38</v>
      </c>
      <c r="B122" s="1">
        <v>0</v>
      </c>
      <c r="C122" s="1">
        <v>0</v>
      </c>
      <c r="D122" s="1">
        <v>0</v>
      </c>
      <c r="E122" s="1">
        <v>0.33333332999999998</v>
      </c>
      <c r="F122" s="1">
        <v>0.30666666999999997</v>
      </c>
      <c r="G122" s="1">
        <v>0</v>
      </c>
    </row>
    <row r="123" spans="1:7">
      <c r="A123">
        <v>2.4</v>
      </c>
      <c r="B123" s="1">
        <v>0</v>
      </c>
      <c r="C123" s="1">
        <v>0</v>
      </c>
      <c r="D123" s="1">
        <v>0</v>
      </c>
      <c r="E123" s="1">
        <v>0.33333332999999998</v>
      </c>
      <c r="F123" s="1">
        <v>0.30933333000000002</v>
      </c>
      <c r="G123" s="1">
        <v>0</v>
      </c>
    </row>
    <row r="124" spans="1:7">
      <c r="A124">
        <v>2.42</v>
      </c>
      <c r="B124" s="1">
        <v>0</v>
      </c>
      <c r="C124" s="1">
        <v>0</v>
      </c>
      <c r="D124" s="1">
        <v>0</v>
      </c>
      <c r="E124" s="1">
        <v>0.33333332999999998</v>
      </c>
      <c r="F124" s="1">
        <v>0.312</v>
      </c>
      <c r="G124" s="1">
        <v>0</v>
      </c>
    </row>
    <row r="125" spans="1:7">
      <c r="A125">
        <v>2.44</v>
      </c>
      <c r="B125" s="1">
        <v>0</v>
      </c>
      <c r="C125" s="1">
        <v>0</v>
      </c>
      <c r="D125" s="1">
        <v>0</v>
      </c>
      <c r="E125" s="1">
        <v>0.33333332999999998</v>
      </c>
      <c r="F125" s="1">
        <v>0.31466666999999998</v>
      </c>
      <c r="G125" s="1">
        <v>0</v>
      </c>
    </row>
    <row r="126" spans="1:7">
      <c r="A126">
        <v>2.46</v>
      </c>
      <c r="B126" s="1">
        <v>0</v>
      </c>
      <c r="C126" s="1">
        <v>0</v>
      </c>
      <c r="D126" s="1">
        <v>0</v>
      </c>
      <c r="E126" s="1">
        <v>0.33333332999999998</v>
      </c>
      <c r="F126" s="1">
        <v>0.31733333000000002</v>
      </c>
      <c r="G126" s="1">
        <v>0</v>
      </c>
    </row>
    <row r="127" spans="1:7">
      <c r="A127">
        <v>2.48</v>
      </c>
      <c r="B127" s="1">
        <v>0</v>
      </c>
      <c r="C127" s="1">
        <v>0</v>
      </c>
      <c r="D127" s="1">
        <v>0</v>
      </c>
      <c r="E127" s="1">
        <v>0.33333332999999998</v>
      </c>
      <c r="F127" s="1">
        <v>0.32</v>
      </c>
      <c r="G127" s="1">
        <v>0</v>
      </c>
    </row>
    <row r="128" spans="1:7">
      <c r="A128">
        <v>2.5</v>
      </c>
      <c r="B128" s="1">
        <v>0</v>
      </c>
      <c r="C128" s="1">
        <v>0</v>
      </c>
      <c r="D128" s="1">
        <v>0</v>
      </c>
      <c r="E128" s="1">
        <v>0.33333332999999998</v>
      </c>
      <c r="F128" s="1">
        <v>0.32266666999999999</v>
      </c>
      <c r="G128" s="1">
        <v>0</v>
      </c>
    </row>
    <row r="129" spans="1:7">
      <c r="A129">
        <v>2.52</v>
      </c>
      <c r="B129" s="1">
        <v>0</v>
      </c>
      <c r="C129" s="1">
        <v>0</v>
      </c>
      <c r="D129" s="1">
        <v>0</v>
      </c>
      <c r="E129" s="1">
        <v>0.33333332999999998</v>
      </c>
      <c r="F129" s="1">
        <v>0.32533332999999998</v>
      </c>
      <c r="G129" s="1">
        <v>0</v>
      </c>
    </row>
    <row r="130" spans="1:7">
      <c r="A130">
        <v>2.54</v>
      </c>
      <c r="B130" s="1">
        <v>0</v>
      </c>
      <c r="C130" s="1">
        <v>0</v>
      </c>
      <c r="D130" s="1">
        <v>0</v>
      </c>
      <c r="E130" s="1">
        <v>0.33333332999999998</v>
      </c>
      <c r="F130" s="1">
        <v>0.32800000000000001</v>
      </c>
      <c r="G130" s="1">
        <v>0</v>
      </c>
    </row>
    <row r="131" spans="1:7">
      <c r="A131">
        <v>2.56</v>
      </c>
      <c r="B131" s="1">
        <v>0</v>
      </c>
      <c r="C131" s="1">
        <v>0</v>
      </c>
      <c r="D131" s="1">
        <v>0</v>
      </c>
      <c r="E131" s="1">
        <v>0.33333332999999998</v>
      </c>
      <c r="F131" s="1">
        <v>0.33066667</v>
      </c>
      <c r="G131" s="1">
        <v>0</v>
      </c>
    </row>
    <row r="132" spans="1:7">
      <c r="A132">
        <v>2.58</v>
      </c>
      <c r="B132" s="1">
        <v>0</v>
      </c>
      <c r="C132" s="1">
        <v>0</v>
      </c>
      <c r="D132" s="1">
        <v>0</v>
      </c>
      <c r="E132" s="1">
        <v>0.33333332999999998</v>
      </c>
      <c r="F132" s="1">
        <v>0.33333332999999998</v>
      </c>
      <c r="G132" s="1">
        <v>0</v>
      </c>
    </row>
    <row r="133" spans="1:7">
      <c r="A133">
        <v>2.6</v>
      </c>
      <c r="B133" s="1">
        <v>0</v>
      </c>
      <c r="C133" s="1">
        <v>0</v>
      </c>
      <c r="D133" s="1">
        <v>0</v>
      </c>
      <c r="E133" s="1">
        <v>0.4</v>
      </c>
      <c r="F133" s="1">
        <v>0.33600000000000002</v>
      </c>
      <c r="G133" s="1">
        <v>0</v>
      </c>
    </row>
    <row r="134" spans="1:7">
      <c r="A134">
        <v>2.62</v>
      </c>
      <c r="B134" s="1">
        <v>0</v>
      </c>
      <c r="C134" s="1">
        <v>0</v>
      </c>
      <c r="D134" s="1">
        <v>0</v>
      </c>
      <c r="E134" s="1">
        <v>0.4</v>
      </c>
      <c r="F134" s="1">
        <v>0.33866667</v>
      </c>
      <c r="G134" s="1">
        <v>0</v>
      </c>
    </row>
    <row r="135" spans="1:7">
      <c r="A135">
        <v>2.64</v>
      </c>
      <c r="B135" s="1">
        <v>0</v>
      </c>
      <c r="C135" s="1">
        <v>0</v>
      </c>
      <c r="D135" s="1">
        <v>0</v>
      </c>
      <c r="E135" s="1">
        <v>0.4</v>
      </c>
      <c r="F135" s="1">
        <v>0.34133332999999999</v>
      </c>
      <c r="G135" s="1">
        <v>0</v>
      </c>
    </row>
    <row r="136" spans="1:7">
      <c r="A136">
        <v>2.66</v>
      </c>
      <c r="B136" s="1">
        <v>0</v>
      </c>
      <c r="C136" s="1">
        <v>0</v>
      </c>
      <c r="D136" s="1">
        <v>0</v>
      </c>
      <c r="E136" s="1">
        <v>0.4</v>
      </c>
      <c r="F136" s="1">
        <v>0.34399999999999997</v>
      </c>
      <c r="G136" s="1">
        <v>0</v>
      </c>
    </row>
    <row r="137" spans="1:7">
      <c r="A137">
        <v>2.68</v>
      </c>
      <c r="B137" s="1">
        <v>0</v>
      </c>
      <c r="C137" s="1">
        <v>0</v>
      </c>
      <c r="D137" s="1">
        <v>0</v>
      </c>
      <c r="E137" s="1">
        <v>0.4</v>
      </c>
      <c r="F137" s="1">
        <v>0.34666667000000001</v>
      </c>
      <c r="G137" s="1">
        <v>0</v>
      </c>
    </row>
    <row r="138" spans="1:7">
      <c r="A138">
        <v>2.7</v>
      </c>
      <c r="B138" s="1">
        <v>0</v>
      </c>
      <c r="C138" s="1">
        <v>0</v>
      </c>
      <c r="D138" s="1">
        <v>0</v>
      </c>
      <c r="E138" s="1">
        <v>0.4</v>
      </c>
      <c r="F138" s="1">
        <v>0.34933333</v>
      </c>
      <c r="G138" s="1">
        <v>0</v>
      </c>
    </row>
    <row r="139" spans="1:7">
      <c r="A139">
        <v>2.72</v>
      </c>
      <c r="B139" s="1">
        <v>0</v>
      </c>
      <c r="C139" s="1">
        <v>0</v>
      </c>
      <c r="D139" s="1">
        <v>0</v>
      </c>
      <c r="E139" s="1">
        <v>0.4</v>
      </c>
      <c r="F139" s="1">
        <v>0.35199999999999998</v>
      </c>
      <c r="G139" s="1">
        <v>0</v>
      </c>
    </row>
    <row r="140" spans="1:7">
      <c r="A140">
        <v>2.74</v>
      </c>
      <c r="B140" s="1">
        <v>0</v>
      </c>
      <c r="C140" s="1">
        <v>0</v>
      </c>
      <c r="D140" s="1">
        <v>0</v>
      </c>
      <c r="E140" s="1">
        <v>0.4</v>
      </c>
      <c r="F140" s="1">
        <v>0.35466667000000002</v>
      </c>
      <c r="G140" s="1">
        <v>0</v>
      </c>
    </row>
    <row r="141" spans="1:7">
      <c r="A141">
        <v>2.76</v>
      </c>
      <c r="B141" s="1">
        <v>0</v>
      </c>
      <c r="C141" s="1">
        <v>0</v>
      </c>
      <c r="D141" s="1">
        <v>0</v>
      </c>
      <c r="E141" s="1">
        <v>0.4</v>
      </c>
      <c r="F141" s="1">
        <v>0.35733333</v>
      </c>
      <c r="G141" s="1">
        <v>0</v>
      </c>
    </row>
    <row r="142" spans="1:7">
      <c r="A142">
        <v>2.78</v>
      </c>
      <c r="B142" s="1">
        <v>0</v>
      </c>
      <c r="C142" s="1">
        <v>0</v>
      </c>
      <c r="D142" s="1">
        <v>0</v>
      </c>
      <c r="E142" s="1">
        <v>0.4</v>
      </c>
      <c r="F142" s="1">
        <v>0.36</v>
      </c>
      <c r="G142" s="1">
        <v>0</v>
      </c>
    </row>
    <row r="143" spans="1:7">
      <c r="A143">
        <v>2.8</v>
      </c>
      <c r="B143" s="1">
        <v>0</v>
      </c>
      <c r="C143" s="1">
        <v>0</v>
      </c>
      <c r="D143" s="1">
        <v>0</v>
      </c>
      <c r="E143" s="1">
        <v>0.4</v>
      </c>
      <c r="F143" s="1">
        <v>0.36266667000000002</v>
      </c>
      <c r="G143" s="1">
        <v>0</v>
      </c>
    </row>
    <row r="144" spans="1:7">
      <c r="A144">
        <v>2.82</v>
      </c>
      <c r="B144" s="1">
        <v>0</v>
      </c>
      <c r="C144" s="1">
        <v>0</v>
      </c>
      <c r="D144" s="1">
        <v>0</v>
      </c>
      <c r="E144" s="1">
        <v>0.4</v>
      </c>
      <c r="F144" s="1">
        <v>0.36533333000000001</v>
      </c>
      <c r="G144" s="1">
        <v>0</v>
      </c>
    </row>
    <row r="145" spans="1:7">
      <c r="A145">
        <v>2.84</v>
      </c>
      <c r="B145" s="1">
        <v>0</v>
      </c>
      <c r="C145" s="1">
        <v>0</v>
      </c>
      <c r="D145" s="1">
        <v>0</v>
      </c>
      <c r="E145" s="1">
        <v>0.4</v>
      </c>
      <c r="F145" s="1">
        <v>0.36799999999999999</v>
      </c>
      <c r="G145" s="1">
        <v>0</v>
      </c>
    </row>
    <row r="146" spans="1:7">
      <c r="A146">
        <v>2.86</v>
      </c>
      <c r="B146" s="1">
        <v>0</v>
      </c>
      <c r="C146" s="1">
        <v>0</v>
      </c>
      <c r="D146" s="1">
        <v>0</v>
      </c>
      <c r="E146" s="1">
        <v>0.4</v>
      </c>
      <c r="F146" s="1">
        <v>0.37066666999999998</v>
      </c>
      <c r="G146" s="1">
        <v>0</v>
      </c>
    </row>
    <row r="147" spans="1:7">
      <c r="A147">
        <v>2.88</v>
      </c>
      <c r="B147" s="1">
        <v>0</v>
      </c>
      <c r="C147" s="1">
        <v>0</v>
      </c>
      <c r="D147" s="1">
        <v>0</v>
      </c>
      <c r="E147" s="1">
        <v>0.4</v>
      </c>
      <c r="F147" s="1">
        <v>0.37333333000000002</v>
      </c>
      <c r="G147" s="1">
        <v>0</v>
      </c>
    </row>
    <row r="148" spans="1:7">
      <c r="A148">
        <v>2.9</v>
      </c>
      <c r="B148" s="1">
        <v>0</v>
      </c>
      <c r="C148" s="1">
        <v>0</v>
      </c>
      <c r="D148" s="1">
        <v>0</v>
      </c>
      <c r="E148" s="1">
        <v>0.4</v>
      </c>
      <c r="F148" s="1">
        <v>0.376</v>
      </c>
      <c r="G148" s="1">
        <v>0</v>
      </c>
    </row>
    <row r="149" spans="1:7">
      <c r="A149">
        <v>2.92</v>
      </c>
      <c r="B149" s="1">
        <v>0</v>
      </c>
      <c r="C149" s="1">
        <v>0</v>
      </c>
      <c r="D149" s="1">
        <v>0</v>
      </c>
      <c r="E149" s="1">
        <v>0.4</v>
      </c>
      <c r="F149" s="1">
        <v>0.37866666999999998</v>
      </c>
      <c r="G149" s="1">
        <v>0</v>
      </c>
    </row>
    <row r="150" spans="1:7">
      <c r="A150">
        <v>2.94</v>
      </c>
      <c r="B150" s="1">
        <v>0</v>
      </c>
      <c r="C150" s="1">
        <v>0</v>
      </c>
      <c r="D150" s="1">
        <v>0</v>
      </c>
      <c r="E150" s="1">
        <v>0.4</v>
      </c>
      <c r="F150" s="1">
        <v>0.38133333000000003</v>
      </c>
      <c r="G150" s="1">
        <v>0</v>
      </c>
    </row>
    <row r="151" spans="1:7">
      <c r="A151">
        <v>2.96</v>
      </c>
      <c r="B151" s="1">
        <v>0</v>
      </c>
      <c r="C151" s="1">
        <v>0</v>
      </c>
      <c r="D151" s="1">
        <v>0</v>
      </c>
      <c r="E151" s="1">
        <v>0.4</v>
      </c>
      <c r="F151" s="1">
        <v>0.38400000000000001</v>
      </c>
      <c r="G151" s="1">
        <v>0</v>
      </c>
    </row>
    <row r="152" spans="1:7">
      <c r="A152">
        <v>2.98</v>
      </c>
      <c r="B152" s="1">
        <v>0</v>
      </c>
      <c r="C152" s="1">
        <v>0</v>
      </c>
      <c r="D152" s="1">
        <v>0</v>
      </c>
      <c r="E152" s="1">
        <v>0.4</v>
      </c>
      <c r="F152" s="1">
        <v>0.38666666999999999</v>
      </c>
      <c r="G152" s="1">
        <v>0</v>
      </c>
    </row>
    <row r="153" spans="1:7">
      <c r="A153">
        <v>3</v>
      </c>
      <c r="B153" s="1">
        <v>0</v>
      </c>
      <c r="C153" s="1">
        <v>0</v>
      </c>
      <c r="D153" s="1">
        <v>0</v>
      </c>
      <c r="E153" s="1">
        <v>0.4</v>
      </c>
      <c r="F153" s="1">
        <v>0.38933332999999998</v>
      </c>
      <c r="G153" s="1">
        <v>0</v>
      </c>
    </row>
    <row r="154" spans="1:7">
      <c r="A154">
        <v>3.02</v>
      </c>
      <c r="B154" s="1">
        <v>0</v>
      </c>
      <c r="C154" s="1">
        <v>0</v>
      </c>
      <c r="D154" s="1">
        <v>0</v>
      </c>
      <c r="E154" s="1">
        <v>0.4</v>
      </c>
      <c r="F154" s="1">
        <v>0.39200000000000002</v>
      </c>
      <c r="G154" s="1">
        <v>0</v>
      </c>
    </row>
    <row r="155" spans="1:7">
      <c r="A155">
        <v>3.04</v>
      </c>
      <c r="B155" s="1">
        <v>0</v>
      </c>
      <c r="C155" s="1">
        <v>0</v>
      </c>
      <c r="D155" s="1">
        <v>0</v>
      </c>
      <c r="E155" s="1">
        <v>0.4</v>
      </c>
      <c r="F155" s="1">
        <v>0.39466667</v>
      </c>
      <c r="G155" s="1">
        <v>0</v>
      </c>
    </row>
    <row r="156" spans="1:7">
      <c r="A156">
        <v>3.06</v>
      </c>
      <c r="B156" s="1">
        <v>0</v>
      </c>
      <c r="C156" s="1">
        <v>0</v>
      </c>
      <c r="D156" s="1">
        <v>0</v>
      </c>
      <c r="E156" s="1">
        <v>0.4</v>
      </c>
      <c r="F156" s="1">
        <v>0.39733332999999998</v>
      </c>
      <c r="G156" s="1">
        <v>0</v>
      </c>
    </row>
    <row r="157" spans="1:7">
      <c r="A157">
        <v>3.08</v>
      </c>
      <c r="B157" s="1">
        <v>0</v>
      </c>
      <c r="C157" s="1">
        <v>0</v>
      </c>
      <c r="D157" s="1">
        <v>0</v>
      </c>
      <c r="E157" s="1">
        <v>0.4</v>
      </c>
      <c r="F157" s="1">
        <v>0.4</v>
      </c>
      <c r="G157" s="1">
        <v>0</v>
      </c>
    </row>
    <row r="158" spans="1:7">
      <c r="A158">
        <v>3.1</v>
      </c>
      <c r="B158" s="1">
        <v>0</v>
      </c>
      <c r="C158" s="1">
        <v>0</v>
      </c>
      <c r="D158" s="1">
        <v>0</v>
      </c>
      <c r="E158" s="1">
        <v>0.46666667000000001</v>
      </c>
      <c r="F158" s="1">
        <v>0.40266667</v>
      </c>
      <c r="G158" s="1">
        <v>0</v>
      </c>
    </row>
    <row r="159" spans="1:7">
      <c r="A159">
        <v>3.12</v>
      </c>
      <c r="B159" s="1">
        <v>0</v>
      </c>
      <c r="C159" s="1">
        <v>0</v>
      </c>
      <c r="D159" s="1">
        <v>0</v>
      </c>
      <c r="E159" s="1">
        <v>0.46666667000000001</v>
      </c>
      <c r="F159" s="1">
        <v>0.40533332999999999</v>
      </c>
      <c r="G159" s="1">
        <v>0</v>
      </c>
    </row>
    <row r="160" spans="1:7">
      <c r="A160">
        <v>3.14</v>
      </c>
      <c r="B160" s="1">
        <v>0</v>
      </c>
      <c r="C160" s="1">
        <v>0</v>
      </c>
      <c r="D160" s="1">
        <v>0</v>
      </c>
      <c r="E160" s="1">
        <v>0.46666667000000001</v>
      </c>
      <c r="F160" s="1">
        <v>0.40799999999999997</v>
      </c>
      <c r="G160" s="1">
        <v>0</v>
      </c>
    </row>
    <row r="161" spans="1:7">
      <c r="A161">
        <v>3.16</v>
      </c>
      <c r="B161" s="1">
        <v>0</v>
      </c>
      <c r="C161" s="1">
        <v>0</v>
      </c>
      <c r="D161" s="1">
        <v>0</v>
      </c>
      <c r="E161" s="1">
        <v>0.46666667000000001</v>
      </c>
      <c r="F161" s="1">
        <v>0.41066667000000001</v>
      </c>
      <c r="G161" s="1">
        <v>0</v>
      </c>
    </row>
    <row r="162" spans="1:7">
      <c r="A162">
        <v>3.18</v>
      </c>
      <c r="B162" s="1">
        <v>0</v>
      </c>
      <c r="C162" s="1">
        <v>0</v>
      </c>
      <c r="D162" s="1">
        <v>0</v>
      </c>
      <c r="E162" s="1">
        <v>0.46666667000000001</v>
      </c>
      <c r="F162" s="1">
        <v>0.41333333</v>
      </c>
      <c r="G162" s="1">
        <v>0</v>
      </c>
    </row>
    <row r="163" spans="1:7">
      <c r="A163">
        <v>3.2</v>
      </c>
      <c r="B163" s="1">
        <v>0</v>
      </c>
      <c r="C163" s="1">
        <v>0</v>
      </c>
      <c r="D163" s="1">
        <v>0</v>
      </c>
      <c r="E163" s="1">
        <v>0.46666667000000001</v>
      </c>
      <c r="F163" s="1">
        <v>0.41599999999999998</v>
      </c>
      <c r="G163" s="1">
        <v>0</v>
      </c>
    </row>
    <row r="164" spans="1:7">
      <c r="A164">
        <v>3.22</v>
      </c>
      <c r="B164" s="1">
        <v>0</v>
      </c>
      <c r="C164" s="1">
        <v>0</v>
      </c>
      <c r="D164" s="1">
        <v>0</v>
      </c>
      <c r="E164" s="1">
        <v>0.46666667000000001</v>
      </c>
      <c r="F164" s="1">
        <v>0.41866667000000002</v>
      </c>
      <c r="G164" s="1">
        <v>0</v>
      </c>
    </row>
    <row r="165" spans="1:7">
      <c r="A165">
        <v>3.24</v>
      </c>
      <c r="B165" s="1">
        <v>0</v>
      </c>
      <c r="C165" s="1">
        <v>0</v>
      </c>
      <c r="D165" s="1">
        <v>0</v>
      </c>
      <c r="E165" s="1">
        <v>0.46666667000000001</v>
      </c>
      <c r="F165" s="1">
        <v>0.42133333000000001</v>
      </c>
      <c r="G165" s="1">
        <v>0</v>
      </c>
    </row>
    <row r="166" spans="1:7">
      <c r="A166">
        <v>3.26</v>
      </c>
      <c r="B166" s="1">
        <v>0</v>
      </c>
      <c r="C166" s="1">
        <v>0</v>
      </c>
      <c r="D166" s="1">
        <v>0</v>
      </c>
      <c r="E166" s="1">
        <v>0.46666667000000001</v>
      </c>
      <c r="F166" s="1">
        <v>0.42399999999999999</v>
      </c>
      <c r="G166" s="1">
        <v>0</v>
      </c>
    </row>
    <row r="167" spans="1:7">
      <c r="A167">
        <v>3.28</v>
      </c>
      <c r="B167" s="1">
        <v>0</v>
      </c>
      <c r="C167" s="1">
        <v>0</v>
      </c>
      <c r="D167" s="1">
        <v>0</v>
      </c>
      <c r="E167" s="1">
        <v>0.46666667000000001</v>
      </c>
      <c r="F167" s="1">
        <v>0.42666667000000003</v>
      </c>
      <c r="G167" s="1">
        <v>0</v>
      </c>
    </row>
    <row r="168" spans="1:7">
      <c r="A168">
        <v>3.3</v>
      </c>
      <c r="B168" s="1">
        <v>0</v>
      </c>
      <c r="C168" s="1">
        <v>0</v>
      </c>
      <c r="D168" s="1">
        <v>0</v>
      </c>
      <c r="E168" s="1">
        <v>0.46666667000000001</v>
      </c>
      <c r="F168" s="1">
        <v>0.42933333000000001</v>
      </c>
      <c r="G168" s="1">
        <v>0</v>
      </c>
    </row>
    <row r="169" spans="1:7">
      <c r="A169">
        <v>3.32</v>
      </c>
      <c r="B169" s="1">
        <v>0</v>
      </c>
      <c r="C169" s="1">
        <v>0</v>
      </c>
      <c r="D169" s="1">
        <v>0</v>
      </c>
      <c r="E169" s="1">
        <v>0.46666667000000001</v>
      </c>
      <c r="F169" s="1">
        <v>0.432</v>
      </c>
      <c r="G169" s="1">
        <v>0</v>
      </c>
    </row>
    <row r="170" spans="1:7">
      <c r="A170">
        <v>3.34</v>
      </c>
      <c r="B170" s="1">
        <v>0</v>
      </c>
      <c r="C170" s="1">
        <v>0</v>
      </c>
      <c r="D170" s="1">
        <v>0</v>
      </c>
      <c r="E170" s="1">
        <v>0.46666667000000001</v>
      </c>
      <c r="F170" s="1">
        <v>0.43466666999999998</v>
      </c>
      <c r="G170" s="1">
        <v>0</v>
      </c>
    </row>
    <row r="171" spans="1:7">
      <c r="A171">
        <v>3.36</v>
      </c>
      <c r="B171" s="1">
        <v>0</v>
      </c>
      <c r="C171" s="1">
        <v>0</v>
      </c>
      <c r="D171" s="1">
        <v>0</v>
      </c>
      <c r="E171" s="1">
        <v>0.46666667000000001</v>
      </c>
      <c r="F171" s="1">
        <v>0.43733333000000002</v>
      </c>
      <c r="G171" s="1">
        <v>0</v>
      </c>
    </row>
    <row r="172" spans="1:7">
      <c r="A172">
        <v>3.38</v>
      </c>
      <c r="B172" s="1">
        <v>0</v>
      </c>
      <c r="C172" s="1">
        <v>0</v>
      </c>
      <c r="D172" s="1">
        <v>0</v>
      </c>
      <c r="E172" s="1">
        <v>0.46666667000000001</v>
      </c>
      <c r="F172" s="1">
        <v>0.44</v>
      </c>
      <c r="G172" s="1">
        <v>0</v>
      </c>
    </row>
    <row r="173" spans="1:7">
      <c r="A173">
        <v>3.4</v>
      </c>
      <c r="B173" s="1">
        <v>0</v>
      </c>
      <c r="C173" s="1">
        <v>0</v>
      </c>
      <c r="D173" s="1">
        <v>0</v>
      </c>
      <c r="E173" s="1">
        <v>0.46666667000000001</v>
      </c>
      <c r="F173" s="1">
        <v>0.44266666999999998</v>
      </c>
      <c r="G173" s="1">
        <v>0</v>
      </c>
    </row>
    <row r="174" spans="1:7">
      <c r="A174">
        <v>3.42</v>
      </c>
      <c r="B174" s="1">
        <v>0</v>
      </c>
      <c r="C174" s="1">
        <v>0</v>
      </c>
      <c r="D174" s="1">
        <v>0</v>
      </c>
      <c r="E174" s="1">
        <v>0.46666667000000001</v>
      </c>
      <c r="F174" s="1">
        <v>0.44533333000000003</v>
      </c>
      <c r="G174" s="1">
        <v>0</v>
      </c>
    </row>
    <row r="175" spans="1:7">
      <c r="A175">
        <v>3.44</v>
      </c>
      <c r="B175" s="1">
        <v>0</v>
      </c>
      <c r="C175" s="1">
        <v>0</v>
      </c>
      <c r="D175" s="1">
        <v>0</v>
      </c>
      <c r="E175" s="1">
        <v>0.46666667000000001</v>
      </c>
      <c r="F175" s="1">
        <v>0.44800000000000001</v>
      </c>
      <c r="G175" s="1">
        <v>0</v>
      </c>
    </row>
    <row r="176" spans="1:7">
      <c r="A176">
        <v>3.46</v>
      </c>
      <c r="B176" s="1">
        <v>0</v>
      </c>
      <c r="C176" s="1">
        <v>0</v>
      </c>
      <c r="D176" s="1">
        <v>0</v>
      </c>
      <c r="E176" s="1">
        <v>0.46666667000000001</v>
      </c>
      <c r="F176" s="1">
        <v>0.45066666999999999</v>
      </c>
      <c r="G176" s="1">
        <v>0</v>
      </c>
    </row>
    <row r="177" spans="1:7">
      <c r="A177">
        <v>3.48</v>
      </c>
      <c r="B177" s="1">
        <v>0</v>
      </c>
      <c r="C177" s="1">
        <v>0</v>
      </c>
      <c r="D177" s="1">
        <v>0</v>
      </c>
      <c r="E177" s="1">
        <v>0.46666667000000001</v>
      </c>
      <c r="F177" s="1">
        <v>0.45333332999999998</v>
      </c>
      <c r="G177" s="1">
        <v>0</v>
      </c>
    </row>
    <row r="178" spans="1:7">
      <c r="A178">
        <v>3.5</v>
      </c>
      <c r="B178" s="1">
        <v>0</v>
      </c>
      <c r="C178" s="1">
        <v>0</v>
      </c>
      <c r="D178" s="1">
        <v>0</v>
      </c>
      <c r="E178" s="1">
        <v>0.46666667000000001</v>
      </c>
      <c r="F178" s="1">
        <v>0.45600000000000002</v>
      </c>
      <c r="G178" s="1">
        <v>0</v>
      </c>
    </row>
    <row r="179" spans="1:7">
      <c r="A179">
        <v>3.52</v>
      </c>
      <c r="B179" s="1">
        <v>0</v>
      </c>
      <c r="C179" s="1">
        <v>0</v>
      </c>
      <c r="D179" s="1">
        <v>0</v>
      </c>
      <c r="E179" s="1">
        <v>0.46666667000000001</v>
      </c>
      <c r="F179" s="1">
        <v>0.45866667</v>
      </c>
      <c r="G179" s="1">
        <v>0</v>
      </c>
    </row>
    <row r="180" spans="1:7">
      <c r="A180">
        <v>3.54</v>
      </c>
      <c r="B180" s="1">
        <v>0</v>
      </c>
      <c r="C180" s="1">
        <v>0</v>
      </c>
      <c r="D180" s="1">
        <v>0</v>
      </c>
      <c r="E180" s="1">
        <v>0.46666667000000001</v>
      </c>
      <c r="F180" s="1">
        <v>0.46133332999999999</v>
      </c>
      <c r="G180" s="1">
        <v>0</v>
      </c>
    </row>
    <row r="181" spans="1:7">
      <c r="A181">
        <v>3.56</v>
      </c>
      <c r="B181" s="1">
        <v>0</v>
      </c>
      <c r="C181" s="1">
        <v>0</v>
      </c>
      <c r="D181" s="1">
        <v>0</v>
      </c>
      <c r="E181" s="1">
        <v>0.46666667000000001</v>
      </c>
      <c r="F181" s="1">
        <v>0.46400000000000002</v>
      </c>
      <c r="G181" s="1">
        <v>0</v>
      </c>
    </row>
    <row r="182" spans="1:7">
      <c r="A182">
        <v>3.58</v>
      </c>
      <c r="B182" s="1">
        <v>0</v>
      </c>
      <c r="C182" s="1">
        <v>0</v>
      </c>
      <c r="D182" s="1">
        <v>0</v>
      </c>
      <c r="E182" s="1">
        <v>0.46666667000000001</v>
      </c>
      <c r="F182" s="1">
        <v>0.46666667000000001</v>
      </c>
      <c r="G182" s="1">
        <v>0</v>
      </c>
    </row>
    <row r="183" spans="1:7">
      <c r="A183">
        <v>3.6</v>
      </c>
      <c r="B183" s="1">
        <v>0</v>
      </c>
      <c r="C183" s="1">
        <v>0</v>
      </c>
      <c r="D183" s="1">
        <v>0</v>
      </c>
      <c r="E183" s="1">
        <v>0.53333333000000005</v>
      </c>
      <c r="F183" s="1">
        <v>0.46933332999999999</v>
      </c>
      <c r="G183" s="1">
        <v>0</v>
      </c>
    </row>
    <row r="184" spans="1:7">
      <c r="A184">
        <v>3.62</v>
      </c>
      <c r="B184" s="1">
        <v>0</v>
      </c>
      <c r="C184" s="1">
        <v>0</v>
      </c>
      <c r="D184" s="1">
        <v>0</v>
      </c>
      <c r="E184" s="1">
        <v>0.53333333000000005</v>
      </c>
      <c r="F184" s="1">
        <v>0.47199999999999998</v>
      </c>
      <c r="G184" s="1">
        <v>0</v>
      </c>
    </row>
    <row r="185" spans="1:7">
      <c r="A185">
        <v>3.64</v>
      </c>
      <c r="B185" s="1">
        <v>0</v>
      </c>
      <c r="C185" s="1">
        <v>0</v>
      </c>
      <c r="D185" s="1">
        <v>0</v>
      </c>
      <c r="E185" s="1">
        <v>0.53333333000000005</v>
      </c>
      <c r="F185" s="1">
        <v>0.47466667000000001</v>
      </c>
      <c r="G185" s="1">
        <v>0</v>
      </c>
    </row>
    <row r="186" spans="1:7">
      <c r="A186">
        <v>3.66</v>
      </c>
      <c r="B186" s="1">
        <v>0</v>
      </c>
      <c r="C186" s="1">
        <v>0</v>
      </c>
      <c r="D186" s="1">
        <v>0</v>
      </c>
      <c r="E186" s="1">
        <v>0.53333333000000005</v>
      </c>
      <c r="F186" s="1">
        <v>0.47733333</v>
      </c>
      <c r="G186" s="1">
        <v>0</v>
      </c>
    </row>
    <row r="187" spans="1:7">
      <c r="A187">
        <v>3.68</v>
      </c>
      <c r="B187" s="1">
        <v>0</v>
      </c>
      <c r="C187" s="1">
        <v>0</v>
      </c>
      <c r="D187" s="1">
        <v>0</v>
      </c>
      <c r="E187" s="1">
        <v>0.53333333000000005</v>
      </c>
      <c r="F187" s="1">
        <v>0.48</v>
      </c>
      <c r="G187" s="1">
        <v>0</v>
      </c>
    </row>
    <row r="188" spans="1:7">
      <c r="A188">
        <v>3.7</v>
      </c>
      <c r="B188" s="1">
        <v>0</v>
      </c>
      <c r="C188" s="1">
        <v>0</v>
      </c>
      <c r="D188" s="1">
        <v>0</v>
      </c>
      <c r="E188" s="1">
        <v>0.53333333000000005</v>
      </c>
      <c r="F188" s="1">
        <v>0.48266667000000002</v>
      </c>
      <c r="G188" s="1">
        <v>0</v>
      </c>
    </row>
    <row r="189" spans="1:7">
      <c r="A189">
        <v>3.72</v>
      </c>
      <c r="B189" s="1">
        <v>0</v>
      </c>
      <c r="C189" s="1">
        <v>0</v>
      </c>
      <c r="D189" s="1">
        <v>0</v>
      </c>
      <c r="E189" s="1">
        <v>0.53333333000000005</v>
      </c>
      <c r="F189" s="1">
        <v>0.48533333000000001</v>
      </c>
      <c r="G189" s="1">
        <v>0</v>
      </c>
    </row>
    <row r="190" spans="1:7">
      <c r="A190">
        <v>3.74</v>
      </c>
      <c r="B190" s="1">
        <v>0</v>
      </c>
      <c r="C190" s="1">
        <v>0</v>
      </c>
      <c r="D190" s="1">
        <v>0</v>
      </c>
      <c r="E190" s="1">
        <v>0.53333333000000005</v>
      </c>
      <c r="F190" s="1">
        <v>0.48799999999999999</v>
      </c>
      <c r="G190" s="1">
        <v>0</v>
      </c>
    </row>
    <row r="191" spans="1:7">
      <c r="A191">
        <v>3.76</v>
      </c>
      <c r="B191" s="1">
        <v>0</v>
      </c>
      <c r="C191" s="1">
        <v>0</v>
      </c>
      <c r="D191" s="1">
        <v>0</v>
      </c>
      <c r="E191" s="1">
        <v>0.53333333000000005</v>
      </c>
      <c r="F191" s="1">
        <v>0.49066667000000003</v>
      </c>
      <c r="G191" s="1">
        <v>0</v>
      </c>
    </row>
    <row r="192" spans="1:7">
      <c r="A192">
        <v>3.78</v>
      </c>
      <c r="B192" s="1">
        <v>0</v>
      </c>
      <c r="C192" s="1">
        <v>0</v>
      </c>
      <c r="D192" s="1">
        <v>0</v>
      </c>
      <c r="E192" s="1">
        <v>0.53333333000000005</v>
      </c>
      <c r="F192" s="1">
        <v>0.49333333000000001</v>
      </c>
      <c r="G192" s="1">
        <v>0</v>
      </c>
    </row>
    <row r="193" spans="1:7">
      <c r="A193">
        <v>3.8</v>
      </c>
      <c r="B193" s="1">
        <v>0</v>
      </c>
      <c r="C193" s="1">
        <v>0</v>
      </c>
      <c r="D193" s="1">
        <v>0</v>
      </c>
      <c r="E193" s="1">
        <v>0.53333333000000005</v>
      </c>
      <c r="F193" s="1">
        <v>0.496</v>
      </c>
      <c r="G193" s="1">
        <v>0</v>
      </c>
    </row>
    <row r="194" spans="1:7">
      <c r="A194">
        <v>3.82</v>
      </c>
      <c r="B194" s="1">
        <v>0</v>
      </c>
      <c r="C194" s="1">
        <v>0</v>
      </c>
      <c r="D194" s="1">
        <v>0</v>
      </c>
      <c r="E194" s="1">
        <v>0.53333333000000005</v>
      </c>
      <c r="F194" s="1">
        <v>0.49866666999999998</v>
      </c>
      <c r="G194" s="1">
        <v>0</v>
      </c>
    </row>
    <row r="195" spans="1:7">
      <c r="A195">
        <v>3.84</v>
      </c>
      <c r="B195" s="1">
        <v>0</v>
      </c>
      <c r="C195" s="1">
        <v>0</v>
      </c>
      <c r="D195" s="1">
        <v>0</v>
      </c>
      <c r="E195" s="1">
        <v>0.53333333000000005</v>
      </c>
      <c r="F195" s="1">
        <v>0.50133333000000002</v>
      </c>
      <c r="G195" s="1">
        <v>0</v>
      </c>
    </row>
    <row r="196" spans="1:7">
      <c r="A196">
        <v>3.86</v>
      </c>
      <c r="B196" s="1">
        <v>0</v>
      </c>
      <c r="C196" s="1">
        <v>0</v>
      </c>
      <c r="D196" s="1">
        <v>0</v>
      </c>
      <c r="E196" s="1">
        <v>0.53333333000000005</v>
      </c>
      <c r="F196" s="1">
        <v>0.504</v>
      </c>
      <c r="G196" s="1">
        <v>0</v>
      </c>
    </row>
    <row r="197" spans="1:7">
      <c r="A197">
        <v>3.88</v>
      </c>
      <c r="B197" s="1">
        <v>0</v>
      </c>
      <c r="C197" s="1">
        <v>0</v>
      </c>
      <c r="D197" s="1">
        <v>0</v>
      </c>
      <c r="E197" s="1">
        <v>0.53333333000000005</v>
      </c>
      <c r="F197" s="1">
        <v>0.50666666999999999</v>
      </c>
      <c r="G197" s="1">
        <v>0</v>
      </c>
    </row>
    <row r="198" spans="1:7">
      <c r="A198">
        <v>3.9</v>
      </c>
      <c r="B198" s="1">
        <v>0</v>
      </c>
      <c r="C198" s="1">
        <v>0</v>
      </c>
      <c r="D198" s="1">
        <v>0</v>
      </c>
      <c r="E198" s="1">
        <v>0.53333333000000005</v>
      </c>
      <c r="F198" s="1">
        <v>0.50933333000000003</v>
      </c>
      <c r="G198" s="1">
        <v>0</v>
      </c>
    </row>
    <row r="199" spans="1:7">
      <c r="A199">
        <v>3.92</v>
      </c>
      <c r="B199" s="1">
        <v>0</v>
      </c>
      <c r="C199" s="1">
        <v>0</v>
      </c>
      <c r="D199" s="1">
        <v>0</v>
      </c>
      <c r="E199" s="1">
        <v>0.53333333000000005</v>
      </c>
      <c r="F199" s="1">
        <v>0.51200000000000001</v>
      </c>
      <c r="G199" s="1">
        <v>0</v>
      </c>
    </row>
    <row r="200" spans="1:7">
      <c r="A200">
        <v>3.94</v>
      </c>
      <c r="B200" s="1">
        <v>0</v>
      </c>
      <c r="C200" s="1">
        <v>0</v>
      </c>
      <c r="D200" s="1">
        <v>0</v>
      </c>
      <c r="E200" s="1">
        <v>0.53333333000000005</v>
      </c>
      <c r="F200" s="1">
        <v>0.51466666999999999</v>
      </c>
      <c r="G200" s="1">
        <v>0</v>
      </c>
    </row>
    <row r="201" spans="1:7">
      <c r="A201">
        <v>3.96</v>
      </c>
      <c r="B201" s="1">
        <v>0</v>
      </c>
      <c r="C201" s="1">
        <v>0</v>
      </c>
      <c r="D201" s="1">
        <v>0</v>
      </c>
      <c r="E201" s="1">
        <v>0.53333333000000005</v>
      </c>
      <c r="F201" s="1">
        <v>0.51733333000000004</v>
      </c>
      <c r="G201" s="1">
        <v>0</v>
      </c>
    </row>
    <row r="202" spans="1:7">
      <c r="A202">
        <v>3.98</v>
      </c>
      <c r="B202" s="1">
        <v>0</v>
      </c>
      <c r="C202" s="1">
        <v>0</v>
      </c>
      <c r="D202" s="1">
        <v>0</v>
      </c>
      <c r="E202" s="1">
        <v>0.53333333000000005</v>
      </c>
      <c r="F202" s="1">
        <v>0.52</v>
      </c>
      <c r="G202" s="1">
        <v>0</v>
      </c>
    </row>
    <row r="203" spans="1:7">
      <c r="A203">
        <v>4</v>
      </c>
      <c r="B203" s="1">
        <v>0</v>
      </c>
      <c r="C203" s="1">
        <v>0</v>
      </c>
      <c r="D203" s="1">
        <v>0</v>
      </c>
      <c r="E203" s="1">
        <v>0.53333333000000005</v>
      </c>
      <c r="F203" s="1">
        <v>0.52266667</v>
      </c>
      <c r="G203" s="1">
        <v>0</v>
      </c>
    </row>
    <row r="204" spans="1:7">
      <c r="A204">
        <v>4.0199999999999996</v>
      </c>
      <c r="B204" s="1">
        <v>0</v>
      </c>
      <c r="C204" s="1">
        <v>0</v>
      </c>
      <c r="D204" s="1">
        <v>0</v>
      </c>
      <c r="E204" s="1">
        <v>0.53333333000000005</v>
      </c>
      <c r="F204" s="1">
        <v>0.52533333000000004</v>
      </c>
      <c r="G204" s="1">
        <v>0</v>
      </c>
    </row>
    <row r="205" spans="1:7">
      <c r="A205">
        <v>4.04</v>
      </c>
      <c r="B205" s="1">
        <v>0</v>
      </c>
      <c r="C205" s="1">
        <v>0</v>
      </c>
      <c r="D205" s="1">
        <v>0</v>
      </c>
      <c r="E205" s="1">
        <v>0.53333333000000005</v>
      </c>
      <c r="F205" s="1">
        <v>0.52800000000000002</v>
      </c>
      <c r="G205" s="1">
        <v>0</v>
      </c>
    </row>
    <row r="206" spans="1:7">
      <c r="A206">
        <v>4.0599999999999996</v>
      </c>
      <c r="B206" s="1">
        <v>0</v>
      </c>
      <c r="C206" s="1">
        <v>0</v>
      </c>
      <c r="D206" s="1">
        <v>0</v>
      </c>
      <c r="E206" s="1">
        <v>0.53333333000000005</v>
      </c>
      <c r="F206" s="1">
        <v>0.53066667000000001</v>
      </c>
      <c r="G206" s="1">
        <v>0</v>
      </c>
    </row>
    <row r="207" spans="1:7">
      <c r="A207">
        <v>4.08</v>
      </c>
      <c r="B207" s="1">
        <v>0</v>
      </c>
      <c r="C207" s="1">
        <v>0</v>
      </c>
      <c r="D207" s="1">
        <v>0</v>
      </c>
      <c r="E207" s="1">
        <v>0.53333333000000005</v>
      </c>
      <c r="F207" s="1">
        <v>0.53333333000000005</v>
      </c>
      <c r="G207" s="1">
        <v>0</v>
      </c>
    </row>
    <row r="208" spans="1:7">
      <c r="A208">
        <v>4.0999999999999996</v>
      </c>
      <c r="B208" s="1">
        <v>0</v>
      </c>
      <c r="C208" s="1">
        <v>0</v>
      </c>
      <c r="D208" s="1">
        <v>0</v>
      </c>
      <c r="E208" s="1">
        <v>0.6</v>
      </c>
      <c r="F208" s="1">
        <v>0.53600000000000003</v>
      </c>
      <c r="G208" s="1">
        <v>0</v>
      </c>
    </row>
    <row r="209" spans="1:7">
      <c r="A209">
        <v>4.12</v>
      </c>
      <c r="B209" s="1">
        <v>0</v>
      </c>
      <c r="C209" s="1">
        <v>0</v>
      </c>
      <c r="D209" s="1">
        <v>0</v>
      </c>
      <c r="E209" s="1">
        <v>0.6</v>
      </c>
      <c r="F209" s="1">
        <v>0.53866667000000001</v>
      </c>
      <c r="G209" s="1">
        <v>0</v>
      </c>
    </row>
    <row r="210" spans="1:7">
      <c r="A210">
        <v>4.1399999999999997</v>
      </c>
      <c r="B210" s="1">
        <v>0</v>
      </c>
      <c r="C210" s="1">
        <v>0</v>
      </c>
      <c r="D210" s="1">
        <v>0</v>
      </c>
      <c r="E210" s="1">
        <v>0.6</v>
      </c>
      <c r="F210" s="1">
        <v>0.54133332999999995</v>
      </c>
      <c r="G210" s="1">
        <v>0</v>
      </c>
    </row>
    <row r="211" spans="1:7">
      <c r="A211">
        <v>4.16</v>
      </c>
      <c r="B211" s="1">
        <v>0</v>
      </c>
      <c r="C211" s="1">
        <v>0</v>
      </c>
      <c r="D211" s="1">
        <v>0</v>
      </c>
      <c r="E211" s="1">
        <v>0.6</v>
      </c>
      <c r="F211" s="1">
        <v>0.54400000000000004</v>
      </c>
      <c r="G211" s="1">
        <v>0</v>
      </c>
    </row>
    <row r="212" spans="1:7">
      <c r="A212">
        <v>4.18</v>
      </c>
      <c r="B212" s="1">
        <v>0</v>
      </c>
      <c r="C212" s="1">
        <v>0</v>
      </c>
      <c r="D212" s="1">
        <v>0</v>
      </c>
      <c r="E212" s="1">
        <v>0.6</v>
      </c>
      <c r="F212" s="1">
        <v>0.54666667000000002</v>
      </c>
      <c r="G212" s="1">
        <v>0</v>
      </c>
    </row>
    <row r="213" spans="1:7">
      <c r="A213">
        <v>4.2</v>
      </c>
      <c r="B213" s="1">
        <v>0</v>
      </c>
      <c r="C213" s="1">
        <v>0</v>
      </c>
      <c r="D213" s="1">
        <v>0</v>
      </c>
      <c r="E213" s="1">
        <v>0.6</v>
      </c>
      <c r="F213" s="1">
        <v>0.54933332999999995</v>
      </c>
      <c r="G213" s="1">
        <v>0</v>
      </c>
    </row>
    <row r="214" spans="1:7">
      <c r="A214">
        <v>4.22</v>
      </c>
      <c r="B214" s="1">
        <v>0</v>
      </c>
      <c r="C214" s="1">
        <v>0</v>
      </c>
      <c r="D214" s="1">
        <v>0</v>
      </c>
      <c r="E214" s="1">
        <v>0.6</v>
      </c>
      <c r="F214" s="1">
        <v>0.55200000000000005</v>
      </c>
      <c r="G214" s="1">
        <v>0</v>
      </c>
    </row>
    <row r="215" spans="1:7">
      <c r="A215">
        <v>4.24</v>
      </c>
      <c r="B215" s="1">
        <v>0</v>
      </c>
      <c r="C215" s="1">
        <v>0</v>
      </c>
      <c r="D215" s="1">
        <v>0</v>
      </c>
      <c r="E215" s="1">
        <v>0.6</v>
      </c>
      <c r="F215" s="1">
        <v>0.55466667000000003</v>
      </c>
      <c r="G215" s="1">
        <v>0</v>
      </c>
    </row>
    <row r="216" spans="1:7">
      <c r="A216">
        <v>4.26</v>
      </c>
      <c r="B216" s="1">
        <v>0</v>
      </c>
      <c r="C216" s="1">
        <v>0</v>
      </c>
      <c r="D216" s="1">
        <v>0</v>
      </c>
      <c r="E216" s="1">
        <v>0.6</v>
      </c>
      <c r="F216" s="1">
        <v>0.55733332999999996</v>
      </c>
      <c r="G216" s="1">
        <v>0</v>
      </c>
    </row>
    <row r="217" spans="1:7">
      <c r="A217">
        <v>4.28</v>
      </c>
      <c r="B217" s="1">
        <v>0</v>
      </c>
      <c r="C217" s="1">
        <v>0</v>
      </c>
      <c r="D217" s="1">
        <v>0</v>
      </c>
      <c r="E217" s="1">
        <v>0.6</v>
      </c>
      <c r="F217" s="1">
        <v>0.56000000000000005</v>
      </c>
      <c r="G217" s="1">
        <v>0</v>
      </c>
    </row>
    <row r="218" spans="1:7">
      <c r="A218">
        <v>4.3</v>
      </c>
      <c r="B218" s="1">
        <v>0</v>
      </c>
      <c r="C218" s="1">
        <v>0</v>
      </c>
      <c r="D218" s="1">
        <v>0</v>
      </c>
      <c r="E218" s="1">
        <v>0.6</v>
      </c>
      <c r="F218" s="1">
        <v>0.56266667000000004</v>
      </c>
      <c r="G218" s="1">
        <v>0</v>
      </c>
    </row>
    <row r="219" spans="1:7">
      <c r="A219">
        <v>4.32</v>
      </c>
      <c r="B219" s="1">
        <v>0</v>
      </c>
      <c r="C219" s="1">
        <v>0</v>
      </c>
      <c r="D219" s="1">
        <v>0</v>
      </c>
      <c r="E219" s="1">
        <v>0.6</v>
      </c>
      <c r="F219" s="1">
        <v>0.56533332999999997</v>
      </c>
      <c r="G219" s="1">
        <v>0</v>
      </c>
    </row>
    <row r="220" spans="1:7">
      <c r="A220">
        <v>4.34</v>
      </c>
      <c r="B220" s="1">
        <v>0</v>
      </c>
      <c r="C220" s="1">
        <v>0</v>
      </c>
      <c r="D220" s="1">
        <v>0</v>
      </c>
      <c r="E220" s="1">
        <v>0.6</v>
      </c>
      <c r="F220" s="1">
        <v>0.56799999999999995</v>
      </c>
      <c r="G220" s="1">
        <v>0</v>
      </c>
    </row>
    <row r="221" spans="1:7">
      <c r="A221">
        <v>4.3600000000000003</v>
      </c>
      <c r="B221" s="1">
        <v>0</v>
      </c>
      <c r="C221" s="1">
        <v>0</v>
      </c>
      <c r="D221" s="1">
        <v>0</v>
      </c>
      <c r="E221" s="1">
        <v>0.6</v>
      </c>
      <c r="F221" s="1">
        <v>0.57066667000000004</v>
      </c>
      <c r="G221" s="1">
        <v>0</v>
      </c>
    </row>
    <row r="222" spans="1:7">
      <c r="A222">
        <v>4.38</v>
      </c>
      <c r="B222" s="1">
        <v>0</v>
      </c>
      <c r="C222" s="1">
        <v>0</v>
      </c>
      <c r="D222" s="1">
        <v>0</v>
      </c>
      <c r="E222" s="1">
        <v>0.6</v>
      </c>
      <c r="F222" s="1">
        <v>0.57333332999999997</v>
      </c>
      <c r="G222" s="1">
        <v>0</v>
      </c>
    </row>
    <row r="223" spans="1:7">
      <c r="A223">
        <v>4.4000000000000004</v>
      </c>
      <c r="B223" s="1">
        <v>0</v>
      </c>
      <c r="C223" s="1">
        <v>0</v>
      </c>
      <c r="D223" s="1">
        <v>0</v>
      </c>
      <c r="E223" s="1">
        <v>0.6</v>
      </c>
      <c r="F223" s="1">
        <v>0.57599999999999996</v>
      </c>
      <c r="G223" s="1">
        <v>0</v>
      </c>
    </row>
    <row r="224" spans="1:7">
      <c r="A224">
        <v>4.42</v>
      </c>
      <c r="B224" s="1">
        <v>0</v>
      </c>
      <c r="C224" s="1">
        <v>0</v>
      </c>
      <c r="D224" s="1">
        <v>0</v>
      </c>
      <c r="E224" s="1">
        <v>0.6</v>
      </c>
      <c r="F224" s="1">
        <v>0.57866667000000005</v>
      </c>
      <c r="G224" s="1">
        <v>0</v>
      </c>
    </row>
    <row r="225" spans="1:7">
      <c r="A225">
        <v>4.4400000000000004</v>
      </c>
      <c r="B225" s="1">
        <v>0</v>
      </c>
      <c r="C225" s="1">
        <v>0</v>
      </c>
      <c r="D225" s="1">
        <v>0</v>
      </c>
      <c r="E225" s="1">
        <v>0.6</v>
      </c>
      <c r="F225" s="1">
        <v>0.58133332999999998</v>
      </c>
      <c r="G225" s="1">
        <v>0</v>
      </c>
    </row>
    <row r="226" spans="1:7">
      <c r="A226">
        <v>4.46</v>
      </c>
      <c r="B226" s="1">
        <v>0</v>
      </c>
      <c r="C226" s="1">
        <v>0</v>
      </c>
      <c r="D226" s="1">
        <v>0</v>
      </c>
      <c r="E226" s="1">
        <v>0.6</v>
      </c>
      <c r="F226" s="1">
        <v>0.58399999999999996</v>
      </c>
      <c r="G226" s="1">
        <v>0</v>
      </c>
    </row>
    <row r="227" spans="1:7">
      <c r="A227">
        <v>4.4800000000000004</v>
      </c>
      <c r="B227" s="1">
        <v>0</v>
      </c>
      <c r="C227" s="1">
        <v>0</v>
      </c>
      <c r="D227" s="1">
        <v>0</v>
      </c>
      <c r="E227" s="1">
        <v>0.6</v>
      </c>
      <c r="F227" s="1">
        <v>0.58666666999999995</v>
      </c>
      <c r="G227" s="1">
        <v>0</v>
      </c>
    </row>
    <row r="228" spans="1:7">
      <c r="A228">
        <v>4.5</v>
      </c>
      <c r="B228" s="1">
        <v>0</v>
      </c>
      <c r="C228" s="1">
        <v>0</v>
      </c>
      <c r="D228" s="1">
        <v>0</v>
      </c>
      <c r="E228" s="1">
        <v>0.6</v>
      </c>
      <c r="F228" s="1">
        <v>0.58933332999999999</v>
      </c>
      <c r="G228" s="1">
        <v>0</v>
      </c>
    </row>
    <row r="229" spans="1:7">
      <c r="A229">
        <v>4.5199999999999996</v>
      </c>
      <c r="B229" s="1">
        <v>0</v>
      </c>
      <c r="C229" s="1">
        <v>0</v>
      </c>
      <c r="D229" s="1">
        <v>0</v>
      </c>
      <c r="E229" s="1">
        <v>0.6</v>
      </c>
      <c r="F229" s="1">
        <v>0.59199999999999997</v>
      </c>
      <c r="G229" s="1">
        <v>0</v>
      </c>
    </row>
    <row r="230" spans="1:7">
      <c r="A230">
        <v>4.54</v>
      </c>
      <c r="B230" s="1">
        <v>0</v>
      </c>
      <c r="C230" s="1">
        <v>0</v>
      </c>
      <c r="D230" s="1">
        <v>0</v>
      </c>
      <c r="E230" s="1">
        <v>0.6</v>
      </c>
      <c r="F230" s="1">
        <v>0.59466666999999995</v>
      </c>
      <c r="G230" s="1">
        <v>0</v>
      </c>
    </row>
    <row r="231" spans="1:7">
      <c r="A231">
        <v>4.5599999999999996</v>
      </c>
      <c r="B231" s="1">
        <v>0</v>
      </c>
      <c r="C231" s="1">
        <v>0</v>
      </c>
      <c r="D231" s="1">
        <v>0</v>
      </c>
      <c r="E231" s="1">
        <v>0.6</v>
      </c>
      <c r="F231" s="1">
        <v>0.59733333</v>
      </c>
      <c r="G231" s="1">
        <v>0</v>
      </c>
    </row>
    <row r="232" spans="1:7">
      <c r="A232">
        <v>4.58</v>
      </c>
      <c r="B232" s="1">
        <v>0</v>
      </c>
      <c r="C232" s="1">
        <v>0</v>
      </c>
      <c r="D232" s="1">
        <v>0</v>
      </c>
      <c r="E232" s="1">
        <v>0.6</v>
      </c>
      <c r="F232" s="1">
        <v>0.6</v>
      </c>
      <c r="G232" s="1">
        <v>0</v>
      </c>
    </row>
    <row r="233" spans="1:7">
      <c r="A233">
        <v>4.5999999999999996</v>
      </c>
      <c r="B233" s="1">
        <v>0</v>
      </c>
      <c r="C233" s="1">
        <v>0</v>
      </c>
      <c r="D233" s="1">
        <v>0</v>
      </c>
      <c r="E233" s="1">
        <v>0.66666667000000002</v>
      </c>
      <c r="F233" s="1">
        <v>0.60266666999999996</v>
      </c>
      <c r="G233" s="1">
        <v>0</v>
      </c>
    </row>
    <row r="234" spans="1:7">
      <c r="A234">
        <v>4.62</v>
      </c>
      <c r="B234" s="1">
        <v>0</v>
      </c>
      <c r="C234" s="1">
        <v>0</v>
      </c>
      <c r="D234" s="1">
        <v>0</v>
      </c>
      <c r="E234" s="1">
        <v>0.66666667000000002</v>
      </c>
      <c r="F234" s="1">
        <v>0.60533333</v>
      </c>
      <c r="G234" s="1">
        <v>0</v>
      </c>
    </row>
    <row r="235" spans="1:7">
      <c r="A235">
        <v>4.6399999999999997</v>
      </c>
      <c r="B235" s="1">
        <v>0</v>
      </c>
      <c r="C235" s="1">
        <v>0</v>
      </c>
      <c r="D235" s="1">
        <v>0</v>
      </c>
      <c r="E235" s="1">
        <v>0.66666667000000002</v>
      </c>
      <c r="F235" s="1">
        <v>0.60799999999999998</v>
      </c>
      <c r="G235" s="1">
        <v>0</v>
      </c>
    </row>
    <row r="236" spans="1:7">
      <c r="A236">
        <v>4.66</v>
      </c>
      <c r="B236" s="1">
        <v>0</v>
      </c>
      <c r="C236" s="1">
        <v>0</v>
      </c>
      <c r="D236" s="1">
        <v>0</v>
      </c>
      <c r="E236" s="1">
        <v>0.66666667000000002</v>
      </c>
      <c r="F236" s="1">
        <v>0.61066666999999997</v>
      </c>
      <c r="G236" s="1">
        <v>0</v>
      </c>
    </row>
    <row r="237" spans="1:7">
      <c r="A237">
        <v>4.68</v>
      </c>
      <c r="B237" s="1">
        <v>0</v>
      </c>
      <c r="C237" s="1">
        <v>0</v>
      </c>
      <c r="D237" s="1">
        <v>0</v>
      </c>
      <c r="E237" s="1">
        <v>0.66666667000000002</v>
      </c>
      <c r="F237" s="1">
        <v>0.61333333000000001</v>
      </c>
      <c r="G237" s="1">
        <v>0</v>
      </c>
    </row>
    <row r="238" spans="1:7">
      <c r="A238">
        <v>4.7</v>
      </c>
      <c r="B238" s="1">
        <v>0</v>
      </c>
      <c r="C238" s="1">
        <v>0</v>
      </c>
      <c r="D238" s="1">
        <v>0</v>
      </c>
      <c r="E238" s="1">
        <v>0.66666667000000002</v>
      </c>
      <c r="F238" s="1">
        <v>0.61599999999999999</v>
      </c>
      <c r="G238" s="1">
        <v>0</v>
      </c>
    </row>
    <row r="239" spans="1:7">
      <c r="A239">
        <v>4.72</v>
      </c>
      <c r="B239" s="1">
        <v>0</v>
      </c>
      <c r="C239" s="1">
        <v>0</v>
      </c>
      <c r="D239" s="1">
        <v>0</v>
      </c>
      <c r="E239" s="1">
        <v>0.66666667000000002</v>
      </c>
      <c r="F239" s="1">
        <v>0.61866666999999997</v>
      </c>
      <c r="G239" s="1">
        <v>0</v>
      </c>
    </row>
    <row r="240" spans="1:7">
      <c r="A240">
        <v>4.74</v>
      </c>
      <c r="B240" s="1">
        <v>0</v>
      </c>
      <c r="C240" s="1">
        <v>0</v>
      </c>
      <c r="D240" s="1">
        <v>0</v>
      </c>
      <c r="E240" s="1">
        <v>0.66666667000000002</v>
      </c>
      <c r="F240" s="1">
        <v>0.62133333000000002</v>
      </c>
      <c r="G240" s="1">
        <v>0</v>
      </c>
    </row>
    <row r="241" spans="1:7">
      <c r="A241">
        <v>4.76</v>
      </c>
      <c r="B241" s="1">
        <v>0</v>
      </c>
      <c r="C241" s="1">
        <v>0</v>
      </c>
      <c r="D241" s="1">
        <v>0</v>
      </c>
      <c r="E241" s="1">
        <v>0.66666667000000002</v>
      </c>
      <c r="F241" s="1">
        <v>0.624</v>
      </c>
      <c r="G241" s="1">
        <v>0</v>
      </c>
    </row>
    <row r="242" spans="1:7">
      <c r="A242">
        <v>4.78</v>
      </c>
      <c r="B242" s="1">
        <v>0</v>
      </c>
      <c r="C242" s="1">
        <v>0</v>
      </c>
      <c r="D242" s="1">
        <v>0</v>
      </c>
      <c r="E242" s="1">
        <v>0.66666667000000002</v>
      </c>
      <c r="F242" s="1">
        <v>0.62666666999999998</v>
      </c>
      <c r="G242" s="1">
        <v>0</v>
      </c>
    </row>
    <row r="243" spans="1:7">
      <c r="A243">
        <v>4.8</v>
      </c>
      <c r="B243" s="1">
        <v>0</v>
      </c>
      <c r="C243" s="1">
        <v>0</v>
      </c>
      <c r="D243" s="1">
        <v>0</v>
      </c>
      <c r="E243" s="1">
        <v>0.66666667000000002</v>
      </c>
      <c r="F243" s="1">
        <v>0.62933333000000002</v>
      </c>
      <c r="G243" s="1">
        <v>0</v>
      </c>
    </row>
    <row r="244" spans="1:7">
      <c r="A244">
        <v>4.82</v>
      </c>
      <c r="B244" s="1">
        <v>0</v>
      </c>
      <c r="C244" s="1">
        <v>0</v>
      </c>
      <c r="D244" s="1">
        <v>0</v>
      </c>
      <c r="E244" s="1">
        <v>0.66666667000000002</v>
      </c>
      <c r="F244" s="1">
        <v>0.63200000000000001</v>
      </c>
      <c r="G244" s="1">
        <v>0</v>
      </c>
    </row>
    <row r="245" spans="1:7">
      <c r="A245">
        <v>4.84</v>
      </c>
      <c r="B245" s="1">
        <v>0</v>
      </c>
      <c r="C245" s="1">
        <v>0</v>
      </c>
      <c r="D245" s="1">
        <v>0</v>
      </c>
      <c r="E245" s="1">
        <v>0.66666667000000002</v>
      </c>
      <c r="F245" s="1">
        <v>0.63466666999999999</v>
      </c>
      <c r="G245" s="1">
        <v>0</v>
      </c>
    </row>
    <row r="246" spans="1:7">
      <c r="A246">
        <v>4.8600000000000003</v>
      </c>
      <c r="B246" s="1">
        <v>0</v>
      </c>
      <c r="C246" s="1">
        <v>0</v>
      </c>
      <c r="D246" s="1">
        <v>0</v>
      </c>
      <c r="E246" s="1">
        <v>0.66666667000000002</v>
      </c>
      <c r="F246" s="1">
        <v>0.63733333000000003</v>
      </c>
      <c r="G246" s="1">
        <v>0</v>
      </c>
    </row>
    <row r="247" spans="1:7">
      <c r="A247">
        <v>4.88</v>
      </c>
      <c r="B247" s="1">
        <v>0</v>
      </c>
      <c r="C247" s="1">
        <v>0</v>
      </c>
      <c r="D247" s="1">
        <v>0</v>
      </c>
      <c r="E247" s="1">
        <v>0.66666667000000002</v>
      </c>
      <c r="F247" s="1">
        <v>0.64</v>
      </c>
      <c r="G247" s="1">
        <v>0</v>
      </c>
    </row>
    <row r="248" spans="1:7">
      <c r="A248">
        <v>4.9000000000000004</v>
      </c>
      <c r="B248" s="1">
        <v>0</v>
      </c>
      <c r="C248" s="1">
        <v>0</v>
      </c>
      <c r="D248" s="1">
        <v>0</v>
      </c>
      <c r="E248" s="1">
        <v>0.66666667000000002</v>
      </c>
      <c r="F248" s="1">
        <v>0.64266667</v>
      </c>
      <c r="G248" s="1">
        <v>0</v>
      </c>
    </row>
    <row r="249" spans="1:7">
      <c r="A249">
        <v>4.92</v>
      </c>
      <c r="B249" s="1">
        <v>0</v>
      </c>
      <c r="C249" s="1">
        <v>0</v>
      </c>
      <c r="D249" s="1">
        <v>0</v>
      </c>
      <c r="E249" s="1">
        <v>0.66666667000000002</v>
      </c>
      <c r="F249" s="1">
        <v>0.64533333000000004</v>
      </c>
      <c r="G249" s="1">
        <v>0</v>
      </c>
    </row>
    <row r="250" spans="1:7">
      <c r="A250">
        <v>4.9400000000000004</v>
      </c>
      <c r="B250" s="1">
        <v>0</v>
      </c>
      <c r="C250" s="1">
        <v>0</v>
      </c>
      <c r="D250" s="1">
        <v>0</v>
      </c>
      <c r="E250" s="1">
        <v>0.66666667000000002</v>
      </c>
      <c r="F250" s="1">
        <v>0.64800000000000002</v>
      </c>
      <c r="G250" s="1">
        <v>0</v>
      </c>
    </row>
    <row r="251" spans="1:7">
      <c r="A251">
        <v>4.96</v>
      </c>
      <c r="B251" s="1">
        <v>0</v>
      </c>
      <c r="C251" s="1">
        <v>0</v>
      </c>
      <c r="D251" s="1">
        <v>0</v>
      </c>
      <c r="E251" s="1">
        <v>0.66666667000000002</v>
      </c>
      <c r="F251" s="1">
        <v>0.65066667</v>
      </c>
      <c r="G251" s="1">
        <v>0</v>
      </c>
    </row>
    <row r="252" spans="1:7">
      <c r="A252">
        <v>4.9800000000000004</v>
      </c>
      <c r="B252" s="1">
        <v>0</v>
      </c>
      <c r="C252" s="1">
        <v>0</v>
      </c>
      <c r="D252" s="1">
        <v>0</v>
      </c>
      <c r="E252" s="1">
        <v>0.66666667000000002</v>
      </c>
      <c r="F252" s="1">
        <v>0.65333333000000005</v>
      </c>
      <c r="G252" s="1">
        <v>0</v>
      </c>
    </row>
    <row r="253" spans="1:7">
      <c r="A253">
        <v>5</v>
      </c>
      <c r="B253" s="1">
        <v>0</v>
      </c>
      <c r="C253" s="1">
        <v>0</v>
      </c>
      <c r="D253" s="1">
        <v>0</v>
      </c>
      <c r="E253" s="1">
        <v>0.66666667000000002</v>
      </c>
      <c r="F253" s="1">
        <v>0.65600000000000003</v>
      </c>
      <c r="G253" s="1">
        <v>0</v>
      </c>
    </row>
    <row r="254" spans="1:7">
      <c r="A254">
        <v>5.0199999999999996</v>
      </c>
      <c r="B254" s="1">
        <v>0</v>
      </c>
      <c r="C254" s="1">
        <v>0</v>
      </c>
      <c r="D254" s="1">
        <v>0</v>
      </c>
      <c r="E254" s="1">
        <v>0.66666667000000002</v>
      </c>
      <c r="F254" s="1">
        <v>0.65866667000000001</v>
      </c>
      <c r="G254" s="1">
        <v>0</v>
      </c>
    </row>
    <row r="255" spans="1:7">
      <c r="A255">
        <v>5.04</v>
      </c>
      <c r="B255" s="1">
        <v>0</v>
      </c>
      <c r="C255" s="1">
        <v>0</v>
      </c>
      <c r="D255" s="1">
        <v>0</v>
      </c>
      <c r="E255" s="1">
        <v>0.66666667000000002</v>
      </c>
      <c r="F255" s="1">
        <v>0.66133333000000005</v>
      </c>
      <c r="G255" s="1">
        <v>0</v>
      </c>
    </row>
    <row r="256" spans="1:7">
      <c r="A256">
        <v>5.0599999999999996</v>
      </c>
      <c r="B256" s="1">
        <v>0</v>
      </c>
      <c r="C256" s="1">
        <v>0</v>
      </c>
      <c r="D256" s="1">
        <v>0</v>
      </c>
      <c r="E256" s="1">
        <v>0.66666667000000002</v>
      </c>
      <c r="F256" s="1">
        <v>0.66400000000000003</v>
      </c>
      <c r="G256" s="1">
        <v>0</v>
      </c>
    </row>
    <row r="257" spans="1:7">
      <c r="A257">
        <v>5.08</v>
      </c>
      <c r="B257" s="1">
        <v>0</v>
      </c>
      <c r="C257" s="1">
        <v>0</v>
      </c>
      <c r="D257" s="1">
        <v>0</v>
      </c>
      <c r="E257" s="1">
        <v>0.66666667000000002</v>
      </c>
      <c r="F257" s="1">
        <v>0.66666667000000002</v>
      </c>
      <c r="G257" s="1">
        <v>0</v>
      </c>
    </row>
    <row r="258" spans="1:7">
      <c r="A258">
        <v>5.0999999999999996</v>
      </c>
      <c r="B258" s="1">
        <v>0</v>
      </c>
      <c r="C258" s="1">
        <v>0</v>
      </c>
      <c r="D258" s="1">
        <v>0</v>
      </c>
      <c r="E258" s="1">
        <v>0.73333333000000001</v>
      </c>
      <c r="F258" s="1">
        <v>0.66933332999999995</v>
      </c>
      <c r="G258" s="1">
        <v>0</v>
      </c>
    </row>
    <row r="259" spans="1:7">
      <c r="A259">
        <v>5.12</v>
      </c>
      <c r="B259" s="1">
        <v>0</v>
      </c>
      <c r="C259" s="1">
        <v>0</v>
      </c>
      <c r="D259" s="1">
        <v>0</v>
      </c>
      <c r="E259" s="1">
        <v>0.73333333000000001</v>
      </c>
      <c r="F259" s="1">
        <v>0.67200000000000004</v>
      </c>
      <c r="G259" s="1">
        <v>0</v>
      </c>
    </row>
    <row r="260" spans="1:7">
      <c r="A260">
        <v>5.14</v>
      </c>
      <c r="B260" s="1">
        <v>0</v>
      </c>
      <c r="C260" s="1">
        <v>0</v>
      </c>
      <c r="D260" s="1">
        <v>0</v>
      </c>
      <c r="E260" s="1">
        <v>0.73333333000000001</v>
      </c>
      <c r="F260" s="1">
        <v>0.67466667000000002</v>
      </c>
      <c r="G260" s="1">
        <v>0</v>
      </c>
    </row>
    <row r="261" spans="1:7">
      <c r="A261">
        <v>5.16</v>
      </c>
      <c r="B261" s="1">
        <v>0</v>
      </c>
      <c r="C261" s="1">
        <v>0</v>
      </c>
      <c r="D261" s="1">
        <v>0</v>
      </c>
      <c r="E261" s="1">
        <v>0.73333333000000001</v>
      </c>
      <c r="F261" s="1">
        <v>0.67733332999999996</v>
      </c>
      <c r="G261" s="1">
        <v>0</v>
      </c>
    </row>
    <row r="262" spans="1:7">
      <c r="A262">
        <v>5.1800000000000104</v>
      </c>
      <c r="B262" s="1">
        <v>0</v>
      </c>
      <c r="C262" s="1">
        <v>0</v>
      </c>
      <c r="D262" s="1">
        <v>0</v>
      </c>
      <c r="E262" s="1">
        <v>0.73333333000000001</v>
      </c>
      <c r="F262" s="1">
        <v>0.68</v>
      </c>
      <c r="G262" s="1">
        <v>0</v>
      </c>
    </row>
    <row r="263" spans="1:7">
      <c r="A263">
        <v>5.2000000000000099</v>
      </c>
      <c r="B263" s="1">
        <v>0</v>
      </c>
      <c r="C263" s="1">
        <v>0</v>
      </c>
      <c r="D263" s="1">
        <v>0</v>
      </c>
      <c r="E263" s="1">
        <v>0.73333333000000001</v>
      </c>
      <c r="F263" s="1">
        <v>0.68266667000000003</v>
      </c>
      <c r="G263" s="1">
        <v>0</v>
      </c>
    </row>
    <row r="264" spans="1:7">
      <c r="A264">
        <v>5.2200000000000104</v>
      </c>
      <c r="B264" s="1">
        <v>0</v>
      </c>
      <c r="C264" s="1">
        <v>0</v>
      </c>
      <c r="D264" s="1">
        <v>0</v>
      </c>
      <c r="E264" s="1">
        <v>0.73333333000000001</v>
      </c>
      <c r="F264" s="1">
        <v>0.68533332999999996</v>
      </c>
      <c r="G264" s="1">
        <v>0</v>
      </c>
    </row>
    <row r="265" spans="1:7">
      <c r="A265">
        <v>5.24000000000001</v>
      </c>
      <c r="B265" s="1">
        <v>0</v>
      </c>
      <c r="C265" s="1">
        <v>0</v>
      </c>
      <c r="D265" s="1">
        <v>0</v>
      </c>
      <c r="E265" s="1">
        <v>0.73333333000000001</v>
      </c>
      <c r="F265" s="1">
        <v>0.68799999999999994</v>
      </c>
      <c r="G265" s="1">
        <v>0</v>
      </c>
    </row>
    <row r="266" spans="1:7">
      <c r="A266">
        <v>5.2600000000000096</v>
      </c>
      <c r="B266" s="1">
        <v>0</v>
      </c>
      <c r="C266" s="1">
        <v>0</v>
      </c>
      <c r="D266" s="1">
        <v>0</v>
      </c>
      <c r="E266" s="1">
        <v>0.73333333000000001</v>
      </c>
      <c r="F266" s="1">
        <v>0.69066667000000004</v>
      </c>
      <c r="G266" s="1">
        <v>0</v>
      </c>
    </row>
    <row r="267" spans="1:7">
      <c r="A267">
        <v>5.28000000000001</v>
      </c>
      <c r="B267" s="1">
        <v>0</v>
      </c>
      <c r="C267" s="1">
        <v>0</v>
      </c>
      <c r="D267" s="1">
        <v>0</v>
      </c>
      <c r="E267" s="1">
        <v>0.73333333000000001</v>
      </c>
      <c r="F267" s="1">
        <v>0.69333332999999997</v>
      </c>
      <c r="G267" s="1">
        <v>0</v>
      </c>
    </row>
    <row r="268" spans="1:7">
      <c r="A268">
        <v>5.3000000000000096</v>
      </c>
      <c r="B268" s="1">
        <v>0</v>
      </c>
      <c r="C268" s="1">
        <v>0</v>
      </c>
      <c r="D268" s="1">
        <v>0</v>
      </c>
      <c r="E268" s="1">
        <v>0.73333333000000001</v>
      </c>
      <c r="F268" s="1">
        <v>0.69599999999999995</v>
      </c>
      <c r="G268" s="1">
        <v>0</v>
      </c>
    </row>
    <row r="269" spans="1:7">
      <c r="A269">
        <v>5.3200000000000101</v>
      </c>
      <c r="B269" s="1">
        <v>0</v>
      </c>
      <c r="C269" s="1">
        <v>0</v>
      </c>
      <c r="D269" s="1">
        <v>0</v>
      </c>
      <c r="E269" s="1">
        <v>0.73333333000000001</v>
      </c>
      <c r="F269" s="1">
        <v>0.69866667000000005</v>
      </c>
      <c r="G269" s="1">
        <v>0</v>
      </c>
    </row>
    <row r="270" spans="1:7">
      <c r="A270">
        <v>5.3400000000000096</v>
      </c>
      <c r="B270" s="1">
        <v>0</v>
      </c>
      <c r="C270" s="1">
        <v>0</v>
      </c>
      <c r="D270" s="1">
        <v>0</v>
      </c>
      <c r="E270" s="1">
        <v>0.73333333000000001</v>
      </c>
      <c r="F270" s="1">
        <v>0.70133332999999998</v>
      </c>
      <c r="G270" s="1">
        <v>0</v>
      </c>
    </row>
    <row r="271" spans="1:7">
      <c r="A271">
        <v>5.3600000000000101</v>
      </c>
      <c r="B271" s="1">
        <v>0</v>
      </c>
      <c r="C271" s="1">
        <v>0</v>
      </c>
      <c r="D271" s="1">
        <v>0</v>
      </c>
      <c r="E271" s="1">
        <v>0.73333333000000001</v>
      </c>
      <c r="F271" s="1">
        <v>0.70399999999999996</v>
      </c>
      <c r="G271" s="1">
        <v>0</v>
      </c>
    </row>
    <row r="272" spans="1:7">
      <c r="A272">
        <v>5.3800000000000097</v>
      </c>
      <c r="B272" s="1">
        <v>0</v>
      </c>
      <c r="C272" s="1">
        <v>0</v>
      </c>
      <c r="D272" s="1">
        <v>0</v>
      </c>
      <c r="E272" s="1">
        <v>0.73333333000000001</v>
      </c>
      <c r="F272" s="1">
        <v>0.70666667000000005</v>
      </c>
      <c r="G272" s="1">
        <v>0</v>
      </c>
    </row>
    <row r="273" spans="1:7">
      <c r="A273">
        <v>5.4000000000000101</v>
      </c>
      <c r="B273" s="1">
        <v>0</v>
      </c>
      <c r="C273" s="1">
        <v>0</v>
      </c>
      <c r="D273" s="1">
        <v>0</v>
      </c>
      <c r="E273" s="1">
        <v>0.73333333000000001</v>
      </c>
      <c r="F273" s="1">
        <v>0.70933332999999998</v>
      </c>
      <c r="G273" s="1">
        <v>0</v>
      </c>
    </row>
    <row r="274" spans="1:7">
      <c r="A274">
        <v>5.4200000000000097</v>
      </c>
      <c r="B274" s="1">
        <v>0</v>
      </c>
      <c r="C274" s="1">
        <v>0</v>
      </c>
      <c r="D274" s="1">
        <v>0</v>
      </c>
      <c r="E274" s="1">
        <v>0.73333333000000001</v>
      </c>
      <c r="F274" s="1">
        <v>0.71199999999999997</v>
      </c>
      <c r="G274" s="1">
        <v>0</v>
      </c>
    </row>
    <row r="275" spans="1:7">
      <c r="A275">
        <v>5.4400000000000102</v>
      </c>
      <c r="B275" s="1">
        <v>0</v>
      </c>
      <c r="C275" s="1">
        <v>0</v>
      </c>
      <c r="D275" s="1">
        <v>0</v>
      </c>
      <c r="E275" s="1">
        <v>0.73333333000000001</v>
      </c>
      <c r="F275" s="1">
        <v>0.71466666999999995</v>
      </c>
      <c r="G275" s="1">
        <v>0</v>
      </c>
    </row>
    <row r="276" spans="1:7">
      <c r="A276">
        <v>5.4600000000000097</v>
      </c>
      <c r="B276" s="1">
        <v>0</v>
      </c>
      <c r="C276" s="1">
        <v>0</v>
      </c>
      <c r="D276" s="1">
        <v>0</v>
      </c>
      <c r="E276" s="1">
        <v>0.73333333000000001</v>
      </c>
      <c r="F276" s="1">
        <v>0.71733332999999999</v>
      </c>
      <c r="G276" s="1">
        <v>0</v>
      </c>
    </row>
    <row r="277" spans="1:7">
      <c r="A277">
        <v>5.4800000000000102</v>
      </c>
      <c r="B277" s="1">
        <v>0</v>
      </c>
      <c r="C277" s="1">
        <v>0</v>
      </c>
      <c r="D277" s="1">
        <v>0</v>
      </c>
      <c r="E277" s="1">
        <v>0.73333333000000001</v>
      </c>
      <c r="F277" s="1">
        <v>0.72</v>
      </c>
      <c r="G277" s="1">
        <v>0</v>
      </c>
    </row>
    <row r="278" spans="1:7">
      <c r="A278">
        <v>5.5000000000000098</v>
      </c>
      <c r="B278" s="1">
        <v>0</v>
      </c>
      <c r="C278" s="1">
        <v>0</v>
      </c>
      <c r="D278" s="1">
        <v>0</v>
      </c>
      <c r="E278" s="1">
        <v>0.73333333000000001</v>
      </c>
      <c r="F278" s="1">
        <v>0.72266666999999996</v>
      </c>
      <c r="G278" s="1">
        <v>0</v>
      </c>
    </row>
    <row r="279" spans="1:7">
      <c r="A279">
        <v>5.5200000000000102</v>
      </c>
      <c r="B279" s="1">
        <v>0</v>
      </c>
      <c r="C279" s="1">
        <v>0</v>
      </c>
      <c r="D279" s="1">
        <v>0</v>
      </c>
      <c r="E279" s="1">
        <v>0.73333333000000001</v>
      </c>
      <c r="F279" s="1">
        <v>0.72533333</v>
      </c>
      <c r="G279" s="1">
        <v>0</v>
      </c>
    </row>
    <row r="280" spans="1:7">
      <c r="A280">
        <v>5.5400000000000098</v>
      </c>
      <c r="B280" s="1">
        <v>0</v>
      </c>
      <c r="C280" s="1">
        <v>0</v>
      </c>
      <c r="D280" s="1">
        <v>0</v>
      </c>
      <c r="E280" s="1">
        <v>0.73333333000000001</v>
      </c>
      <c r="F280" s="1">
        <v>0.72799999999999998</v>
      </c>
      <c r="G280" s="1">
        <v>0</v>
      </c>
    </row>
    <row r="281" spans="1:7">
      <c r="A281">
        <v>5.5600000000000103</v>
      </c>
      <c r="B281" s="1">
        <v>0</v>
      </c>
      <c r="C281" s="1">
        <v>0</v>
      </c>
      <c r="D281" s="1">
        <v>0</v>
      </c>
      <c r="E281" s="1">
        <v>0.73333333000000001</v>
      </c>
      <c r="F281" s="1">
        <v>0.73066666999999996</v>
      </c>
      <c r="G281" s="1">
        <v>0</v>
      </c>
    </row>
    <row r="282" spans="1:7">
      <c r="A282">
        <v>5.5800000000000098</v>
      </c>
      <c r="B282" s="1">
        <v>0</v>
      </c>
      <c r="C282" s="1">
        <v>0</v>
      </c>
      <c r="D282" s="1">
        <v>0</v>
      </c>
      <c r="E282" s="1">
        <v>0.73333333000000001</v>
      </c>
      <c r="F282" s="1">
        <v>0.73333333000000001</v>
      </c>
      <c r="G282" s="1">
        <v>0</v>
      </c>
    </row>
    <row r="283" spans="1:7">
      <c r="A283">
        <v>5.6000000000000103</v>
      </c>
      <c r="B283" s="1">
        <v>0</v>
      </c>
      <c r="C283" s="1">
        <v>0</v>
      </c>
      <c r="D283" s="1">
        <v>0</v>
      </c>
      <c r="E283" s="1">
        <v>0.8</v>
      </c>
      <c r="F283" s="1">
        <v>0.73599999999999999</v>
      </c>
      <c r="G283" s="1">
        <v>0</v>
      </c>
    </row>
    <row r="284" spans="1:7">
      <c r="A284">
        <v>5.6200000000000196</v>
      </c>
      <c r="B284" s="1">
        <v>0</v>
      </c>
      <c r="C284" s="1">
        <v>0</v>
      </c>
      <c r="D284" s="1">
        <v>0</v>
      </c>
      <c r="E284" s="1">
        <v>0.8</v>
      </c>
      <c r="F284" s="1">
        <v>0.73866666999999997</v>
      </c>
      <c r="G284" s="1">
        <v>0</v>
      </c>
    </row>
    <row r="285" spans="1:7">
      <c r="A285">
        <v>5.6400000000000201</v>
      </c>
      <c r="B285" s="1">
        <v>0</v>
      </c>
      <c r="C285" s="1">
        <v>0</v>
      </c>
      <c r="D285" s="1">
        <v>0</v>
      </c>
      <c r="E285" s="1">
        <v>0.8</v>
      </c>
      <c r="F285" s="1">
        <v>0.74133333000000001</v>
      </c>
      <c r="G285" s="1">
        <v>0</v>
      </c>
    </row>
    <row r="286" spans="1:7">
      <c r="A286">
        <v>5.6600000000000197</v>
      </c>
      <c r="B286" s="1">
        <v>0</v>
      </c>
      <c r="C286" s="1">
        <v>0</v>
      </c>
      <c r="D286" s="1">
        <v>0</v>
      </c>
      <c r="E286" s="1">
        <v>0.8</v>
      </c>
      <c r="F286" s="1">
        <v>0.74399999999999999</v>
      </c>
      <c r="G286" s="1">
        <v>0</v>
      </c>
    </row>
    <row r="287" spans="1:7">
      <c r="A287">
        <v>5.6800000000000201</v>
      </c>
      <c r="B287" s="1">
        <v>0</v>
      </c>
      <c r="C287" s="1">
        <v>0</v>
      </c>
      <c r="D287" s="1">
        <v>0</v>
      </c>
      <c r="E287" s="1">
        <v>0.8</v>
      </c>
      <c r="F287" s="1">
        <v>0.74666666999999998</v>
      </c>
      <c r="G287" s="1">
        <v>0</v>
      </c>
    </row>
    <row r="288" spans="1:7">
      <c r="A288">
        <v>5.7000000000000197</v>
      </c>
      <c r="B288" s="1">
        <v>0</v>
      </c>
      <c r="C288" s="1">
        <v>0</v>
      </c>
      <c r="D288" s="1">
        <v>0</v>
      </c>
      <c r="E288" s="1">
        <v>0.8</v>
      </c>
      <c r="F288" s="1">
        <v>0.74933333000000002</v>
      </c>
      <c r="G288" s="1">
        <v>0</v>
      </c>
    </row>
    <row r="289" spans="1:7">
      <c r="A289">
        <v>5.7200000000000202</v>
      </c>
      <c r="B289" s="1">
        <v>0</v>
      </c>
      <c r="C289" s="1">
        <v>0</v>
      </c>
      <c r="D289" s="1">
        <v>0</v>
      </c>
      <c r="E289" s="1">
        <v>0.8</v>
      </c>
      <c r="F289" s="1">
        <v>0.752</v>
      </c>
      <c r="G289" s="1">
        <v>0</v>
      </c>
    </row>
    <row r="290" spans="1:7">
      <c r="A290">
        <v>5.7400000000000198</v>
      </c>
      <c r="B290" s="1">
        <v>0</v>
      </c>
      <c r="C290" s="1">
        <v>0</v>
      </c>
      <c r="D290" s="1">
        <v>0</v>
      </c>
      <c r="E290" s="1">
        <v>0.8</v>
      </c>
      <c r="F290" s="1">
        <v>0.75466666999999998</v>
      </c>
      <c r="G290" s="1">
        <v>0</v>
      </c>
    </row>
    <row r="291" spans="1:7">
      <c r="A291">
        <v>5.7600000000000202</v>
      </c>
      <c r="B291" s="1">
        <v>0</v>
      </c>
      <c r="C291" s="1">
        <v>0</v>
      </c>
      <c r="D291" s="1">
        <v>0</v>
      </c>
      <c r="E291" s="1">
        <v>0.8</v>
      </c>
      <c r="F291" s="1">
        <v>0.75733333000000003</v>
      </c>
      <c r="G291" s="1">
        <v>0</v>
      </c>
    </row>
    <row r="292" spans="1:7">
      <c r="A292">
        <v>5.7800000000000198</v>
      </c>
      <c r="B292" s="1">
        <v>0</v>
      </c>
      <c r="C292" s="1">
        <v>0</v>
      </c>
      <c r="D292" s="1">
        <v>0</v>
      </c>
      <c r="E292" s="1">
        <v>0.8</v>
      </c>
      <c r="F292" s="1">
        <v>0.76</v>
      </c>
      <c r="G292" s="1">
        <v>0</v>
      </c>
    </row>
    <row r="293" spans="1:7">
      <c r="A293">
        <v>5.8000000000000203</v>
      </c>
      <c r="B293" s="1">
        <v>0</v>
      </c>
      <c r="C293" s="1">
        <v>0</v>
      </c>
      <c r="D293" s="1">
        <v>0</v>
      </c>
      <c r="E293" s="1">
        <v>0.8</v>
      </c>
      <c r="F293" s="1">
        <v>0.76266666999999999</v>
      </c>
      <c r="G293" s="1">
        <v>0</v>
      </c>
    </row>
    <row r="294" spans="1:7">
      <c r="A294">
        <v>5.8200000000000198</v>
      </c>
      <c r="B294" s="1">
        <v>0</v>
      </c>
      <c r="C294" s="1">
        <v>0</v>
      </c>
      <c r="D294" s="1">
        <v>0</v>
      </c>
      <c r="E294" s="1">
        <v>0.8</v>
      </c>
      <c r="F294" s="1">
        <v>0.76533333000000003</v>
      </c>
      <c r="G294" s="1">
        <v>0</v>
      </c>
    </row>
    <row r="295" spans="1:7">
      <c r="A295">
        <v>5.8400000000000203</v>
      </c>
      <c r="B295" s="1">
        <v>0</v>
      </c>
      <c r="C295" s="1">
        <v>0</v>
      </c>
      <c r="D295" s="1">
        <v>0</v>
      </c>
      <c r="E295" s="1">
        <v>0.8</v>
      </c>
      <c r="F295" s="1">
        <v>0.76800000000000002</v>
      </c>
      <c r="G295" s="1">
        <v>0</v>
      </c>
    </row>
    <row r="296" spans="1:7">
      <c r="A296">
        <v>5.8600000000000199</v>
      </c>
      <c r="B296" s="1">
        <v>0</v>
      </c>
      <c r="C296" s="1">
        <v>0</v>
      </c>
      <c r="D296" s="1">
        <v>0</v>
      </c>
      <c r="E296" s="1">
        <v>0.8</v>
      </c>
      <c r="F296" s="1">
        <v>0.77066667</v>
      </c>
      <c r="G296" s="1">
        <v>0</v>
      </c>
    </row>
    <row r="297" spans="1:7">
      <c r="A297">
        <v>5.8800000000000203</v>
      </c>
      <c r="B297" s="1">
        <v>0</v>
      </c>
      <c r="C297" s="1">
        <v>0</v>
      </c>
      <c r="D297" s="1">
        <v>0</v>
      </c>
      <c r="E297" s="1">
        <v>0.8</v>
      </c>
      <c r="F297" s="1">
        <v>0.77333333000000004</v>
      </c>
      <c r="G297" s="1">
        <v>0</v>
      </c>
    </row>
    <row r="298" spans="1:7">
      <c r="A298">
        <v>5.9000000000000199</v>
      </c>
      <c r="B298" s="1">
        <v>0</v>
      </c>
      <c r="C298" s="1">
        <v>0</v>
      </c>
      <c r="D298" s="1">
        <v>0</v>
      </c>
      <c r="E298" s="1">
        <v>0.8</v>
      </c>
      <c r="F298" s="1">
        <v>0.77600000000000002</v>
      </c>
      <c r="G298" s="1">
        <v>0</v>
      </c>
    </row>
    <row r="299" spans="1:7">
      <c r="A299">
        <v>5.9200000000000204</v>
      </c>
      <c r="B299" s="1">
        <v>0</v>
      </c>
      <c r="C299" s="1">
        <v>0</v>
      </c>
      <c r="D299" s="1">
        <v>0</v>
      </c>
      <c r="E299" s="1">
        <v>0.8</v>
      </c>
      <c r="F299" s="1">
        <v>0.77866667000000001</v>
      </c>
      <c r="G299" s="1">
        <v>0</v>
      </c>
    </row>
    <row r="300" spans="1:7">
      <c r="A300">
        <v>5.9400000000000199</v>
      </c>
      <c r="B300" s="1">
        <v>0</v>
      </c>
      <c r="C300" s="1">
        <v>0</v>
      </c>
      <c r="D300" s="1">
        <v>0</v>
      </c>
      <c r="E300" s="1">
        <v>0.8</v>
      </c>
      <c r="F300" s="1">
        <v>0.78133333000000005</v>
      </c>
      <c r="G300" s="1">
        <v>0</v>
      </c>
    </row>
    <row r="301" spans="1:7">
      <c r="A301">
        <v>5.9600000000000204</v>
      </c>
      <c r="B301" s="1">
        <v>0</v>
      </c>
      <c r="C301" s="1">
        <v>0</v>
      </c>
      <c r="D301" s="1">
        <v>0</v>
      </c>
      <c r="E301" s="1">
        <v>0.8</v>
      </c>
      <c r="F301" s="1">
        <v>0.78400000000000003</v>
      </c>
      <c r="G301" s="1">
        <v>0</v>
      </c>
    </row>
    <row r="302" spans="1:7">
      <c r="A302">
        <v>5.98000000000002</v>
      </c>
      <c r="B302" s="1">
        <v>0</v>
      </c>
      <c r="C302" s="1">
        <v>0</v>
      </c>
      <c r="D302" s="1">
        <v>0</v>
      </c>
      <c r="E302" s="1">
        <v>0.8</v>
      </c>
      <c r="F302" s="1">
        <v>0.78666667000000001</v>
      </c>
      <c r="G302" s="1">
        <v>0</v>
      </c>
    </row>
    <row r="303" spans="1:7">
      <c r="A303">
        <v>6.0000000000000204</v>
      </c>
      <c r="B303" s="1">
        <v>0</v>
      </c>
      <c r="C303" s="1">
        <v>0</v>
      </c>
      <c r="D303" s="1">
        <v>0</v>
      </c>
      <c r="E303" s="1">
        <v>0.8</v>
      </c>
      <c r="F303" s="1">
        <v>0.78933333000000006</v>
      </c>
      <c r="G303" s="1">
        <v>0</v>
      </c>
    </row>
    <row r="304" spans="1:7">
      <c r="A304">
        <v>6.02000000000002</v>
      </c>
      <c r="B304" s="1">
        <v>0</v>
      </c>
      <c r="C304" s="1">
        <v>0</v>
      </c>
      <c r="D304" s="1">
        <v>0</v>
      </c>
      <c r="E304" s="1">
        <v>0.8</v>
      </c>
      <c r="F304" s="1">
        <v>0.79200000000000004</v>
      </c>
      <c r="G304" s="1">
        <v>0</v>
      </c>
    </row>
    <row r="305" spans="1:7">
      <c r="A305">
        <v>6.0400000000000196</v>
      </c>
      <c r="B305" s="1">
        <v>0</v>
      </c>
      <c r="C305" s="1">
        <v>0</v>
      </c>
      <c r="D305" s="1">
        <v>0</v>
      </c>
      <c r="E305" s="1">
        <v>0.8</v>
      </c>
      <c r="F305" s="1">
        <v>0.79466667000000002</v>
      </c>
      <c r="G305" s="1">
        <v>0</v>
      </c>
    </row>
    <row r="306" spans="1:7">
      <c r="A306">
        <v>6.0600000000000298</v>
      </c>
      <c r="B306" s="1">
        <v>0</v>
      </c>
      <c r="C306" s="1">
        <v>0</v>
      </c>
      <c r="D306" s="1">
        <v>0</v>
      </c>
      <c r="E306" s="1">
        <v>0.8</v>
      </c>
      <c r="F306" s="1">
        <v>0.79733332999999995</v>
      </c>
      <c r="G306" s="1">
        <v>0</v>
      </c>
    </row>
    <row r="307" spans="1:7">
      <c r="A307">
        <v>6.0800000000000303</v>
      </c>
      <c r="B307" s="1">
        <v>0</v>
      </c>
      <c r="C307" s="1">
        <v>0</v>
      </c>
      <c r="D307" s="1">
        <v>0</v>
      </c>
      <c r="E307" s="1">
        <v>0.8</v>
      </c>
      <c r="F307" s="1">
        <v>0.8</v>
      </c>
      <c r="G307" s="1">
        <v>0</v>
      </c>
    </row>
    <row r="308" spans="1:7">
      <c r="A308">
        <v>6.1000000000000298</v>
      </c>
      <c r="B308" s="1">
        <v>0</v>
      </c>
      <c r="C308" s="1">
        <v>0</v>
      </c>
      <c r="D308" s="1">
        <v>0</v>
      </c>
      <c r="E308" s="1">
        <v>0.86666666999999997</v>
      </c>
      <c r="F308" s="1">
        <v>0.80266667000000003</v>
      </c>
      <c r="G308" s="1">
        <v>0</v>
      </c>
    </row>
    <row r="309" spans="1:7">
      <c r="A309">
        <v>6.1200000000000303</v>
      </c>
      <c r="B309" s="1">
        <v>0</v>
      </c>
      <c r="C309" s="1">
        <v>0</v>
      </c>
      <c r="D309" s="1">
        <v>0</v>
      </c>
      <c r="E309" s="1">
        <v>0.86666666999999997</v>
      </c>
      <c r="F309" s="1">
        <v>0.80533332999999996</v>
      </c>
      <c r="G309" s="1">
        <v>0</v>
      </c>
    </row>
    <row r="310" spans="1:7">
      <c r="A310">
        <v>6.1400000000000299</v>
      </c>
      <c r="B310" s="1">
        <v>0</v>
      </c>
      <c r="C310" s="1">
        <v>0</v>
      </c>
      <c r="D310" s="1">
        <v>0</v>
      </c>
      <c r="E310" s="1">
        <v>0.86666666999999997</v>
      </c>
      <c r="F310" s="1">
        <v>0.80800000000000005</v>
      </c>
      <c r="G310" s="1">
        <v>0</v>
      </c>
    </row>
    <row r="311" spans="1:7">
      <c r="A311">
        <v>6.1600000000000303</v>
      </c>
      <c r="B311" s="1">
        <v>0</v>
      </c>
      <c r="C311" s="1">
        <v>0</v>
      </c>
      <c r="D311" s="1">
        <v>0</v>
      </c>
      <c r="E311" s="1">
        <v>0.86666666999999997</v>
      </c>
      <c r="F311" s="1">
        <v>0.81066667000000003</v>
      </c>
      <c r="G311" s="1">
        <v>0</v>
      </c>
    </row>
    <row r="312" spans="1:7">
      <c r="A312">
        <v>6.1800000000000299</v>
      </c>
      <c r="B312" s="1">
        <v>0</v>
      </c>
      <c r="C312" s="1">
        <v>0</v>
      </c>
      <c r="D312" s="1">
        <v>0</v>
      </c>
      <c r="E312" s="1">
        <v>0.86666666999999997</v>
      </c>
      <c r="F312" s="1">
        <v>0.81333332999999997</v>
      </c>
      <c r="G312" s="1">
        <v>0</v>
      </c>
    </row>
    <row r="313" spans="1:7">
      <c r="A313">
        <v>6.2000000000000304</v>
      </c>
      <c r="B313" s="1">
        <v>0</v>
      </c>
      <c r="C313" s="1">
        <v>0</v>
      </c>
      <c r="D313" s="1">
        <v>0</v>
      </c>
      <c r="E313" s="1">
        <v>0.86666666999999997</v>
      </c>
      <c r="F313" s="1">
        <v>0.81599999999999995</v>
      </c>
      <c r="G313" s="1">
        <v>0</v>
      </c>
    </row>
    <row r="314" spans="1:7">
      <c r="A314">
        <v>6.2200000000000299</v>
      </c>
      <c r="B314" s="1">
        <v>0</v>
      </c>
      <c r="C314" s="1">
        <v>0</v>
      </c>
      <c r="D314" s="1">
        <v>0</v>
      </c>
      <c r="E314" s="1">
        <v>0.86666666999999997</v>
      </c>
      <c r="F314" s="1">
        <v>0.81866667000000004</v>
      </c>
      <c r="G314" s="1">
        <v>0</v>
      </c>
    </row>
    <row r="315" spans="1:7">
      <c r="A315">
        <v>6.2400000000000304</v>
      </c>
      <c r="B315" s="1">
        <v>0</v>
      </c>
      <c r="C315" s="1">
        <v>0</v>
      </c>
      <c r="D315" s="1">
        <v>0</v>
      </c>
      <c r="E315" s="1">
        <v>0.86666666999999997</v>
      </c>
      <c r="F315" s="1">
        <v>0.82133332999999997</v>
      </c>
      <c r="G315" s="1">
        <v>0</v>
      </c>
    </row>
    <row r="316" spans="1:7">
      <c r="A316">
        <v>6.26000000000003</v>
      </c>
      <c r="B316" s="1">
        <v>0</v>
      </c>
      <c r="C316" s="1">
        <v>0</v>
      </c>
      <c r="D316" s="1">
        <v>0</v>
      </c>
      <c r="E316" s="1">
        <v>0.86666666999999997</v>
      </c>
      <c r="F316" s="1">
        <v>0.82399999999999995</v>
      </c>
      <c r="G316" s="1">
        <v>0</v>
      </c>
    </row>
    <row r="317" spans="1:7">
      <c r="A317">
        <v>6.2800000000000296</v>
      </c>
      <c r="B317" s="1">
        <v>0</v>
      </c>
      <c r="C317" s="1">
        <v>0</v>
      </c>
      <c r="D317" s="1">
        <v>0</v>
      </c>
      <c r="E317" s="1">
        <v>0.86666666999999997</v>
      </c>
      <c r="F317" s="1">
        <v>0.82666667000000005</v>
      </c>
      <c r="G317" s="1">
        <v>0</v>
      </c>
    </row>
    <row r="318" spans="1:7">
      <c r="A318">
        <v>6.30000000000003</v>
      </c>
      <c r="B318" s="1">
        <v>0</v>
      </c>
      <c r="C318" s="1">
        <v>0</v>
      </c>
      <c r="D318" s="1">
        <v>0</v>
      </c>
      <c r="E318" s="1">
        <v>0.86666666999999997</v>
      </c>
      <c r="F318" s="1">
        <v>0.82933332999999998</v>
      </c>
      <c r="G318" s="1">
        <v>0</v>
      </c>
    </row>
    <row r="319" spans="1:7">
      <c r="A319">
        <v>6.3200000000000296</v>
      </c>
      <c r="B319" s="1">
        <v>0</v>
      </c>
      <c r="C319" s="1">
        <v>0</v>
      </c>
      <c r="D319" s="1">
        <v>0</v>
      </c>
      <c r="E319" s="1">
        <v>0.86666666999999997</v>
      </c>
      <c r="F319" s="1">
        <v>0.83199999999999996</v>
      </c>
      <c r="G319" s="1">
        <v>0</v>
      </c>
    </row>
    <row r="320" spans="1:7">
      <c r="A320">
        <v>6.3400000000000301</v>
      </c>
      <c r="B320" s="1">
        <v>0</v>
      </c>
      <c r="C320" s="1">
        <v>0</v>
      </c>
      <c r="D320" s="1">
        <v>0</v>
      </c>
      <c r="E320" s="1">
        <v>0.86666666999999997</v>
      </c>
      <c r="F320" s="1">
        <v>0.83466667000000005</v>
      </c>
      <c r="G320" s="1">
        <v>0</v>
      </c>
    </row>
    <row r="321" spans="1:7">
      <c r="A321">
        <v>6.3600000000000296</v>
      </c>
      <c r="B321" s="1">
        <v>0</v>
      </c>
      <c r="C321" s="1">
        <v>0</v>
      </c>
      <c r="D321" s="1">
        <v>0</v>
      </c>
      <c r="E321" s="1">
        <v>0.86666666999999997</v>
      </c>
      <c r="F321" s="1">
        <v>0.83733332999999999</v>
      </c>
      <c r="G321" s="1">
        <v>0</v>
      </c>
    </row>
    <row r="322" spans="1:7">
      <c r="A322">
        <v>6.3800000000000301</v>
      </c>
      <c r="B322" s="1">
        <v>0</v>
      </c>
      <c r="C322" s="1">
        <v>0</v>
      </c>
      <c r="D322" s="1">
        <v>0</v>
      </c>
      <c r="E322" s="1">
        <v>0.86666666999999997</v>
      </c>
      <c r="F322" s="1">
        <v>0.84</v>
      </c>
      <c r="G322" s="1">
        <v>0</v>
      </c>
    </row>
    <row r="323" spans="1:7">
      <c r="A323">
        <v>6.4000000000000297</v>
      </c>
      <c r="B323" s="1">
        <v>0</v>
      </c>
      <c r="C323" s="1">
        <v>0</v>
      </c>
      <c r="D323" s="1">
        <v>0</v>
      </c>
      <c r="E323" s="1">
        <v>0.86666666999999997</v>
      </c>
      <c r="F323" s="1">
        <v>0.84266666999999995</v>
      </c>
      <c r="G323" s="1">
        <v>0</v>
      </c>
    </row>
    <row r="324" spans="1:7">
      <c r="A324">
        <v>6.4200000000000301</v>
      </c>
      <c r="B324" s="1">
        <v>0</v>
      </c>
      <c r="C324" s="1">
        <v>0</v>
      </c>
      <c r="D324" s="1">
        <v>0</v>
      </c>
      <c r="E324" s="1">
        <v>0.86666666999999997</v>
      </c>
      <c r="F324" s="1">
        <v>0.84533332999999999</v>
      </c>
      <c r="G324" s="1">
        <v>0</v>
      </c>
    </row>
    <row r="325" spans="1:7">
      <c r="A325">
        <v>6.4400000000000297</v>
      </c>
      <c r="B325" s="1">
        <v>0</v>
      </c>
      <c r="C325" s="1">
        <v>0</v>
      </c>
      <c r="D325" s="1">
        <v>0</v>
      </c>
      <c r="E325" s="1">
        <v>0.86666666999999997</v>
      </c>
      <c r="F325" s="1">
        <v>0.84799999999999998</v>
      </c>
      <c r="G325" s="1">
        <v>0</v>
      </c>
    </row>
    <row r="326" spans="1:7">
      <c r="A326">
        <v>6.4600000000000302</v>
      </c>
      <c r="B326" s="1">
        <v>0</v>
      </c>
      <c r="C326" s="1">
        <v>0</v>
      </c>
      <c r="D326" s="1">
        <v>0</v>
      </c>
      <c r="E326" s="1">
        <v>0.86666666999999997</v>
      </c>
      <c r="F326" s="1">
        <v>0.85066666999999996</v>
      </c>
      <c r="G326" s="1">
        <v>0</v>
      </c>
    </row>
    <row r="327" spans="1:7">
      <c r="A327">
        <v>6.4800000000000404</v>
      </c>
      <c r="B327" s="1">
        <v>0</v>
      </c>
      <c r="C327" s="1">
        <v>0</v>
      </c>
      <c r="D327" s="1">
        <v>0</v>
      </c>
      <c r="E327" s="1">
        <v>0.86666666999999997</v>
      </c>
      <c r="F327" s="1">
        <v>0.85333333</v>
      </c>
      <c r="G327" s="1">
        <v>0</v>
      </c>
    </row>
    <row r="328" spans="1:7">
      <c r="A328">
        <v>6.50000000000004</v>
      </c>
      <c r="B328" s="1">
        <v>0</v>
      </c>
      <c r="C328" s="1">
        <v>0</v>
      </c>
      <c r="D328" s="1">
        <v>0</v>
      </c>
      <c r="E328" s="1">
        <v>0.86666666999999997</v>
      </c>
      <c r="F328" s="1">
        <v>0.85599999999999998</v>
      </c>
      <c r="G328" s="1">
        <v>0</v>
      </c>
    </row>
    <row r="329" spans="1:7">
      <c r="A329">
        <v>6.5200000000000404</v>
      </c>
      <c r="B329" s="1">
        <v>0</v>
      </c>
      <c r="C329" s="1">
        <v>0</v>
      </c>
      <c r="D329" s="1">
        <v>0</v>
      </c>
      <c r="E329" s="1">
        <v>0.86666666999999997</v>
      </c>
      <c r="F329" s="1">
        <v>0.85866666999999997</v>
      </c>
      <c r="G329" s="1">
        <v>0</v>
      </c>
    </row>
    <row r="330" spans="1:7">
      <c r="A330">
        <v>6.54000000000004</v>
      </c>
      <c r="B330" s="1">
        <v>0</v>
      </c>
      <c r="C330" s="1">
        <v>0</v>
      </c>
      <c r="D330" s="1">
        <v>0</v>
      </c>
      <c r="E330" s="1">
        <v>0.86666666999999997</v>
      </c>
      <c r="F330" s="1">
        <v>0.86133333000000001</v>
      </c>
      <c r="G330" s="1">
        <v>0</v>
      </c>
    </row>
    <row r="331" spans="1:7">
      <c r="A331">
        <v>6.5600000000000396</v>
      </c>
      <c r="B331" s="1">
        <v>0</v>
      </c>
      <c r="C331" s="1">
        <v>0</v>
      </c>
      <c r="D331" s="1">
        <v>0</v>
      </c>
      <c r="E331" s="1">
        <v>0.86666666999999997</v>
      </c>
      <c r="F331" s="1">
        <v>0.86399999999999999</v>
      </c>
      <c r="G331" s="1">
        <v>0</v>
      </c>
    </row>
    <row r="332" spans="1:7">
      <c r="A332">
        <v>6.58000000000004</v>
      </c>
      <c r="B332" s="1">
        <v>0</v>
      </c>
      <c r="C332" s="1">
        <v>0</v>
      </c>
      <c r="D332" s="1">
        <v>0</v>
      </c>
      <c r="E332" s="1">
        <v>0.86666666999999997</v>
      </c>
      <c r="F332" s="1">
        <v>0.86666666999999997</v>
      </c>
      <c r="G332" s="1">
        <v>0</v>
      </c>
    </row>
    <row r="333" spans="1:7">
      <c r="A333">
        <v>6.6000000000000396</v>
      </c>
      <c r="B333" s="1">
        <v>0</v>
      </c>
      <c r="C333" s="1">
        <v>0</v>
      </c>
      <c r="D333" s="1">
        <v>0</v>
      </c>
      <c r="E333" s="1">
        <v>0.93333332999999996</v>
      </c>
      <c r="F333" s="1">
        <v>0.86933333000000002</v>
      </c>
      <c r="G333" s="1">
        <v>0</v>
      </c>
    </row>
    <row r="334" spans="1:7">
      <c r="A334">
        <v>6.6200000000000401</v>
      </c>
      <c r="B334" s="1">
        <v>0</v>
      </c>
      <c r="C334" s="1">
        <v>0</v>
      </c>
      <c r="D334" s="1">
        <v>0</v>
      </c>
      <c r="E334" s="1">
        <v>0.93333332999999996</v>
      </c>
      <c r="F334" s="1">
        <v>0.872</v>
      </c>
      <c r="G334" s="1">
        <v>0</v>
      </c>
    </row>
    <row r="335" spans="1:7">
      <c r="A335">
        <v>6.6400000000000396</v>
      </c>
      <c r="B335" s="1">
        <v>0</v>
      </c>
      <c r="C335" s="1">
        <v>0</v>
      </c>
      <c r="D335" s="1">
        <v>0</v>
      </c>
      <c r="E335" s="1">
        <v>0.93333332999999996</v>
      </c>
      <c r="F335" s="1">
        <v>0.87466666999999998</v>
      </c>
      <c r="G335" s="1">
        <v>0</v>
      </c>
    </row>
    <row r="336" spans="1:7">
      <c r="A336">
        <v>6.6600000000000401</v>
      </c>
      <c r="B336" s="1">
        <v>0</v>
      </c>
      <c r="C336" s="1">
        <v>0</v>
      </c>
      <c r="D336" s="1">
        <v>0</v>
      </c>
      <c r="E336" s="1">
        <v>0.93333332999999996</v>
      </c>
      <c r="F336" s="1">
        <v>0.87733333000000002</v>
      </c>
      <c r="G336" s="1">
        <v>0</v>
      </c>
    </row>
    <row r="337" spans="1:7">
      <c r="A337">
        <v>6.6800000000000397</v>
      </c>
      <c r="B337" s="1">
        <v>0</v>
      </c>
      <c r="C337" s="1">
        <v>0</v>
      </c>
      <c r="D337" s="1">
        <v>0</v>
      </c>
      <c r="E337" s="1">
        <v>0.93333332999999996</v>
      </c>
      <c r="F337" s="1">
        <v>0.88</v>
      </c>
      <c r="G337" s="1">
        <v>0</v>
      </c>
    </row>
    <row r="338" spans="1:7">
      <c r="A338">
        <v>6.7000000000000401</v>
      </c>
      <c r="B338" s="1">
        <v>0</v>
      </c>
      <c r="C338" s="1">
        <v>0</v>
      </c>
      <c r="D338" s="1">
        <v>0</v>
      </c>
      <c r="E338" s="1">
        <v>0.93333332999999996</v>
      </c>
      <c r="F338" s="1">
        <v>0.88266666999999999</v>
      </c>
      <c r="G338" s="1">
        <v>0</v>
      </c>
    </row>
    <row r="339" spans="1:7">
      <c r="A339">
        <v>6.7200000000000397</v>
      </c>
      <c r="B339" s="1">
        <v>0</v>
      </c>
      <c r="C339" s="1">
        <v>0</v>
      </c>
      <c r="D339" s="1">
        <v>0</v>
      </c>
      <c r="E339" s="1">
        <v>0.93333332999999996</v>
      </c>
      <c r="F339" s="1">
        <v>0.88533333000000003</v>
      </c>
      <c r="G339" s="1">
        <v>0</v>
      </c>
    </row>
    <row r="340" spans="1:7">
      <c r="A340">
        <v>6.7400000000000402</v>
      </c>
      <c r="B340" s="1">
        <v>0</v>
      </c>
      <c r="C340" s="1">
        <v>0</v>
      </c>
      <c r="D340" s="1">
        <v>0</v>
      </c>
      <c r="E340" s="1">
        <v>0.93333332999999996</v>
      </c>
      <c r="F340" s="1">
        <v>0.88800000000000001</v>
      </c>
      <c r="G340" s="1">
        <v>0</v>
      </c>
    </row>
    <row r="341" spans="1:7">
      <c r="A341">
        <v>6.7600000000000398</v>
      </c>
      <c r="B341" s="1">
        <v>0</v>
      </c>
      <c r="C341" s="1">
        <v>0</v>
      </c>
      <c r="D341" s="1">
        <v>0</v>
      </c>
      <c r="E341" s="1">
        <v>0.93333332999999996</v>
      </c>
      <c r="F341" s="1">
        <v>0.89066666999999999</v>
      </c>
      <c r="G341" s="1">
        <v>0</v>
      </c>
    </row>
    <row r="342" spans="1:7">
      <c r="A342">
        <v>6.7800000000000402</v>
      </c>
      <c r="B342" s="1">
        <v>0</v>
      </c>
      <c r="C342" s="1">
        <v>0</v>
      </c>
      <c r="D342" s="1">
        <v>0</v>
      </c>
      <c r="E342" s="1">
        <v>0.93333332999999996</v>
      </c>
      <c r="F342" s="1">
        <v>0.89333333000000004</v>
      </c>
      <c r="G342" s="1">
        <v>0</v>
      </c>
    </row>
    <row r="343" spans="1:7">
      <c r="A343">
        <v>6.8000000000000398</v>
      </c>
      <c r="B343" s="1">
        <v>0</v>
      </c>
      <c r="C343" s="1">
        <v>0</v>
      </c>
      <c r="D343" s="1">
        <v>0</v>
      </c>
      <c r="E343" s="1">
        <v>0.93333332999999996</v>
      </c>
      <c r="F343" s="1">
        <v>0.89600000000000002</v>
      </c>
      <c r="G343" s="1">
        <v>0</v>
      </c>
    </row>
    <row r="344" spans="1:7">
      <c r="A344">
        <v>6.8200000000000403</v>
      </c>
      <c r="B344" s="1">
        <v>0</v>
      </c>
      <c r="C344" s="1">
        <v>0</v>
      </c>
      <c r="D344" s="1">
        <v>0</v>
      </c>
      <c r="E344" s="1">
        <v>0.93333332999999996</v>
      </c>
      <c r="F344" s="1">
        <v>0.89866667</v>
      </c>
      <c r="G344" s="1">
        <v>0</v>
      </c>
    </row>
    <row r="345" spans="1:7">
      <c r="A345">
        <v>6.8400000000000398</v>
      </c>
      <c r="B345" s="1">
        <v>0</v>
      </c>
      <c r="C345" s="1">
        <v>0</v>
      </c>
      <c r="D345" s="1">
        <v>0</v>
      </c>
      <c r="E345" s="1">
        <v>0.93333332999999996</v>
      </c>
      <c r="F345" s="1">
        <v>0.90133333000000004</v>
      </c>
      <c r="G345" s="1">
        <v>0</v>
      </c>
    </row>
    <row r="346" spans="1:7">
      <c r="A346">
        <v>6.8600000000000403</v>
      </c>
      <c r="B346" s="1">
        <v>0</v>
      </c>
      <c r="C346" s="1">
        <v>0</v>
      </c>
      <c r="D346" s="1">
        <v>0</v>
      </c>
      <c r="E346" s="1">
        <v>0.93333332999999996</v>
      </c>
      <c r="F346" s="1">
        <v>0.90400000000000003</v>
      </c>
      <c r="G346" s="1">
        <v>0</v>
      </c>
    </row>
    <row r="347" spans="1:7">
      <c r="A347">
        <v>6.8800000000000399</v>
      </c>
      <c r="B347" s="1">
        <v>0</v>
      </c>
      <c r="C347" s="1">
        <v>0</v>
      </c>
      <c r="D347" s="1">
        <v>0</v>
      </c>
      <c r="E347" s="1">
        <v>0.93333332999999996</v>
      </c>
      <c r="F347" s="1">
        <v>0.90666667000000001</v>
      </c>
      <c r="G347" s="1">
        <v>0</v>
      </c>
    </row>
    <row r="348" spans="1:7">
      <c r="A348">
        <v>6.9000000000000403</v>
      </c>
      <c r="B348" s="1">
        <v>0</v>
      </c>
      <c r="C348" s="1">
        <v>0</v>
      </c>
      <c r="D348" s="1">
        <v>0</v>
      </c>
      <c r="E348" s="1">
        <v>0.93333332999999996</v>
      </c>
      <c r="F348" s="1">
        <v>0.90933333000000005</v>
      </c>
      <c r="G348" s="1">
        <v>0</v>
      </c>
    </row>
    <row r="349" spans="1:7">
      <c r="A349">
        <v>6.9200000000000497</v>
      </c>
      <c r="B349" s="1">
        <v>0</v>
      </c>
      <c r="C349" s="1">
        <v>0</v>
      </c>
      <c r="D349" s="1">
        <v>0</v>
      </c>
      <c r="E349" s="1">
        <v>0.93333332999999996</v>
      </c>
      <c r="F349" s="1">
        <v>0.91200000000000003</v>
      </c>
      <c r="G349" s="1">
        <v>0</v>
      </c>
    </row>
    <row r="350" spans="1:7">
      <c r="A350">
        <v>6.9400000000000501</v>
      </c>
      <c r="B350" s="1">
        <v>0</v>
      </c>
      <c r="C350" s="1">
        <v>0</v>
      </c>
      <c r="D350" s="1">
        <v>0</v>
      </c>
      <c r="E350" s="1">
        <v>0.93333332999999996</v>
      </c>
      <c r="F350" s="1">
        <v>0.91466667000000001</v>
      </c>
      <c r="G350" s="1">
        <v>0</v>
      </c>
    </row>
    <row r="351" spans="1:7">
      <c r="A351">
        <v>6.9600000000000497</v>
      </c>
      <c r="B351" s="1">
        <v>0</v>
      </c>
      <c r="C351" s="1">
        <v>0</v>
      </c>
      <c r="D351" s="1">
        <v>0</v>
      </c>
      <c r="E351" s="1">
        <v>0.93333332999999996</v>
      </c>
      <c r="F351" s="1">
        <v>0.91733332999999995</v>
      </c>
      <c r="G351" s="1">
        <v>0</v>
      </c>
    </row>
    <row r="352" spans="1:7">
      <c r="A352">
        <v>6.9800000000000502</v>
      </c>
      <c r="B352" s="1">
        <v>0</v>
      </c>
      <c r="C352" s="1">
        <v>0</v>
      </c>
      <c r="D352" s="1">
        <v>0</v>
      </c>
      <c r="E352" s="1">
        <v>0.93333332999999996</v>
      </c>
      <c r="F352" s="1">
        <v>0.92</v>
      </c>
      <c r="G352" s="1">
        <v>0</v>
      </c>
    </row>
    <row r="353" spans="1:7">
      <c r="A353">
        <v>7.0000000000000497</v>
      </c>
      <c r="B353" s="1">
        <v>0</v>
      </c>
      <c r="C353" s="1">
        <v>0</v>
      </c>
      <c r="D353" s="1">
        <v>0</v>
      </c>
      <c r="E353" s="1">
        <v>0.93333332999999996</v>
      </c>
      <c r="F353" s="1">
        <v>0.92266667000000002</v>
      </c>
      <c r="G353" s="1">
        <v>0</v>
      </c>
    </row>
    <row r="354" spans="1:7">
      <c r="A354">
        <v>7.0200000000000502</v>
      </c>
      <c r="B354" s="1">
        <v>0</v>
      </c>
      <c r="C354" s="1">
        <v>0</v>
      </c>
      <c r="D354" s="1">
        <v>0</v>
      </c>
      <c r="E354" s="1">
        <v>0.93333332999999996</v>
      </c>
      <c r="F354" s="1">
        <v>0.92533332999999995</v>
      </c>
      <c r="G354" s="1">
        <v>0</v>
      </c>
    </row>
    <row r="355" spans="1:7">
      <c r="A355">
        <v>7.0400000000000498</v>
      </c>
      <c r="B355" s="1">
        <v>0</v>
      </c>
      <c r="C355" s="1">
        <v>0</v>
      </c>
      <c r="D355" s="1">
        <v>0</v>
      </c>
      <c r="E355" s="1">
        <v>0.93333332999999996</v>
      </c>
      <c r="F355" s="1">
        <v>0.92800000000000005</v>
      </c>
      <c r="G355" s="1">
        <v>0</v>
      </c>
    </row>
    <row r="356" spans="1:7">
      <c r="A356">
        <v>7.0600000000000502</v>
      </c>
      <c r="B356" s="1">
        <v>0</v>
      </c>
      <c r="C356" s="1">
        <v>0</v>
      </c>
      <c r="D356" s="1">
        <v>0</v>
      </c>
      <c r="E356" s="1">
        <v>0.93333332999999996</v>
      </c>
      <c r="F356" s="1">
        <v>0.93066667000000003</v>
      </c>
      <c r="G356" s="1">
        <v>0</v>
      </c>
    </row>
    <row r="357" spans="1:7">
      <c r="A357">
        <v>7.0800000000000498</v>
      </c>
      <c r="B357" s="1">
        <v>0</v>
      </c>
      <c r="C357" s="1">
        <v>0</v>
      </c>
      <c r="D357" s="1">
        <v>0</v>
      </c>
      <c r="E357" s="1">
        <v>0.93333332999999996</v>
      </c>
      <c r="F357" s="1">
        <v>0.93333332999999996</v>
      </c>
      <c r="G357" s="1">
        <v>0</v>
      </c>
    </row>
    <row r="358" spans="1:7">
      <c r="A358">
        <v>7.1000000000000503</v>
      </c>
      <c r="B358" s="1">
        <v>0</v>
      </c>
      <c r="C358" s="1">
        <v>0</v>
      </c>
      <c r="D358" s="1">
        <v>0</v>
      </c>
      <c r="E358" s="1">
        <v>1</v>
      </c>
      <c r="F358" s="1">
        <v>0.93600000000000005</v>
      </c>
      <c r="G358" s="1">
        <v>0</v>
      </c>
    </row>
    <row r="359" spans="1:7">
      <c r="A359">
        <v>7.1200000000000498</v>
      </c>
      <c r="B359" s="1">
        <v>0</v>
      </c>
      <c r="C359" s="1">
        <v>0</v>
      </c>
      <c r="D359" s="1">
        <v>0</v>
      </c>
      <c r="E359" s="1">
        <v>1</v>
      </c>
      <c r="F359" s="1">
        <v>0.93866667000000004</v>
      </c>
      <c r="G359" s="1">
        <v>0</v>
      </c>
    </row>
    <row r="360" spans="1:7">
      <c r="A360">
        <v>7.1400000000000503</v>
      </c>
      <c r="B360" s="1">
        <v>0</v>
      </c>
      <c r="C360" s="1">
        <v>0</v>
      </c>
      <c r="D360" s="1">
        <v>0</v>
      </c>
      <c r="E360" s="1">
        <v>1</v>
      </c>
      <c r="F360" s="1">
        <v>0.94133332999999997</v>
      </c>
      <c r="G360" s="1">
        <v>0</v>
      </c>
    </row>
    <row r="361" spans="1:7">
      <c r="A361">
        <v>7.1600000000000499</v>
      </c>
      <c r="B361" s="1">
        <v>0</v>
      </c>
      <c r="C361" s="1">
        <v>0</v>
      </c>
      <c r="D361" s="1">
        <v>0</v>
      </c>
      <c r="E361" s="1">
        <v>1</v>
      </c>
      <c r="F361" s="1">
        <v>0.94399999999999995</v>
      </c>
      <c r="G361" s="1">
        <v>0</v>
      </c>
    </row>
    <row r="362" spans="1:7">
      <c r="A362">
        <v>7.1800000000000503</v>
      </c>
      <c r="B362" s="1">
        <v>0</v>
      </c>
      <c r="C362" s="1">
        <v>0</v>
      </c>
      <c r="D362" s="1">
        <v>0</v>
      </c>
      <c r="E362" s="1">
        <v>1</v>
      </c>
      <c r="F362" s="1">
        <v>0.94666667000000004</v>
      </c>
      <c r="G362" s="1">
        <v>0</v>
      </c>
    </row>
    <row r="363" spans="1:7">
      <c r="A363">
        <v>7.2000000000000499</v>
      </c>
      <c r="B363" s="1">
        <v>0</v>
      </c>
      <c r="C363" s="1">
        <v>0</v>
      </c>
      <c r="D363" s="1">
        <v>0</v>
      </c>
      <c r="E363" s="1">
        <v>1</v>
      </c>
      <c r="F363" s="1">
        <v>0.94933332999999998</v>
      </c>
      <c r="G363" s="1">
        <v>0</v>
      </c>
    </row>
    <row r="364" spans="1:7">
      <c r="A364">
        <v>7.2200000000000504</v>
      </c>
      <c r="B364" s="1">
        <v>0</v>
      </c>
      <c r="C364" s="1">
        <v>0</v>
      </c>
      <c r="D364" s="1">
        <v>0</v>
      </c>
      <c r="E364" s="1">
        <v>1</v>
      </c>
      <c r="F364" s="1">
        <v>0.95199999999999996</v>
      </c>
      <c r="G364" s="1">
        <v>0</v>
      </c>
    </row>
    <row r="365" spans="1:7">
      <c r="A365">
        <v>7.24000000000005</v>
      </c>
      <c r="B365" s="1">
        <v>0</v>
      </c>
      <c r="C365" s="1">
        <v>0</v>
      </c>
      <c r="D365" s="1">
        <v>0</v>
      </c>
      <c r="E365" s="1">
        <v>1</v>
      </c>
      <c r="F365" s="1">
        <v>0.95466667000000005</v>
      </c>
      <c r="G365" s="1">
        <v>0</v>
      </c>
    </row>
    <row r="366" spans="1:7">
      <c r="A366">
        <v>7.2600000000000504</v>
      </c>
      <c r="B366" s="1">
        <v>0</v>
      </c>
      <c r="C366" s="1">
        <v>0</v>
      </c>
      <c r="D366" s="1">
        <v>0</v>
      </c>
      <c r="E366" s="1">
        <v>1</v>
      </c>
      <c r="F366" s="1">
        <v>0.95733332999999998</v>
      </c>
      <c r="G366" s="1">
        <v>0</v>
      </c>
    </row>
    <row r="367" spans="1:7">
      <c r="A367">
        <v>7.28000000000005</v>
      </c>
      <c r="B367" s="1">
        <v>0</v>
      </c>
      <c r="C367" s="1">
        <v>0</v>
      </c>
      <c r="D367" s="1">
        <v>0</v>
      </c>
      <c r="E367" s="1">
        <v>1</v>
      </c>
      <c r="F367" s="1">
        <v>0.96</v>
      </c>
      <c r="G367" s="1">
        <v>0</v>
      </c>
    </row>
    <row r="368" spans="1:7">
      <c r="A368">
        <v>7.3000000000000496</v>
      </c>
      <c r="B368" s="1">
        <v>0</v>
      </c>
      <c r="C368" s="1">
        <v>0</v>
      </c>
      <c r="D368" s="1">
        <v>0</v>
      </c>
      <c r="E368" s="1">
        <v>1</v>
      </c>
      <c r="F368" s="1">
        <v>0.96266666999999995</v>
      </c>
      <c r="G368" s="1">
        <v>0</v>
      </c>
    </row>
    <row r="369" spans="1:7">
      <c r="A369">
        <v>7.32000000000005</v>
      </c>
      <c r="B369" s="1">
        <v>0</v>
      </c>
      <c r="C369" s="1">
        <v>0</v>
      </c>
      <c r="D369" s="1">
        <v>0</v>
      </c>
      <c r="E369" s="1">
        <v>1</v>
      </c>
      <c r="F369" s="1">
        <v>0.96533332999999999</v>
      </c>
      <c r="G369" s="1">
        <v>0</v>
      </c>
    </row>
    <row r="370" spans="1:7">
      <c r="A370">
        <v>7.3400000000000496</v>
      </c>
      <c r="B370" s="1">
        <v>0</v>
      </c>
      <c r="C370" s="1">
        <v>0</v>
      </c>
      <c r="D370" s="1">
        <v>0</v>
      </c>
      <c r="E370" s="1">
        <v>1</v>
      </c>
      <c r="F370" s="1">
        <v>0.96799999999999997</v>
      </c>
      <c r="G370" s="1">
        <v>0</v>
      </c>
    </row>
    <row r="371" spans="1:7">
      <c r="A371">
        <v>7.3600000000000598</v>
      </c>
      <c r="B371" s="1">
        <v>0</v>
      </c>
      <c r="C371" s="1">
        <v>0</v>
      </c>
      <c r="D371" s="1">
        <v>0</v>
      </c>
      <c r="E371" s="1">
        <v>1</v>
      </c>
      <c r="F371" s="1">
        <v>0.97066666999999995</v>
      </c>
      <c r="G371" s="1">
        <v>0</v>
      </c>
    </row>
    <row r="372" spans="1:7">
      <c r="A372">
        <v>7.3800000000000603</v>
      </c>
      <c r="B372" s="1">
        <v>0</v>
      </c>
      <c r="C372" s="1">
        <v>0</v>
      </c>
      <c r="D372" s="1">
        <v>0</v>
      </c>
      <c r="E372" s="1">
        <v>1</v>
      </c>
      <c r="F372" s="1">
        <v>0.97333333</v>
      </c>
      <c r="G372" s="1">
        <v>0</v>
      </c>
    </row>
    <row r="373" spans="1:7">
      <c r="A373">
        <v>7.4000000000000599</v>
      </c>
      <c r="B373" s="1">
        <v>0</v>
      </c>
      <c r="C373" s="1">
        <v>0</v>
      </c>
      <c r="D373" s="1">
        <v>0</v>
      </c>
      <c r="E373" s="1">
        <v>1</v>
      </c>
      <c r="F373" s="1">
        <v>0.97599999999999998</v>
      </c>
      <c r="G373" s="1">
        <v>0</v>
      </c>
    </row>
    <row r="374" spans="1:7">
      <c r="A374">
        <v>7.4200000000000603</v>
      </c>
      <c r="B374" s="1">
        <v>0</v>
      </c>
      <c r="C374" s="1">
        <v>0</v>
      </c>
      <c r="D374" s="1">
        <v>0</v>
      </c>
      <c r="E374" s="1">
        <v>1</v>
      </c>
      <c r="F374" s="1">
        <v>0.97866666999999996</v>
      </c>
      <c r="G374" s="1">
        <v>0</v>
      </c>
    </row>
    <row r="375" spans="1:7">
      <c r="A375">
        <v>7.4400000000000599</v>
      </c>
      <c r="B375" s="1">
        <v>0</v>
      </c>
      <c r="C375" s="1">
        <v>0</v>
      </c>
      <c r="D375" s="1">
        <v>0</v>
      </c>
      <c r="E375" s="1">
        <v>1</v>
      </c>
      <c r="F375" s="1">
        <v>0.98133333</v>
      </c>
      <c r="G375" s="1">
        <v>0</v>
      </c>
    </row>
    <row r="376" spans="1:7">
      <c r="A376">
        <v>7.4600000000000604</v>
      </c>
      <c r="B376" s="1">
        <v>0</v>
      </c>
      <c r="C376" s="1">
        <v>0</v>
      </c>
      <c r="D376" s="1">
        <v>0</v>
      </c>
      <c r="E376" s="1">
        <v>1</v>
      </c>
      <c r="F376" s="1">
        <v>0.98399999999999999</v>
      </c>
      <c r="G376" s="1">
        <v>0</v>
      </c>
    </row>
    <row r="377" spans="1:7">
      <c r="A377">
        <v>7.4800000000000599</v>
      </c>
      <c r="B377" s="1">
        <v>0</v>
      </c>
      <c r="C377" s="1">
        <v>0</v>
      </c>
      <c r="D377" s="1">
        <v>0</v>
      </c>
      <c r="E377" s="1">
        <v>1</v>
      </c>
      <c r="F377" s="1">
        <v>0.98666666999999997</v>
      </c>
      <c r="G377" s="1">
        <v>0</v>
      </c>
    </row>
    <row r="378" spans="1:7">
      <c r="A378">
        <v>7.5000000000000604</v>
      </c>
      <c r="B378" s="1">
        <v>0</v>
      </c>
      <c r="C378" s="1">
        <v>0</v>
      </c>
      <c r="D378" s="1">
        <v>0</v>
      </c>
      <c r="E378" s="1">
        <v>1</v>
      </c>
      <c r="F378" s="1">
        <v>0.98933333000000001</v>
      </c>
      <c r="G378" s="1">
        <v>0</v>
      </c>
    </row>
    <row r="379" spans="1:7">
      <c r="A379">
        <v>7.52000000000006</v>
      </c>
      <c r="B379" s="1">
        <v>0</v>
      </c>
      <c r="C379" s="1">
        <v>0</v>
      </c>
      <c r="D379" s="1">
        <v>0</v>
      </c>
      <c r="E379" s="1">
        <v>1</v>
      </c>
      <c r="F379" s="1">
        <v>0.99199999999999999</v>
      </c>
      <c r="G379" s="1">
        <v>0</v>
      </c>
    </row>
    <row r="380" spans="1:7">
      <c r="A380">
        <v>7.5400000000000604</v>
      </c>
      <c r="B380" s="1">
        <v>0</v>
      </c>
      <c r="C380" s="1">
        <v>0</v>
      </c>
      <c r="D380" s="1">
        <v>0</v>
      </c>
      <c r="E380" s="1">
        <v>1</v>
      </c>
      <c r="F380" s="1">
        <v>0.99466666999999998</v>
      </c>
      <c r="G380" s="1">
        <v>0</v>
      </c>
    </row>
    <row r="381" spans="1:7">
      <c r="A381">
        <v>7.56000000000006</v>
      </c>
      <c r="B381" s="1">
        <v>0</v>
      </c>
      <c r="C381" s="1">
        <v>0</v>
      </c>
      <c r="D381" s="1">
        <v>0</v>
      </c>
      <c r="E381" s="1">
        <v>1</v>
      </c>
      <c r="F381" s="1">
        <v>0.99733333000000002</v>
      </c>
      <c r="G381" s="1">
        <v>0</v>
      </c>
    </row>
    <row r="382" spans="1:7">
      <c r="A382">
        <v>7.5800000000000596</v>
      </c>
      <c r="B382" s="1">
        <v>0</v>
      </c>
      <c r="C382" s="1">
        <v>0</v>
      </c>
      <c r="D382" s="1">
        <v>0</v>
      </c>
      <c r="E382" s="1">
        <v>1</v>
      </c>
      <c r="F382" s="1">
        <v>1</v>
      </c>
      <c r="G382" s="1">
        <v>0</v>
      </c>
    </row>
    <row r="383" spans="1:7">
      <c r="A383">
        <v>7.60000000000006</v>
      </c>
      <c r="B383" s="1">
        <v>0</v>
      </c>
      <c r="C383" s="1">
        <v>0</v>
      </c>
      <c r="D383" s="1">
        <v>0</v>
      </c>
      <c r="E383" s="1">
        <v>1</v>
      </c>
      <c r="F383" s="1">
        <v>1</v>
      </c>
      <c r="G383" s="1">
        <v>0</v>
      </c>
    </row>
    <row r="384" spans="1:7">
      <c r="A384">
        <v>7.6200000000000596</v>
      </c>
      <c r="B384" s="1">
        <v>0</v>
      </c>
      <c r="C384" s="1">
        <v>0</v>
      </c>
      <c r="D384" s="1">
        <v>0</v>
      </c>
      <c r="E384" s="1">
        <v>1</v>
      </c>
      <c r="F384" s="1">
        <v>1</v>
      </c>
      <c r="G384" s="1">
        <v>0</v>
      </c>
    </row>
    <row r="385" spans="1:7">
      <c r="A385">
        <v>7.6400000000000601</v>
      </c>
      <c r="B385" s="1">
        <v>0</v>
      </c>
      <c r="C385" s="1">
        <v>0</v>
      </c>
      <c r="D385" s="1">
        <v>0</v>
      </c>
      <c r="E385" s="1">
        <v>1</v>
      </c>
      <c r="F385" s="1">
        <v>1</v>
      </c>
      <c r="G385" s="1">
        <v>0</v>
      </c>
    </row>
    <row r="386" spans="1:7">
      <c r="A386">
        <v>7.6600000000000597</v>
      </c>
      <c r="B386" s="1">
        <v>0</v>
      </c>
      <c r="C386" s="1">
        <v>0</v>
      </c>
      <c r="D386" s="1">
        <v>0</v>
      </c>
      <c r="E386" s="1">
        <v>1</v>
      </c>
      <c r="F386" s="1">
        <v>1</v>
      </c>
      <c r="G386" s="1">
        <v>0</v>
      </c>
    </row>
    <row r="387" spans="1:7">
      <c r="A387">
        <v>7.6800000000000601</v>
      </c>
      <c r="B387" s="1">
        <v>0</v>
      </c>
      <c r="C387" s="1">
        <v>0</v>
      </c>
      <c r="D387" s="1">
        <v>0</v>
      </c>
      <c r="E387" s="1">
        <v>1</v>
      </c>
      <c r="F387" s="1">
        <v>1</v>
      </c>
      <c r="G387" s="1">
        <v>0</v>
      </c>
    </row>
    <row r="388" spans="1:7">
      <c r="A388">
        <v>7.7000000000000597</v>
      </c>
      <c r="B388" s="1">
        <v>0</v>
      </c>
      <c r="C388" s="1">
        <v>0</v>
      </c>
      <c r="D388" s="1">
        <v>0</v>
      </c>
      <c r="E388" s="1">
        <v>1</v>
      </c>
      <c r="F388" s="1">
        <v>1</v>
      </c>
      <c r="G388" s="1">
        <v>0</v>
      </c>
    </row>
    <row r="389" spans="1:7">
      <c r="A389">
        <v>7.7200000000000601</v>
      </c>
      <c r="B389" s="1">
        <v>0</v>
      </c>
      <c r="C389" s="1">
        <v>0</v>
      </c>
      <c r="D389" s="1">
        <v>0</v>
      </c>
      <c r="E389" s="1">
        <v>1</v>
      </c>
      <c r="F389" s="1">
        <v>1</v>
      </c>
      <c r="G389" s="1">
        <v>0</v>
      </c>
    </row>
    <row r="390" spans="1:7">
      <c r="A390">
        <v>7.7400000000000597</v>
      </c>
      <c r="B390" s="1">
        <v>0</v>
      </c>
      <c r="C390" s="1">
        <v>0</v>
      </c>
      <c r="D390" s="1">
        <v>0</v>
      </c>
      <c r="E390" s="1">
        <v>1</v>
      </c>
      <c r="F390" s="1">
        <v>1</v>
      </c>
      <c r="G390" s="1">
        <v>0</v>
      </c>
    </row>
    <row r="391" spans="1:7">
      <c r="A391">
        <v>7.7600000000000602</v>
      </c>
      <c r="B391" s="1">
        <v>0</v>
      </c>
      <c r="C391" s="1">
        <v>0</v>
      </c>
      <c r="D391" s="1">
        <v>0</v>
      </c>
      <c r="E391" s="1">
        <v>1</v>
      </c>
      <c r="F391" s="1">
        <v>1</v>
      </c>
      <c r="G391" s="1">
        <v>0</v>
      </c>
    </row>
    <row r="392" spans="1:7">
      <c r="A392">
        <v>7.7800000000000704</v>
      </c>
      <c r="B392" s="1">
        <v>0</v>
      </c>
      <c r="C392" s="1">
        <v>0</v>
      </c>
      <c r="D392" s="1">
        <v>0</v>
      </c>
      <c r="E392" s="1">
        <v>1</v>
      </c>
      <c r="F392" s="1">
        <v>1</v>
      </c>
      <c r="G392" s="1">
        <v>0</v>
      </c>
    </row>
    <row r="393" spans="1:7">
      <c r="A393">
        <v>7.80000000000007</v>
      </c>
      <c r="B393" s="1">
        <v>0</v>
      </c>
      <c r="C393" s="1">
        <v>0</v>
      </c>
      <c r="D393" s="1">
        <v>0</v>
      </c>
      <c r="E393" s="1">
        <v>1</v>
      </c>
      <c r="F393" s="1">
        <v>1</v>
      </c>
      <c r="G393" s="1">
        <v>0</v>
      </c>
    </row>
    <row r="394" spans="1:7">
      <c r="A394">
        <v>7.8200000000000696</v>
      </c>
      <c r="B394" s="1">
        <v>0</v>
      </c>
      <c r="C394" s="1">
        <v>0</v>
      </c>
      <c r="D394" s="1">
        <v>0</v>
      </c>
      <c r="E394" s="1">
        <v>1</v>
      </c>
      <c r="F394" s="1">
        <v>1</v>
      </c>
      <c r="G394" s="1">
        <v>0</v>
      </c>
    </row>
    <row r="395" spans="1:7">
      <c r="A395">
        <v>7.84000000000007</v>
      </c>
      <c r="B395" s="1">
        <v>0</v>
      </c>
      <c r="C395" s="1">
        <v>0</v>
      </c>
      <c r="D395" s="1">
        <v>0</v>
      </c>
      <c r="E395" s="1">
        <v>1</v>
      </c>
      <c r="F395" s="1">
        <v>1</v>
      </c>
      <c r="G395" s="1">
        <v>0</v>
      </c>
    </row>
    <row r="396" spans="1:7">
      <c r="A396">
        <v>7.8600000000000696</v>
      </c>
      <c r="B396" s="1">
        <v>0</v>
      </c>
      <c r="C396" s="1">
        <v>0</v>
      </c>
      <c r="D396" s="1">
        <v>0</v>
      </c>
      <c r="E396" s="1">
        <v>1</v>
      </c>
      <c r="F396" s="1">
        <v>1</v>
      </c>
      <c r="G396" s="1">
        <v>0</v>
      </c>
    </row>
    <row r="397" spans="1:7">
      <c r="A397">
        <v>7.8800000000000701</v>
      </c>
      <c r="B397" s="1">
        <v>0</v>
      </c>
      <c r="C397" s="1">
        <v>0</v>
      </c>
      <c r="D397" s="1">
        <v>0</v>
      </c>
      <c r="E397" s="1">
        <v>1</v>
      </c>
      <c r="F397" s="1">
        <v>1</v>
      </c>
      <c r="G397" s="1">
        <v>0</v>
      </c>
    </row>
    <row r="398" spans="1:7">
      <c r="A398">
        <v>7.9000000000000696</v>
      </c>
      <c r="B398" s="1">
        <v>0</v>
      </c>
      <c r="C398" s="1">
        <v>0</v>
      </c>
      <c r="D398" s="1">
        <v>0</v>
      </c>
      <c r="E398" s="1">
        <v>1</v>
      </c>
      <c r="F398" s="1">
        <v>1</v>
      </c>
      <c r="G398" s="1">
        <v>0</v>
      </c>
    </row>
    <row r="399" spans="1:7">
      <c r="A399">
        <v>7.9200000000000701</v>
      </c>
      <c r="B399" s="1">
        <v>0</v>
      </c>
      <c r="C399" s="1">
        <v>0</v>
      </c>
      <c r="D399" s="1">
        <v>0</v>
      </c>
      <c r="E399" s="1">
        <v>1</v>
      </c>
      <c r="F399" s="1">
        <v>1</v>
      </c>
      <c r="G399" s="1">
        <v>0</v>
      </c>
    </row>
    <row r="400" spans="1:7">
      <c r="A400">
        <v>7.9400000000000697</v>
      </c>
      <c r="B400" s="1">
        <v>0</v>
      </c>
      <c r="C400" s="1">
        <v>0</v>
      </c>
      <c r="D400" s="1">
        <v>0</v>
      </c>
      <c r="E400" s="1">
        <v>1</v>
      </c>
      <c r="F400" s="1">
        <v>1</v>
      </c>
      <c r="G400" s="1">
        <v>0</v>
      </c>
    </row>
    <row r="401" spans="1:7">
      <c r="A401">
        <v>7.9600000000000701</v>
      </c>
      <c r="B401" s="1">
        <v>0</v>
      </c>
      <c r="C401" s="1">
        <v>0</v>
      </c>
      <c r="D401" s="1">
        <v>0</v>
      </c>
      <c r="E401" s="1">
        <v>1</v>
      </c>
      <c r="F401" s="1">
        <v>1</v>
      </c>
      <c r="G401" s="1">
        <v>0</v>
      </c>
    </row>
    <row r="402" spans="1:7">
      <c r="A402">
        <v>7.9800000000000697</v>
      </c>
      <c r="B402" s="1">
        <v>0</v>
      </c>
      <c r="C402" s="1">
        <v>0</v>
      </c>
      <c r="D402" s="1">
        <v>0</v>
      </c>
      <c r="E402" s="1">
        <v>1</v>
      </c>
      <c r="F402" s="1">
        <v>1</v>
      </c>
      <c r="G402" s="1">
        <v>0</v>
      </c>
    </row>
    <row r="403" spans="1:7">
      <c r="A403">
        <v>8.0000000000000693</v>
      </c>
      <c r="B403" s="1">
        <v>0</v>
      </c>
      <c r="C403" s="1">
        <v>0</v>
      </c>
      <c r="D403" s="1">
        <v>0</v>
      </c>
      <c r="E403" s="1">
        <v>1</v>
      </c>
      <c r="F403" s="1">
        <v>1</v>
      </c>
      <c r="G403" s="1">
        <v>0</v>
      </c>
    </row>
    <row r="404" spans="1:7">
      <c r="A404">
        <v>8.0200000000000706</v>
      </c>
      <c r="B404" s="1">
        <v>0</v>
      </c>
      <c r="C404" s="1">
        <v>0</v>
      </c>
      <c r="D404" s="1">
        <v>0</v>
      </c>
      <c r="E404" s="1">
        <v>1</v>
      </c>
      <c r="F404" s="1">
        <v>1</v>
      </c>
      <c r="G404" s="1">
        <v>0</v>
      </c>
    </row>
    <row r="405" spans="1:7">
      <c r="A405">
        <v>8.0400000000000702</v>
      </c>
      <c r="B405" s="1">
        <v>0</v>
      </c>
      <c r="C405" s="1">
        <v>0</v>
      </c>
      <c r="D405" s="1">
        <v>0</v>
      </c>
      <c r="E405" s="1">
        <v>1</v>
      </c>
      <c r="F405" s="1">
        <v>1</v>
      </c>
      <c r="G405" s="1">
        <v>0</v>
      </c>
    </row>
    <row r="406" spans="1:7">
      <c r="A406">
        <v>8.0600000000000698</v>
      </c>
      <c r="B406" s="1">
        <v>0</v>
      </c>
      <c r="C406" s="1">
        <v>0</v>
      </c>
      <c r="D406" s="1">
        <v>0</v>
      </c>
      <c r="E406" s="1">
        <v>1</v>
      </c>
      <c r="F406" s="1">
        <v>1</v>
      </c>
      <c r="G406" s="1">
        <v>0</v>
      </c>
    </row>
    <row r="407" spans="1:7">
      <c r="A407">
        <v>8.0800000000000693</v>
      </c>
      <c r="B407" s="1">
        <v>0</v>
      </c>
      <c r="C407" s="1">
        <v>0</v>
      </c>
      <c r="D407" s="1">
        <v>0</v>
      </c>
      <c r="E407" s="1">
        <v>1</v>
      </c>
      <c r="F407" s="1">
        <v>1</v>
      </c>
      <c r="G407" s="1">
        <v>0</v>
      </c>
    </row>
    <row r="408" spans="1:7">
      <c r="A408">
        <v>8.1000000000000707</v>
      </c>
      <c r="B408" s="1">
        <v>0</v>
      </c>
      <c r="C408" s="1">
        <v>0</v>
      </c>
      <c r="D408" s="1">
        <v>0</v>
      </c>
      <c r="E408" s="1">
        <v>1</v>
      </c>
      <c r="F408" s="1">
        <v>1</v>
      </c>
      <c r="G408" s="1">
        <v>0</v>
      </c>
    </row>
    <row r="409" spans="1:7">
      <c r="A409">
        <v>8.1200000000000703</v>
      </c>
      <c r="B409" s="1">
        <v>0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</row>
    <row r="410" spans="1:7">
      <c r="A410">
        <v>8.1400000000000698</v>
      </c>
      <c r="B410" s="1">
        <v>0</v>
      </c>
      <c r="C410" s="1">
        <v>0</v>
      </c>
      <c r="D410" s="1">
        <v>0</v>
      </c>
      <c r="E410" s="1">
        <v>1</v>
      </c>
      <c r="F410" s="1">
        <v>1</v>
      </c>
      <c r="G410" s="1">
        <v>0</v>
      </c>
    </row>
    <row r="411" spans="1:7">
      <c r="A411">
        <v>8.1600000000000694</v>
      </c>
      <c r="B411" s="1">
        <v>0</v>
      </c>
      <c r="C411" s="1">
        <v>0</v>
      </c>
      <c r="D411" s="1">
        <v>0</v>
      </c>
      <c r="E411" s="1">
        <v>1</v>
      </c>
      <c r="F411" s="1">
        <v>1</v>
      </c>
      <c r="G411" s="1">
        <v>0</v>
      </c>
    </row>
    <row r="412" spans="1:7">
      <c r="A412">
        <v>8.1800000000000708</v>
      </c>
      <c r="B412" s="1">
        <v>0</v>
      </c>
      <c r="C412" s="1">
        <v>0</v>
      </c>
      <c r="D412" s="1">
        <v>0</v>
      </c>
      <c r="E412" s="1">
        <v>1</v>
      </c>
      <c r="F412" s="1">
        <v>1</v>
      </c>
      <c r="G412" s="1">
        <v>0</v>
      </c>
    </row>
    <row r="413" spans="1:7">
      <c r="A413">
        <v>8.2000000000000703</v>
      </c>
      <c r="B413" s="1">
        <v>0</v>
      </c>
      <c r="C413" s="1">
        <v>0</v>
      </c>
      <c r="D413" s="1">
        <v>0</v>
      </c>
      <c r="E413" s="1">
        <v>1</v>
      </c>
      <c r="F413" s="1">
        <v>1</v>
      </c>
      <c r="G413" s="1">
        <v>0</v>
      </c>
    </row>
    <row r="414" spans="1:7">
      <c r="A414">
        <v>8.2200000000000806</v>
      </c>
      <c r="B414" s="1">
        <v>0</v>
      </c>
      <c r="C414" s="1">
        <v>0</v>
      </c>
      <c r="D414" s="1">
        <v>0</v>
      </c>
      <c r="E414" s="1">
        <v>1</v>
      </c>
      <c r="F414" s="1">
        <v>1</v>
      </c>
      <c r="G414" s="1">
        <v>0</v>
      </c>
    </row>
    <row r="415" spans="1:7">
      <c r="A415">
        <v>8.2400000000000801</v>
      </c>
      <c r="B415" s="1">
        <v>0</v>
      </c>
      <c r="C415" s="1">
        <v>0</v>
      </c>
      <c r="D415" s="1">
        <v>0</v>
      </c>
      <c r="E415" s="1">
        <v>1</v>
      </c>
      <c r="F415" s="1">
        <v>1</v>
      </c>
      <c r="G415" s="1">
        <v>0</v>
      </c>
    </row>
    <row r="416" spans="1:7">
      <c r="A416">
        <v>8.2600000000000797</v>
      </c>
      <c r="B416" s="1">
        <v>0</v>
      </c>
      <c r="C416" s="1">
        <v>0</v>
      </c>
      <c r="D416" s="1">
        <v>0</v>
      </c>
      <c r="E416" s="1">
        <v>1</v>
      </c>
      <c r="F416" s="1">
        <v>1</v>
      </c>
      <c r="G416" s="1">
        <v>0</v>
      </c>
    </row>
    <row r="417" spans="1:7">
      <c r="A417">
        <v>8.2800000000000793</v>
      </c>
      <c r="B417" s="1">
        <v>0</v>
      </c>
      <c r="C417" s="1">
        <v>0</v>
      </c>
      <c r="D417" s="1">
        <v>0</v>
      </c>
      <c r="E417" s="1">
        <v>1</v>
      </c>
      <c r="F417" s="1">
        <v>1</v>
      </c>
      <c r="G417" s="1">
        <v>0</v>
      </c>
    </row>
    <row r="418" spans="1:7">
      <c r="A418">
        <v>8.3000000000000806</v>
      </c>
      <c r="B418" s="1">
        <v>0</v>
      </c>
      <c r="C418" s="1">
        <v>0</v>
      </c>
      <c r="D418" s="1">
        <v>0</v>
      </c>
      <c r="E418" s="1">
        <v>1</v>
      </c>
      <c r="F418" s="1">
        <v>1</v>
      </c>
      <c r="G418" s="1">
        <v>0</v>
      </c>
    </row>
    <row r="419" spans="1:7">
      <c r="A419">
        <v>8.3200000000000802</v>
      </c>
      <c r="B419" s="1">
        <v>0</v>
      </c>
      <c r="C419" s="1">
        <v>0</v>
      </c>
      <c r="D419" s="1">
        <v>0</v>
      </c>
      <c r="E419" s="1">
        <v>1</v>
      </c>
      <c r="F419" s="1">
        <v>1</v>
      </c>
      <c r="G419" s="1">
        <v>0</v>
      </c>
    </row>
    <row r="420" spans="1:7">
      <c r="A420">
        <v>8.3400000000000798</v>
      </c>
      <c r="B420" s="1">
        <v>0</v>
      </c>
      <c r="C420" s="1">
        <v>0</v>
      </c>
      <c r="D420" s="1">
        <v>0</v>
      </c>
      <c r="E420" s="1">
        <v>1</v>
      </c>
      <c r="F420" s="1">
        <v>1</v>
      </c>
      <c r="G420" s="1">
        <v>0</v>
      </c>
    </row>
    <row r="421" spans="1:7">
      <c r="A421">
        <v>8.3600000000000794</v>
      </c>
      <c r="B421" s="1">
        <v>0</v>
      </c>
      <c r="C421" s="1">
        <v>0</v>
      </c>
      <c r="D421" s="1">
        <v>0</v>
      </c>
      <c r="E421" s="1">
        <v>1</v>
      </c>
      <c r="F421" s="1">
        <v>1</v>
      </c>
      <c r="G421" s="1">
        <v>0</v>
      </c>
    </row>
    <row r="422" spans="1:7">
      <c r="A422">
        <v>8.3800000000000807</v>
      </c>
      <c r="B422" s="1">
        <v>0</v>
      </c>
      <c r="C422" s="1">
        <v>0</v>
      </c>
      <c r="D422" s="1">
        <v>0</v>
      </c>
      <c r="E422" s="1">
        <v>1</v>
      </c>
      <c r="F422" s="1">
        <v>1</v>
      </c>
      <c r="G422" s="1">
        <v>0</v>
      </c>
    </row>
    <row r="423" spans="1:7">
      <c r="A423">
        <v>8.4000000000000803</v>
      </c>
      <c r="B423" s="1">
        <v>0</v>
      </c>
      <c r="C423" s="1">
        <v>0</v>
      </c>
      <c r="D423" s="1">
        <v>0</v>
      </c>
      <c r="E423" s="1">
        <v>1</v>
      </c>
      <c r="F423" s="1">
        <v>1</v>
      </c>
      <c r="G423" s="1">
        <v>0</v>
      </c>
    </row>
    <row r="424" spans="1:7">
      <c r="A424">
        <v>8.4200000000000799</v>
      </c>
      <c r="B424" s="1">
        <v>0</v>
      </c>
      <c r="C424" s="1">
        <v>0</v>
      </c>
      <c r="D424" s="1">
        <v>0</v>
      </c>
      <c r="E424" s="1">
        <v>1</v>
      </c>
      <c r="F424" s="1">
        <v>1</v>
      </c>
      <c r="G424" s="1">
        <v>0</v>
      </c>
    </row>
    <row r="425" spans="1:7">
      <c r="A425">
        <v>8.4400000000000794</v>
      </c>
      <c r="B425" s="1">
        <v>0</v>
      </c>
      <c r="C425" s="1">
        <v>0</v>
      </c>
      <c r="D425" s="1">
        <v>0</v>
      </c>
      <c r="E425" s="1">
        <v>1</v>
      </c>
      <c r="F425" s="1">
        <v>1</v>
      </c>
      <c r="G425" s="1">
        <v>0</v>
      </c>
    </row>
    <row r="426" spans="1:7">
      <c r="A426">
        <v>8.4600000000000808</v>
      </c>
      <c r="B426" s="1">
        <v>0</v>
      </c>
      <c r="C426" s="1">
        <v>0</v>
      </c>
      <c r="D426" s="1">
        <v>0</v>
      </c>
      <c r="E426" s="1">
        <v>1</v>
      </c>
      <c r="F426" s="1">
        <v>1</v>
      </c>
      <c r="G426" s="1">
        <v>0</v>
      </c>
    </row>
    <row r="427" spans="1:7">
      <c r="A427">
        <v>8.4800000000000804</v>
      </c>
      <c r="B427" s="1">
        <v>0</v>
      </c>
      <c r="C427" s="1">
        <v>0</v>
      </c>
      <c r="D427" s="1">
        <v>0</v>
      </c>
      <c r="E427" s="1">
        <v>1</v>
      </c>
      <c r="F427" s="1">
        <v>1</v>
      </c>
      <c r="G427" s="1">
        <v>0</v>
      </c>
    </row>
    <row r="428" spans="1:7">
      <c r="A428">
        <v>8.5000000000000799</v>
      </c>
      <c r="B428" s="1">
        <v>0</v>
      </c>
      <c r="C428" s="1">
        <v>0</v>
      </c>
      <c r="D428" s="1">
        <v>0</v>
      </c>
      <c r="E428" s="1">
        <v>1</v>
      </c>
      <c r="F428" s="1">
        <v>1</v>
      </c>
      <c r="G428" s="1">
        <v>0</v>
      </c>
    </row>
    <row r="429" spans="1:7">
      <c r="A429">
        <v>8.5200000000000795</v>
      </c>
      <c r="B429" s="1">
        <v>0</v>
      </c>
      <c r="C429" s="1">
        <v>0</v>
      </c>
      <c r="D429" s="1">
        <v>0</v>
      </c>
      <c r="E429" s="1">
        <v>1</v>
      </c>
      <c r="F429" s="1">
        <v>1</v>
      </c>
      <c r="G429" s="1">
        <v>0</v>
      </c>
    </row>
    <row r="430" spans="1:7">
      <c r="A430">
        <v>8.5400000000000809</v>
      </c>
      <c r="B430" s="1">
        <v>0</v>
      </c>
      <c r="C430" s="1">
        <v>0</v>
      </c>
      <c r="D430" s="1">
        <v>0</v>
      </c>
      <c r="E430" s="1">
        <v>1</v>
      </c>
      <c r="F430" s="1">
        <v>1</v>
      </c>
      <c r="G430" s="1">
        <v>0</v>
      </c>
    </row>
    <row r="431" spans="1:7">
      <c r="A431">
        <v>8.5600000000000804</v>
      </c>
      <c r="B431" s="1">
        <v>0</v>
      </c>
      <c r="C431" s="1">
        <v>0</v>
      </c>
      <c r="D431" s="1">
        <v>0</v>
      </c>
      <c r="E431" s="1">
        <v>1</v>
      </c>
      <c r="F431" s="1">
        <v>1</v>
      </c>
      <c r="G431" s="1">
        <v>0</v>
      </c>
    </row>
    <row r="432" spans="1:7">
      <c r="A432">
        <v>8.58000000000008</v>
      </c>
      <c r="B432" s="1">
        <v>0</v>
      </c>
      <c r="C432" s="1">
        <v>0</v>
      </c>
      <c r="D432" s="1">
        <v>0</v>
      </c>
      <c r="E432" s="1">
        <v>1</v>
      </c>
      <c r="F432" s="1">
        <v>1</v>
      </c>
      <c r="G432" s="1">
        <v>0</v>
      </c>
    </row>
    <row r="433" spans="1:7">
      <c r="A433">
        <v>8.6000000000000796</v>
      </c>
      <c r="B433" s="1">
        <v>0</v>
      </c>
      <c r="C433" s="1">
        <v>0</v>
      </c>
      <c r="D433" s="1">
        <v>0</v>
      </c>
      <c r="E433" s="1">
        <v>1</v>
      </c>
      <c r="F433" s="1">
        <v>1</v>
      </c>
      <c r="G433" s="1">
        <v>0</v>
      </c>
    </row>
    <row r="434" spans="1:7">
      <c r="A434">
        <v>8.6200000000000792</v>
      </c>
      <c r="B434" s="1">
        <v>0</v>
      </c>
      <c r="C434" s="1">
        <v>0</v>
      </c>
      <c r="D434" s="1">
        <v>0</v>
      </c>
      <c r="E434" s="1">
        <v>1</v>
      </c>
      <c r="F434" s="1">
        <v>1</v>
      </c>
      <c r="G434" s="1">
        <v>0</v>
      </c>
    </row>
    <row r="435" spans="1:7">
      <c r="A435">
        <v>8.6400000000000805</v>
      </c>
      <c r="B435" s="1">
        <v>0</v>
      </c>
      <c r="C435" s="1">
        <v>0</v>
      </c>
      <c r="D435" s="1">
        <v>0</v>
      </c>
      <c r="E435" s="1">
        <v>1</v>
      </c>
      <c r="F435" s="1">
        <v>1</v>
      </c>
      <c r="G435" s="1">
        <v>0</v>
      </c>
    </row>
    <row r="436" spans="1:7">
      <c r="A436">
        <v>8.6600000000000907</v>
      </c>
      <c r="B436" s="1">
        <v>0</v>
      </c>
      <c r="C436" s="1">
        <v>0</v>
      </c>
      <c r="D436" s="1">
        <v>0</v>
      </c>
      <c r="E436" s="1">
        <v>1</v>
      </c>
      <c r="F436" s="1">
        <v>1</v>
      </c>
      <c r="G436" s="1">
        <v>0</v>
      </c>
    </row>
    <row r="437" spans="1:7">
      <c r="A437">
        <v>8.6800000000000903</v>
      </c>
      <c r="B437" s="1">
        <v>0</v>
      </c>
      <c r="C437" s="1">
        <v>0</v>
      </c>
      <c r="D437" s="1">
        <v>0</v>
      </c>
      <c r="E437" s="1">
        <v>1</v>
      </c>
      <c r="F437" s="1">
        <v>1</v>
      </c>
      <c r="G437" s="1">
        <v>0</v>
      </c>
    </row>
    <row r="438" spans="1:7">
      <c r="A438">
        <v>8.7000000000000899</v>
      </c>
      <c r="B438" s="1">
        <v>0</v>
      </c>
      <c r="C438" s="1">
        <v>0</v>
      </c>
      <c r="D438" s="1">
        <v>0</v>
      </c>
      <c r="E438" s="1">
        <v>1</v>
      </c>
      <c r="F438" s="1">
        <v>1</v>
      </c>
      <c r="G438" s="1">
        <v>0</v>
      </c>
    </row>
    <row r="439" spans="1:7">
      <c r="A439">
        <v>8.7200000000000895</v>
      </c>
      <c r="B439" s="1">
        <v>0</v>
      </c>
      <c r="C439" s="1">
        <v>0</v>
      </c>
      <c r="D439" s="1">
        <v>0</v>
      </c>
      <c r="E439" s="1">
        <v>1</v>
      </c>
      <c r="F439" s="1">
        <v>1</v>
      </c>
      <c r="G439" s="1">
        <v>0</v>
      </c>
    </row>
    <row r="440" spans="1:7">
      <c r="A440">
        <v>8.7400000000000908</v>
      </c>
      <c r="B440" s="1">
        <v>0</v>
      </c>
      <c r="C440" s="1">
        <v>0</v>
      </c>
      <c r="D440" s="1">
        <v>0</v>
      </c>
      <c r="E440" s="1">
        <v>1</v>
      </c>
      <c r="F440" s="1">
        <v>1</v>
      </c>
      <c r="G440" s="1">
        <v>0</v>
      </c>
    </row>
    <row r="441" spans="1:7">
      <c r="A441">
        <v>8.7600000000000904</v>
      </c>
      <c r="B441" s="1">
        <v>0</v>
      </c>
      <c r="C441" s="1">
        <v>0</v>
      </c>
      <c r="D441" s="1">
        <v>0</v>
      </c>
      <c r="E441" s="1">
        <v>1</v>
      </c>
      <c r="F441" s="1">
        <v>1</v>
      </c>
      <c r="G441" s="1">
        <v>0</v>
      </c>
    </row>
    <row r="442" spans="1:7">
      <c r="A442">
        <v>8.78000000000009</v>
      </c>
      <c r="B442" s="1">
        <v>0</v>
      </c>
      <c r="C442" s="1">
        <v>0</v>
      </c>
      <c r="D442" s="1">
        <v>0</v>
      </c>
      <c r="E442" s="1">
        <v>1</v>
      </c>
      <c r="F442" s="1">
        <v>1</v>
      </c>
      <c r="G442" s="1">
        <v>0</v>
      </c>
    </row>
    <row r="443" spans="1:7">
      <c r="A443">
        <v>8.8000000000000895</v>
      </c>
      <c r="B443" s="1">
        <v>0</v>
      </c>
      <c r="C443" s="1">
        <v>0</v>
      </c>
      <c r="D443" s="1">
        <v>0</v>
      </c>
      <c r="E443" s="1">
        <v>1</v>
      </c>
      <c r="F443" s="1">
        <v>1</v>
      </c>
      <c r="G443" s="1">
        <v>0</v>
      </c>
    </row>
    <row r="444" spans="1:7">
      <c r="A444">
        <v>8.8200000000000909</v>
      </c>
      <c r="B444" s="1">
        <v>0</v>
      </c>
      <c r="C444" s="1">
        <v>0</v>
      </c>
      <c r="D444" s="1">
        <v>0</v>
      </c>
      <c r="E444" s="1">
        <v>1</v>
      </c>
      <c r="F444" s="1">
        <v>1</v>
      </c>
      <c r="G444" s="1">
        <v>0</v>
      </c>
    </row>
    <row r="445" spans="1:7">
      <c r="A445">
        <v>8.8400000000000905</v>
      </c>
      <c r="B445" s="1">
        <v>0</v>
      </c>
      <c r="C445" s="1">
        <v>0</v>
      </c>
      <c r="D445" s="1">
        <v>0</v>
      </c>
      <c r="E445" s="1">
        <v>1</v>
      </c>
      <c r="F445" s="1">
        <v>1</v>
      </c>
      <c r="G445" s="1">
        <v>0</v>
      </c>
    </row>
    <row r="446" spans="1:7">
      <c r="A446">
        <v>8.86000000000009</v>
      </c>
      <c r="B446" s="1">
        <v>0</v>
      </c>
      <c r="C446" s="1">
        <v>0</v>
      </c>
      <c r="D446" s="1">
        <v>0</v>
      </c>
      <c r="E446" s="1">
        <v>1</v>
      </c>
      <c r="F446" s="1">
        <v>1</v>
      </c>
      <c r="G446" s="1">
        <v>0</v>
      </c>
    </row>
    <row r="447" spans="1:7">
      <c r="A447">
        <v>8.8800000000000896</v>
      </c>
      <c r="B447" s="1">
        <v>0</v>
      </c>
      <c r="C447" s="1">
        <v>0</v>
      </c>
      <c r="D447" s="1">
        <v>0</v>
      </c>
      <c r="E447" s="1">
        <v>1</v>
      </c>
      <c r="F447" s="1">
        <v>1</v>
      </c>
      <c r="G447" s="1">
        <v>0</v>
      </c>
    </row>
    <row r="448" spans="1:7">
      <c r="A448">
        <v>8.9000000000000892</v>
      </c>
      <c r="B448" s="1">
        <v>0</v>
      </c>
      <c r="C448" s="1">
        <v>0</v>
      </c>
      <c r="D448" s="1">
        <v>0</v>
      </c>
      <c r="E448" s="1">
        <v>1</v>
      </c>
      <c r="F448" s="1">
        <v>1</v>
      </c>
      <c r="G448" s="1">
        <v>0</v>
      </c>
    </row>
    <row r="449" spans="1:7">
      <c r="A449">
        <v>8.9200000000000905</v>
      </c>
      <c r="B449" s="1">
        <v>0</v>
      </c>
      <c r="C449" s="1">
        <v>0</v>
      </c>
      <c r="D449" s="1">
        <v>0</v>
      </c>
      <c r="E449" s="1">
        <v>1</v>
      </c>
      <c r="F449" s="1">
        <v>1</v>
      </c>
      <c r="G449" s="1">
        <v>0</v>
      </c>
    </row>
    <row r="450" spans="1:7">
      <c r="A450">
        <v>8.9400000000000901</v>
      </c>
      <c r="B450" s="1">
        <v>0</v>
      </c>
      <c r="C450" s="1">
        <v>0</v>
      </c>
      <c r="D450" s="1">
        <v>0</v>
      </c>
      <c r="E450" s="1">
        <v>1</v>
      </c>
      <c r="F450" s="1">
        <v>1</v>
      </c>
      <c r="G450" s="1">
        <v>0</v>
      </c>
    </row>
    <row r="451" spans="1:7">
      <c r="A451">
        <v>8.9600000000000897</v>
      </c>
      <c r="B451" s="1">
        <v>0</v>
      </c>
      <c r="C451" s="1">
        <v>0</v>
      </c>
      <c r="D451" s="1">
        <v>0</v>
      </c>
      <c r="E451" s="1">
        <v>1</v>
      </c>
      <c r="F451" s="1">
        <v>1</v>
      </c>
      <c r="G451" s="1">
        <v>0</v>
      </c>
    </row>
    <row r="452" spans="1:7">
      <c r="A452">
        <v>8.9800000000000892</v>
      </c>
      <c r="B452" s="1">
        <v>0</v>
      </c>
      <c r="C452" s="1">
        <v>0</v>
      </c>
      <c r="D452" s="1">
        <v>0</v>
      </c>
      <c r="E452" s="1">
        <v>1</v>
      </c>
      <c r="F452" s="1">
        <v>1</v>
      </c>
      <c r="G452" s="1">
        <v>0</v>
      </c>
    </row>
    <row r="453" spans="1:7">
      <c r="A453">
        <v>9.0000000000000906</v>
      </c>
      <c r="B453" s="1">
        <v>0</v>
      </c>
      <c r="C453" s="1">
        <v>0</v>
      </c>
      <c r="D453" s="1">
        <v>0</v>
      </c>
      <c r="E453" s="1">
        <v>1</v>
      </c>
      <c r="F453" s="1">
        <v>1</v>
      </c>
      <c r="G453" s="1">
        <v>0</v>
      </c>
    </row>
    <row r="454" spans="1:7">
      <c r="A454">
        <v>9.0200000000000902</v>
      </c>
      <c r="B454" s="1">
        <v>0</v>
      </c>
      <c r="C454" s="1">
        <v>0</v>
      </c>
      <c r="D454" s="1">
        <v>0</v>
      </c>
      <c r="E454" s="1">
        <v>1</v>
      </c>
      <c r="F454" s="1">
        <v>1</v>
      </c>
      <c r="G454" s="1">
        <v>0</v>
      </c>
    </row>
    <row r="455" spans="1:7">
      <c r="A455">
        <v>9.0400000000000897</v>
      </c>
      <c r="B455" s="1">
        <v>0</v>
      </c>
      <c r="C455" s="1">
        <v>0</v>
      </c>
      <c r="D455" s="1">
        <v>0</v>
      </c>
      <c r="E455" s="1">
        <v>1</v>
      </c>
      <c r="F455" s="1">
        <v>1</v>
      </c>
      <c r="G455" s="1">
        <v>0</v>
      </c>
    </row>
    <row r="456" spans="1:7">
      <c r="A456">
        <v>9.0600000000000893</v>
      </c>
      <c r="B456" s="1">
        <v>0</v>
      </c>
      <c r="C456" s="1">
        <v>0</v>
      </c>
      <c r="D456" s="1">
        <v>0</v>
      </c>
      <c r="E456" s="1">
        <v>1</v>
      </c>
      <c r="F456" s="1">
        <v>1</v>
      </c>
      <c r="G456" s="1">
        <v>0</v>
      </c>
    </row>
    <row r="457" spans="1:7">
      <c r="A457">
        <v>9.0800000000000995</v>
      </c>
      <c r="B457" s="1">
        <v>0</v>
      </c>
      <c r="C457" s="1">
        <v>0</v>
      </c>
      <c r="D457" s="1">
        <v>0</v>
      </c>
      <c r="E457" s="1">
        <v>1</v>
      </c>
      <c r="F457" s="1">
        <v>1</v>
      </c>
      <c r="G457" s="1">
        <v>0</v>
      </c>
    </row>
    <row r="458" spans="1:7">
      <c r="A458">
        <v>9.1000000000000991</v>
      </c>
      <c r="B458" s="1">
        <v>0</v>
      </c>
      <c r="C458" s="1">
        <v>0</v>
      </c>
      <c r="D458" s="1">
        <v>0</v>
      </c>
      <c r="E458" s="1">
        <v>1</v>
      </c>
      <c r="F458" s="1">
        <v>1</v>
      </c>
      <c r="G458" s="1">
        <v>0</v>
      </c>
    </row>
    <row r="459" spans="1:7">
      <c r="A459">
        <v>9.1200000000001005</v>
      </c>
      <c r="B459" s="1">
        <v>0</v>
      </c>
      <c r="C459" s="1">
        <v>0</v>
      </c>
      <c r="D459" s="1">
        <v>0</v>
      </c>
      <c r="E459" s="1">
        <v>1</v>
      </c>
      <c r="F459" s="1">
        <v>1</v>
      </c>
      <c r="G459" s="1">
        <v>0</v>
      </c>
    </row>
    <row r="460" spans="1:7">
      <c r="A460">
        <v>9.1400000000001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</row>
    <row r="461" spans="1:7">
      <c r="A461">
        <v>9.1600000000000996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</row>
    <row r="462" spans="1:7">
      <c r="A462">
        <v>9.1800000000000992</v>
      </c>
      <c r="B462" s="1">
        <v>0</v>
      </c>
      <c r="C462" s="1">
        <v>0</v>
      </c>
      <c r="D462" s="1">
        <v>0</v>
      </c>
      <c r="E462" s="1">
        <v>1</v>
      </c>
      <c r="F462" s="1">
        <v>1</v>
      </c>
      <c r="G462" s="1">
        <v>0</v>
      </c>
    </row>
    <row r="463" spans="1:7">
      <c r="A463">
        <v>9.2000000000001005</v>
      </c>
      <c r="B463" s="1">
        <v>0</v>
      </c>
      <c r="C463" s="1">
        <v>0</v>
      </c>
      <c r="D463" s="1">
        <v>0</v>
      </c>
      <c r="E463" s="1">
        <v>1</v>
      </c>
      <c r="F463" s="1">
        <v>1</v>
      </c>
      <c r="G463" s="1">
        <v>0</v>
      </c>
    </row>
    <row r="464" spans="1:7">
      <c r="A464">
        <v>9.2200000000001001</v>
      </c>
      <c r="B464" s="1">
        <v>0</v>
      </c>
      <c r="C464" s="1">
        <v>0</v>
      </c>
      <c r="D464" s="1">
        <v>0</v>
      </c>
      <c r="E464" s="1">
        <v>1</v>
      </c>
      <c r="F464" s="1">
        <v>1</v>
      </c>
      <c r="G464" s="1">
        <v>0</v>
      </c>
    </row>
    <row r="465" spans="1:7">
      <c r="A465">
        <v>9.2400000000000997</v>
      </c>
      <c r="B465" s="1">
        <v>0</v>
      </c>
      <c r="C465" s="1">
        <v>0</v>
      </c>
      <c r="D465" s="1">
        <v>0</v>
      </c>
      <c r="E465" s="1">
        <v>1</v>
      </c>
      <c r="F465" s="1">
        <v>1</v>
      </c>
      <c r="G465" s="1">
        <v>0</v>
      </c>
    </row>
    <row r="466" spans="1:7">
      <c r="A466">
        <v>9.2600000000000993</v>
      </c>
      <c r="B466" s="1">
        <v>0</v>
      </c>
      <c r="C466" s="1">
        <v>0</v>
      </c>
      <c r="D466" s="1">
        <v>0</v>
      </c>
      <c r="E466" s="1">
        <v>1</v>
      </c>
      <c r="F466" s="1">
        <v>1</v>
      </c>
      <c r="G466" s="1">
        <v>0</v>
      </c>
    </row>
    <row r="467" spans="1:7">
      <c r="A467">
        <v>9.2800000000001006</v>
      </c>
      <c r="B467" s="1">
        <v>0</v>
      </c>
      <c r="C467" s="1">
        <v>0</v>
      </c>
      <c r="D467" s="1">
        <v>0</v>
      </c>
      <c r="E467" s="1">
        <v>1</v>
      </c>
      <c r="F467" s="1">
        <v>1</v>
      </c>
      <c r="G467" s="1">
        <v>0</v>
      </c>
    </row>
    <row r="468" spans="1:7">
      <c r="A468">
        <v>9.3000000000001002</v>
      </c>
      <c r="B468" s="1">
        <v>0</v>
      </c>
      <c r="C468" s="1">
        <v>0</v>
      </c>
      <c r="D468" s="1">
        <v>0</v>
      </c>
      <c r="E468" s="1">
        <v>1</v>
      </c>
      <c r="F468" s="1">
        <v>1</v>
      </c>
      <c r="G468" s="1">
        <v>0</v>
      </c>
    </row>
    <row r="469" spans="1:7">
      <c r="A469">
        <v>9.3200000000000998</v>
      </c>
      <c r="B469" s="1">
        <v>0</v>
      </c>
      <c r="C469" s="1">
        <v>0</v>
      </c>
      <c r="D469" s="1">
        <v>0</v>
      </c>
      <c r="E469" s="1">
        <v>1</v>
      </c>
      <c r="F469" s="1">
        <v>1</v>
      </c>
      <c r="G469" s="1">
        <v>0</v>
      </c>
    </row>
    <row r="470" spans="1:7">
      <c r="A470">
        <v>9.3400000000000993</v>
      </c>
      <c r="B470" s="1">
        <v>0</v>
      </c>
      <c r="C470" s="1">
        <v>0</v>
      </c>
      <c r="D470" s="1">
        <v>0</v>
      </c>
      <c r="E470" s="1">
        <v>1</v>
      </c>
      <c r="F470" s="1">
        <v>1</v>
      </c>
      <c r="G470" s="1">
        <v>0</v>
      </c>
    </row>
    <row r="471" spans="1:7">
      <c r="A471">
        <v>9.3600000000001007</v>
      </c>
      <c r="B471" s="1">
        <v>0</v>
      </c>
      <c r="C471" s="1">
        <v>0</v>
      </c>
      <c r="D471" s="1">
        <v>0</v>
      </c>
      <c r="E471" s="1">
        <v>1</v>
      </c>
      <c r="F471" s="1">
        <v>1</v>
      </c>
      <c r="G471" s="1">
        <v>0</v>
      </c>
    </row>
    <row r="472" spans="1:7">
      <c r="A472">
        <v>9.3800000000001003</v>
      </c>
      <c r="B472" s="1">
        <v>0</v>
      </c>
      <c r="C472" s="1">
        <v>0</v>
      </c>
      <c r="D472" s="1">
        <v>0</v>
      </c>
      <c r="E472" s="1">
        <v>1</v>
      </c>
      <c r="F472" s="1">
        <v>1</v>
      </c>
      <c r="G472" s="1">
        <v>0</v>
      </c>
    </row>
    <row r="473" spans="1:7">
      <c r="A473">
        <v>9.4000000000000998</v>
      </c>
      <c r="B473" s="1">
        <v>0</v>
      </c>
      <c r="C473" s="1">
        <v>0</v>
      </c>
      <c r="D473" s="1">
        <v>0</v>
      </c>
      <c r="E473" s="1">
        <v>1</v>
      </c>
      <c r="F473" s="1">
        <v>1</v>
      </c>
      <c r="G473" s="1">
        <v>0</v>
      </c>
    </row>
    <row r="474" spans="1:7">
      <c r="A474">
        <v>9.4200000000000994</v>
      </c>
      <c r="B474" s="1">
        <v>0</v>
      </c>
      <c r="C474" s="1">
        <v>0</v>
      </c>
      <c r="D474" s="1">
        <v>0</v>
      </c>
      <c r="E474" s="1">
        <v>1</v>
      </c>
      <c r="F474" s="1">
        <v>1</v>
      </c>
      <c r="G474" s="1">
        <v>0</v>
      </c>
    </row>
    <row r="475" spans="1:7">
      <c r="A475">
        <v>9.4400000000001008</v>
      </c>
      <c r="B475" s="1">
        <v>0</v>
      </c>
      <c r="C475" s="1">
        <v>0</v>
      </c>
      <c r="D475" s="1">
        <v>0</v>
      </c>
      <c r="E475" s="1">
        <v>1</v>
      </c>
      <c r="F475" s="1">
        <v>1</v>
      </c>
      <c r="G475" s="1">
        <v>0</v>
      </c>
    </row>
    <row r="476" spans="1:7">
      <c r="A476">
        <v>9.4600000000001003</v>
      </c>
      <c r="B476" s="1">
        <v>0</v>
      </c>
      <c r="C476" s="1">
        <v>0</v>
      </c>
      <c r="D476" s="1">
        <v>0</v>
      </c>
      <c r="E476" s="1">
        <v>1</v>
      </c>
      <c r="F476" s="1">
        <v>1</v>
      </c>
      <c r="G476" s="1">
        <v>0</v>
      </c>
    </row>
    <row r="477" spans="1:7">
      <c r="A477">
        <v>9.4800000000000999</v>
      </c>
      <c r="B477" s="1">
        <v>0</v>
      </c>
      <c r="C477" s="1">
        <v>0</v>
      </c>
      <c r="D477" s="1">
        <v>0</v>
      </c>
      <c r="E477" s="1">
        <v>1</v>
      </c>
      <c r="F477" s="1">
        <v>1</v>
      </c>
      <c r="G477" s="1">
        <v>0</v>
      </c>
    </row>
    <row r="478" spans="1:7">
      <c r="A478">
        <v>9.5000000000000995</v>
      </c>
      <c r="B478" s="1">
        <v>0</v>
      </c>
      <c r="C478" s="1">
        <v>0</v>
      </c>
      <c r="D478" s="1">
        <v>0</v>
      </c>
      <c r="E478" s="1">
        <v>1</v>
      </c>
      <c r="F478" s="1">
        <v>1</v>
      </c>
      <c r="G478" s="1">
        <v>0</v>
      </c>
    </row>
    <row r="479" spans="1:7">
      <c r="A479">
        <v>9.5200000000001097</v>
      </c>
      <c r="B479" s="1">
        <v>0</v>
      </c>
      <c r="C479" s="1">
        <v>0</v>
      </c>
      <c r="D479" s="1">
        <v>0</v>
      </c>
      <c r="E479" s="1">
        <v>1</v>
      </c>
      <c r="F479" s="1">
        <v>1</v>
      </c>
      <c r="G479" s="1">
        <v>0</v>
      </c>
    </row>
    <row r="480" spans="1:7">
      <c r="A480">
        <v>9.5400000000001093</v>
      </c>
      <c r="B480" s="1">
        <v>0</v>
      </c>
      <c r="C480" s="1">
        <v>0</v>
      </c>
      <c r="D480" s="1">
        <v>0</v>
      </c>
      <c r="E480" s="1">
        <v>1</v>
      </c>
      <c r="F480" s="1">
        <v>1</v>
      </c>
      <c r="G480" s="1">
        <v>0</v>
      </c>
    </row>
    <row r="481" spans="1:7">
      <c r="A481">
        <v>9.5600000000001106</v>
      </c>
      <c r="B481" s="1">
        <v>0</v>
      </c>
      <c r="C481" s="1">
        <v>0</v>
      </c>
      <c r="D481" s="1">
        <v>0</v>
      </c>
      <c r="E481" s="1">
        <v>1</v>
      </c>
      <c r="F481" s="1">
        <v>1</v>
      </c>
      <c r="G481" s="1">
        <v>0</v>
      </c>
    </row>
    <row r="482" spans="1:7">
      <c r="A482">
        <v>9.5800000000001102</v>
      </c>
      <c r="B482" s="1">
        <v>0</v>
      </c>
      <c r="C482" s="1">
        <v>0</v>
      </c>
      <c r="D482" s="1">
        <v>0</v>
      </c>
      <c r="E482" s="1">
        <v>1</v>
      </c>
      <c r="F482" s="1">
        <v>1</v>
      </c>
      <c r="G482" s="1">
        <v>0</v>
      </c>
    </row>
    <row r="483" spans="1:7">
      <c r="A483">
        <v>9.6000000000001098</v>
      </c>
      <c r="B483" s="1">
        <v>0</v>
      </c>
      <c r="C483" s="1">
        <v>0</v>
      </c>
      <c r="D483" s="1">
        <v>0</v>
      </c>
      <c r="E483" s="1">
        <v>1</v>
      </c>
      <c r="F483" s="1">
        <v>1</v>
      </c>
      <c r="G483" s="1">
        <v>0</v>
      </c>
    </row>
    <row r="484" spans="1:7">
      <c r="A484">
        <v>9.6200000000001094</v>
      </c>
      <c r="B484" s="1">
        <v>0</v>
      </c>
      <c r="C484" s="1">
        <v>0</v>
      </c>
      <c r="D484" s="1">
        <v>0</v>
      </c>
      <c r="E484" s="1">
        <v>1</v>
      </c>
      <c r="F484" s="1">
        <v>1</v>
      </c>
      <c r="G484" s="1">
        <v>0</v>
      </c>
    </row>
    <row r="485" spans="1:7">
      <c r="A485">
        <v>9.6400000000001107</v>
      </c>
      <c r="B485" s="1">
        <v>0</v>
      </c>
      <c r="C485" s="1">
        <v>0</v>
      </c>
      <c r="D485" s="1">
        <v>0</v>
      </c>
      <c r="E485" s="1">
        <v>1</v>
      </c>
      <c r="F485" s="1">
        <v>1</v>
      </c>
      <c r="G485" s="1">
        <v>0</v>
      </c>
    </row>
    <row r="486" spans="1:7">
      <c r="A486">
        <v>9.6600000000001103</v>
      </c>
      <c r="B486" s="1">
        <v>0</v>
      </c>
      <c r="C486" s="1">
        <v>0</v>
      </c>
      <c r="D486" s="1">
        <v>0</v>
      </c>
      <c r="E486" s="1">
        <v>1</v>
      </c>
      <c r="F486" s="1">
        <v>1</v>
      </c>
      <c r="G486" s="1">
        <v>0</v>
      </c>
    </row>
    <row r="487" spans="1:7">
      <c r="A487">
        <v>9.6800000000001098</v>
      </c>
      <c r="B487" s="1">
        <v>0</v>
      </c>
      <c r="C487" s="1">
        <v>0</v>
      </c>
      <c r="D487" s="1">
        <v>0</v>
      </c>
      <c r="E487" s="1">
        <v>1</v>
      </c>
      <c r="F487" s="1">
        <v>1</v>
      </c>
      <c r="G487" s="1">
        <v>0</v>
      </c>
    </row>
    <row r="488" spans="1:7">
      <c r="A488">
        <v>9.7000000000001094</v>
      </c>
      <c r="B488" s="1">
        <v>0</v>
      </c>
      <c r="C488" s="1">
        <v>0</v>
      </c>
      <c r="D488" s="1">
        <v>0</v>
      </c>
      <c r="E488" s="1">
        <v>1</v>
      </c>
      <c r="F488" s="1">
        <v>1</v>
      </c>
      <c r="G488" s="1">
        <v>0</v>
      </c>
    </row>
    <row r="489" spans="1:7">
      <c r="A489">
        <v>9.7200000000001108</v>
      </c>
      <c r="B489" s="1">
        <v>0</v>
      </c>
      <c r="C489" s="1">
        <v>0</v>
      </c>
      <c r="D489" s="1">
        <v>0</v>
      </c>
      <c r="E489" s="1">
        <v>1</v>
      </c>
      <c r="F489" s="1">
        <v>1</v>
      </c>
      <c r="G489" s="1">
        <v>0</v>
      </c>
    </row>
    <row r="490" spans="1:7">
      <c r="A490">
        <v>9.7400000000001103</v>
      </c>
      <c r="B490" s="1">
        <v>0</v>
      </c>
      <c r="C490" s="1">
        <v>0</v>
      </c>
      <c r="D490" s="1">
        <v>0</v>
      </c>
      <c r="E490" s="1">
        <v>1</v>
      </c>
      <c r="F490" s="1">
        <v>1</v>
      </c>
      <c r="G490" s="1">
        <v>0</v>
      </c>
    </row>
    <row r="491" spans="1:7">
      <c r="A491">
        <v>9.7600000000001099</v>
      </c>
      <c r="B491" s="1">
        <v>0</v>
      </c>
      <c r="C491" s="1">
        <v>0</v>
      </c>
      <c r="D491" s="1">
        <v>0</v>
      </c>
      <c r="E491" s="1">
        <v>1</v>
      </c>
      <c r="F491" s="1">
        <v>1</v>
      </c>
      <c r="G491" s="1">
        <v>0</v>
      </c>
    </row>
    <row r="492" spans="1:7">
      <c r="A492">
        <v>9.7800000000001095</v>
      </c>
      <c r="B492" s="1">
        <v>0</v>
      </c>
      <c r="C492" s="1">
        <v>0</v>
      </c>
      <c r="D492" s="1">
        <v>0</v>
      </c>
      <c r="E492" s="1">
        <v>1</v>
      </c>
      <c r="F492" s="1">
        <v>1</v>
      </c>
      <c r="G492" s="1">
        <v>0</v>
      </c>
    </row>
    <row r="493" spans="1:7">
      <c r="A493">
        <v>9.8000000000001108</v>
      </c>
      <c r="B493" s="1">
        <v>0</v>
      </c>
      <c r="C493" s="1">
        <v>0</v>
      </c>
      <c r="D493" s="1">
        <v>0</v>
      </c>
      <c r="E493" s="1">
        <v>1</v>
      </c>
      <c r="F493" s="1">
        <v>1</v>
      </c>
      <c r="G493" s="1">
        <v>0</v>
      </c>
    </row>
    <row r="494" spans="1:7">
      <c r="A494">
        <v>9.8200000000001104</v>
      </c>
      <c r="B494" s="1">
        <v>0</v>
      </c>
      <c r="C494" s="1">
        <v>0</v>
      </c>
      <c r="D494" s="1">
        <v>0</v>
      </c>
      <c r="E494" s="1">
        <v>1</v>
      </c>
      <c r="F494" s="1">
        <v>1</v>
      </c>
      <c r="G494" s="1">
        <v>0</v>
      </c>
    </row>
    <row r="495" spans="1:7">
      <c r="A495">
        <v>9.84000000000011</v>
      </c>
      <c r="B495" s="1">
        <v>0</v>
      </c>
      <c r="C495" s="1">
        <v>0</v>
      </c>
      <c r="D495" s="1">
        <v>0</v>
      </c>
      <c r="E495" s="1">
        <v>1</v>
      </c>
      <c r="F495" s="1">
        <v>1</v>
      </c>
      <c r="G495" s="1">
        <v>0</v>
      </c>
    </row>
    <row r="496" spans="1:7">
      <c r="A496">
        <v>9.8600000000001096</v>
      </c>
      <c r="B496" s="1">
        <v>0</v>
      </c>
      <c r="C496" s="1">
        <v>0</v>
      </c>
      <c r="D496" s="1">
        <v>0</v>
      </c>
      <c r="E496" s="1">
        <v>1</v>
      </c>
      <c r="F496" s="1">
        <v>1</v>
      </c>
      <c r="G496" s="1">
        <v>0</v>
      </c>
    </row>
    <row r="497" spans="1:7">
      <c r="A497">
        <v>9.8800000000001091</v>
      </c>
      <c r="B497" s="1">
        <v>0</v>
      </c>
      <c r="C497" s="1">
        <v>0</v>
      </c>
      <c r="D497" s="1">
        <v>0</v>
      </c>
      <c r="E497" s="1">
        <v>1</v>
      </c>
      <c r="F497" s="1">
        <v>1</v>
      </c>
      <c r="G497" s="1">
        <v>0</v>
      </c>
    </row>
    <row r="498" spans="1:7">
      <c r="A498">
        <v>9.9000000000001105</v>
      </c>
      <c r="B498" s="1">
        <v>0</v>
      </c>
      <c r="C498" s="1">
        <v>0</v>
      </c>
      <c r="D498" s="1">
        <v>0</v>
      </c>
      <c r="E498" s="1">
        <v>1</v>
      </c>
      <c r="F498" s="1">
        <v>1</v>
      </c>
      <c r="G498" s="1">
        <v>0</v>
      </c>
    </row>
    <row r="499" spans="1:7">
      <c r="A499">
        <v>9.9200000000001101</v>
      </c>
      <c r="B499" s="1">
        <v>0</v>
      </c>
      <c r="C499" s="1">
        <v>0</v>
      </c>
      <c r="D499" s="1">
        <v>0</v>
      </c>
      <c r="E499" s="1">
        <v>1</v>
      </c>
      <c r="F499" s="1">
        <v>1</v>
      </c>
      <c r="G499" s="1">
        <v>0</v>
      </c>
    </row>
    <row r="500" spans="1:7">
      <c r="A500">
        <v>9.9400000000001203</v>
      </c>
      <c r="B500" s="1">
        <v>0</v>
      </c>
      <c r="C500" s="1">
        <v>0</v>
      </c>
      <c r="D500" s="1">
        <v>0</v>
      </c>
      <c r="E500" s="1">
        <v>1</v>
      </c>
      <c r="F500" s="1">
        <v>1</v>
      </c>
      <c r="G500" s="1">
        <v>0</v>
      </c>
    </row>
    <row r="501" spans="1:7">
      <c r="A501">
        <v>9.9600000000001199</v>
      </c>
      <c r="B501" s="1">
        <v>0</v>
      </c>
      <c r="C501" s="1">
        <v>0</v>
      </c>
      <c r="D501" s="1">
        <v>0</v>
      </c>
      <c r="E501" s="1">
        <v>1</v>
      </c>
      <c r="F501" s="1">
        <v>1</v>
      </c>
      <c r="G501" s="1">
        <v>0</v>
      </c>
    </row>
    <row r="502" spans="1:7">
      <c r="A502">
        <v>9.9800000000001194</v>
      </c>
      <c r="B502" s="1">
        <v>0</v>
      </c>
      <c r="C502" s="1">
        <v>0</v>
      </c>
      <c r="D502" s="1">
        <v>0</v>
      </c>
      <c r="E502" s="1">
        <v>1</v>
      </c>
      <c r="F502" s="1">
        <v>1</v>
      </c>
      <c r="G502" s="1">
        <v>0</v>
      </c>
    </row>
    <row r="503" spans="1:7">
      <c r="A503">
        <v>10.000000000000099</v>
      </c>
      <c r="B503" s="1">
        <v>0</v>
      </c>
      <c r="C503" s="1">
        <v>0</v>
      </c>
      <c r="D503" s="1">
        <v>0</v>
      </c>
      <c r="E503" s="1">
        <v>1</v>
      </c>
      <c r="F503" s="1">
        <v>1</v>
      </c>
      <c r="G503" s="1">
        <v>0</v>
      </c>
    </row>
    <row r="504" spans="1:7">
      <c r="A504">
        <v>10.020000000000101</v>
      </c>
      <c r="B504" s="1">
        <v>0</v>
      </c>
      <c r="C504" s="1">
        <v>0</v>
      </c>
      <c r="D504" s="1">
        <v>0</v>
      </c>
      <c r="E504" s="1">
        <v>1</v>
      </c>
      <c r="F504" s="1">
        <v>1</v>
      </c>
      <c r="G504" s="1">
        <v>0</v>
      </c>
    </row>
    <row r="505" spans="1:7">
      <c r="A505">
        <v>10.0400000000001</v>
      </c>
      <c r="B505" s="1">
        <v>0</v>
      </c>
      <c r="C505" s="1">
        <v>0</v>
      </c>
      <c r="D505" s="1">
        <v>0</v>
      </c>
      <c r="E505" s="1">
        <v>1</v>
      </c>
      <c r="F505" s="1">
        <v>1</v>
      </c>
      <c r="G505" s="1">
        <v>0</v>
      </c>
    </row>
    <row r="506" spans="1:7">
      <c r="A506">
        <v>10.0600000000001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  <c r="G506" s="1">
        <v>0</v>
      </c>
    </row>
    <row r="507" spans="1:7">
      <c r="A507">
        <v>10.0800000000001</v>
      </c>
      <c r="B507" s="1">
        <v>0</v>
      </c>
      <c r="C507" s="1">
        <v>0</v>
      </c>
      <c r="D507" s="1">
        <v>0</v>
      </c>
      <c r="E507" s="1">
        <v>1</v>
      </c>
      <c r="F507" s="1">
        <v>1</v>
      </c>
      <c r="G507" s="1">
        <v>0</v>
      </c>
    </row>
    <row r="508" spans="1:7">
      <c r="A508">
        <v>10.100000000000099</v>
      </c>
      <c r="B508" s="1">
        <v>0</v>
      </c>
      <c r="C508" s="1">
        <v>0</v>
      </c>
      <c r="D508" s="1">
        <v>0</v>
      </c>
      <c r="E508" s="1">
        <v>1</v>
      </c>
      <c r="F508" s="1">
        <v>1</v>
      </c>
      <c r="G508" s="1">
        <v>0</v>
      </c>
    </row>
    <row r="509" spans="1:7">
      <c r="A509">
        <v>10.1200000000001</v>
      </c>
      <c r="B509" s="1">
        <v>0</v>
      </c>
      <c r="C509" s="1">
        <v>0</v>
      </c>
      <c r="D509" s="1">
        <v>0</v>
      </c>
      <c r="E509" s="1">
        <v>1</v>
      </c>
      <c r="F509" s="1">
        <v>1</v>
      </c>
      <c r="G509" s="1">
        <v>0</v>
      </c>
    </row>
    <row r="510" spans="1:7">
      <c r="A510">
        <v>10.1400000000001</v>
      </c>
      <c r="B510" s="1">
        <v>0</v>
      </c>
      <c r="C510" s="1">
        <v>0</v>
      </c>
      <c r="D510" s="1">
        <v>0</v>
      </c>
      <c r="E510" s="1">
        <v>1</v>
      </c>
      <c r="F510" s="1">
        <v>1</v>
      </c>
      <c r="G510" s="1">
        <v>0</v>
      </c>
    </row>
    <row r="511" spans="1:7">
      <c r="A511">
        <v>10.1600000000001</v>
      </c>
      <c r="B511" s="1">
        <v>0</v>
      </c>
      <c r="C511" s="1">
        <v>0</v>
      </c>
      <c r="D511" s="1">
        <v>0</v>
      </c>
      <c r="E511" s="1">
        <v>1</v>
      </c>
      <c r="F511" s="1">
        <v>1</v>
      </c>
      <c r="G511" s="1">
        <v>0</v>
      </c>
    </row>
    <row r="512" spans="1:7">
      <c r="A512">
        <v>10.180000000000099</v>
      </c>
      <c r="B512" s="1">
        <v>0</v>
      </c>
      <c r="C512" s="1">
        <v>0</v>
      </c>
      <c r="D512" s="1">
        <v>0</v>
      </c>
      <c r="E512" s="1">
        <v>1</v>
      </c>
      <c r="F512" s="1">
        <v>1</v>
      </c>
      <c r="G512" s="1">
        <v>0</v>
      </c>
    </row>
    <row r="513" spans="1:7">
      <c r="A513">
        <v>10.200000000000101</v>
      </c>
      <c r="B513" s="1">
        <v>0</v>
      </c>
      <c r="C513" s="1">
        <v>0</v>
      </c>
      <c r="D513" s="1">
        <v>0</v>
      </c>
      <c r="E513" s="1">
        <v>1</v>
      </c>
      <c r="F513" s="1">
        <v>1</v>
      </c>
      <c r="G513" s="1">
        <v>0</v>
      </c>
    </row>
    <row r="514" spans="1:7">
      <c r="A514">
        <v>10.2200000000001</v>
      </c>
      <c r="B514" s="1">
        <v>0</v>
      </c>
      <c r="C514" s="1">
        <v>0</v>
      </c>
      <c r="D514" s="1">
        <v>0</v>
      </c>
      <c r="E514" s="1">
        <v>1</v>
      </c>
      <c r="F514" s="1">
        <v>1</v>
      </c>
      <c r="G514" s="1">
        <v>0</v>
      </c>
    </row>
    <row r="515" spans="1:7">
      <c r="A515">
        <v>10.2400000000001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</row>
    <row r="516" spans="1:7">
      <c r="A516">
        <v>10.260000000000099</v>
      </c>
      <c r="B516" s="1">
        <v>0</v>
      </c>
      <c r="C516" s="1">
        <v>0</v>
      </c>
      <c r="D516" s="1">
        <v>0</v>
      </c>
      <c r="E516" s="1">
        <v>1</v>
      </c>
      <c r="F516" s="1">
        <v>1</v>
      </c>
      <c r="G516" s="1">
        <v>0</v>
      </c>
    </row>
    <row r="517" spans="1:7">
      <c r="A517">
        <v>10.280000000000101</v>
      </c>
      <c r="B517" s="1">
        <v>0</v>
      </c>
      <c r="C517" s="1">
        <v>0</v>
      </c>
      <c r="D517" s="1">
        <v>0</v>
      </c>
      <c r="E517" s="1">
        <v>1</v>
      </c>
      <c r="F517" s="1">
        <v>1</v>
      </c>
      <c r="G517" s="1">
        <v>0</v>
      </c>
    </row>
    <row r="518" spans="1:7">
      <c r="A518">
        <v>10.3000000000001</v>
      </c>
      <c r="B518" s="1">
        <v>0</v>
      </c>
      <c r="C518" s="1">
        <v>0</v>
      </c>
      <c r="D518" s="1">
        <v>0</v>
      </c>
      <c r="E518" s="1">
        <v>1</v>
      </c>
      <c r="F518" s="1">
        <v>1</v>
      </c>
      <c r="G518" s="1">
        <v>0</v>
      </c>
    </row>
    <row r="519" spans="1:7">
      <c r="A519">
        <v>10.3200000000001</v>
      </c>
      <c r="B519" s="1">
        <v>0</v>
      </c>
      <c r="C519" s="1">
        <v>0</v>
      </c>
      <c r="D519" s="1">
        <v>0</v>
      </c>
      <c r="E519" s="1">
        <v>1</v>
      </c>
      <c r="F519" s="1">
        <v>1</v>
      </c>
      <c r="G519" s="1">
        <v>0</v>
      </c>
    </row>
    <row r="520" spans="1:7">
      <c r="A520">
        <v>10.340000000000099</v>
      </c>
      <c r="B520" s="1">
        <v>0</v>
      </c>
      <c r="C520" s="1">
        <v>0</v>
      </c>
      <c r="D520" s="1">
        <v>0</v>
      </c>
      <c r="E520" s="1">
        <v>1</v>
      </c>
      <c r="F520" s="1">
        <v>1</v>
      </c>
      <c r="G520" s="1">
        <v>0</v>
      </c>
    </row>
    <row r="521" spans="1:7">
      <c r="A521">
        <v>10.360000000000101</v>
      </c>
      <c r="B521" s="1">
        <v>0</v>
      </c>
      <c r="C521" s="1">
        <v>0</v>
      </c>
      <c r="D521" s="1">
        <v>0</v>
      </c>
      <c r="E521" s="1">
        <v>1</v>
      </c>
      <c r="F521" s="1">
        <v>1</v>
      </c>
      <c r="G521" s="1">
        <v>0</v>
      </c>
    </row>
    <row r="522" spans="1:7">
      <c r="A522">
        <v>10.3800000000001</v>
      </c>
      <c r="B522" s="1">
        <v>0</v>
      </c>
      <c r="C522" s="1">
        <v>0</v>
      </c>
      <c r="D522" s="1">
        <v>0</v>
      </c>
      <c r="E522" s="1">
        <v>1</v>
      </c>
      <c r="F522" s="1">
        <v>1</v>
      </c>
      <c r="G522" s="1">
        <v>0</v>
      </c>
    </row>
    <row r="523" spans="1:7">
      <c r="A523">
        <v>10.4000000000001</v>
      </c>
      <c r="B523" s="1">
        <v>0</v>
      </c>
      <c r="C523" s="1">
        <v>0</v>
      </c>
      <c r="D523" s="1">
        <v>0</v>
      </c>
      <c r="E523" s="1">
        <v>1</v>
      </c>
      <c r="F523" s="1">
        <v>1</v>
      </c>
      <c r="G523" s="1">
        <v>0</v>
      </c>
    </row>
    <row r="524" spans="1:7">
      <c r="A524">
        <v>10.420000000000099</v>
      </c>
      <c r="B524" s="1">
        <v>0</v>
      </c>
      <c r="C524" s="1">
        <v>0</v>
      </c>
      <c r="D524" s="1">
        <v>0</v>
      </c>
      <c r="E524" s="1">
        <v>1</v>
      </c>
      <c r="F524" s="1">
        <v>1</v>
      </c>
      <c r="G524" s="1">
        <v>0</v>
      </c>
    </row>
    <row r="525" spans="1:7">
      <c r="A525">
        <v>10.440000000000101</v>
      </c>
      <c r="B525" s="1">
        <v>0</v>
      </c>
      <c r="C525" s="1">
        <v>0</v>
      </c>
      <c r="D525" s="1">
        <v>0</v>
      </c>
      <c r="E525" s="1">
        <v>1</v>
      </c>
      <c r="F525" s="1">
        <v>1</v>
      </c>
      <c r="G525" s="1">
        <v>0</v>
      </c>
    </row>
    <row r="526" spans="1:7">
      <c r="A526">
        <v>10.4600000000001</v>
      </c>
      <c r="B526" s="1">
        <v>0</v>
      </c>
      <c r="C526" s="1">
        <v>0</v>
      </c>
      <c r="D526" s="1">
        <v>0</v>
      </c>
      <c r="E526" s="1">
        <v>1</v>
      </c>
      <c r="F526" s="1">
        <v>1</v>
      </c>
      <c r="G526" s="1">
        <v>0</v>
      </c>
    </row>
    <row r="527" spans="1:7">
      <c r="A527">
        <v>10.4800000000001</v>
      </c>
      <c r="B527" s="1">
        <v>0</v>
      </c>
      <c r="C527" s="1">
        <v>0</v>
      </c>
      <c r="D527" s="1">
        <v>0</v>
      </c>
      <c r="E527" s="1">
        <v>1</v>
      </c>
      <c r="F527" s="1">
        <v>1</v>
      </c>
      <c r="G527" s="1">
        <v>0</v>
      </c>
    </row>
    <row r="528" spans="1:7">
      <c r="A528">
        <v>10.500000000000099</v>
      </c>
      <c r="B528" s="1">
        <v>0</v>
      </c>
      <c r="C528" s="1">
        <v>0</v>
      </c>
      <c r="D528" s="1">
        <v>0</v>
      </c>
      <c r="E528" s="1">
        <v>1</v>
      </c>
      <c r="F528" s="1">
        <v>1</v>
      </c>
      <c r="G528" s="1">
        <v>0</v>
      </c>
    </row>
    <row r="529" spans="1:7">
      <c r="A529">
        <v>10.520000000000101</v>
      </c>
      <c r="B529" s="1">
        <v>0</v>
      </c>
      <c r="C529" s="1">
        <v>0</v>
      </c>
      <c r="D529" s="1">
        <v>0</v>
      </c>
      <c r="E529" s="1">
        <v>1</v>
      </c>
      <c r="F529" s="1">
        <v>1</v>
      </c>
      <c r="G529" s="1">
        <v>0</v>
      </c>
    </row>
    <row r="530" spans="1:7">
      <c r="A530">
        <v>10.5400000000001</v>
      </c>
      <c r="B530" s="1">
        <v>0</v>
      </c>
      <c r="C530" s="1">
        <v>0</v>
      </c>
      <c r="D530" s="1">
        <v>0</v>
      </c>
      <c r="E530" s="1">
        <v>1</v>
      </c>
      <c r="F530" s="1">
        <v>1</v>
      </c>
      <c r="G530" s="1">
        <v>0</v>
      </c>
    </row>
    <row r="531" spans="1:7">
      <c r="A531">
        <v>10.5600000000001</v>
      </c>
      <c r="B531" s="1">
        <v>0</v>
      </c>
      <c r="C531" s="1">
        <v>0</v>
      </c>
      <c r="D531" s="1">
        <v>0</v>
      </c>
      <c r="E531" s="1">
        <v>1</v>
      </c>
      <c r="F531" s="1">
        <v>1</v>
      </c>
      <c r="G531" s="1">
        <v>0</v>
      </c>
    </row>
    <row r="532" spans="1:7">
      <c r="A532">
        <v>10.5800000000001</v>
      </c>
      <c r="B532" s="1">
        <v>0</v>
      </c>
      <c r="C532" s="1">
        <v>0</v>
      </c>
      <c r="D532" s="1">
        <v>0</v>
      </c>
      <c r="E532" s="1">
        <v>1</v>
      </c>
      <c r="F532" s="1">
        <v>1</v>
      </c>
      <c r="G532" s="1">
        <v>0</v>
      </c>
    </row>
    <row r="533" spans="1:7">
      <c r="A533">
        <v>10.600000000000099</v>
      </c>
      <c r="B533" s="1">
        <v>0</v>
      </c>
      <c r="C533" s="1">
        <v>0</v>
      </c>
      <c r="D533" s="1">
        <v>0</v>
      </c>
      <c r="E533" s="1">
        <v>1</v>
      </c>
      <c r="F533" s="1">
        <v>1</v>
      </c>
      <c r="G533" s="1">
        <v>0</v>
      </c>
    </row>
    <row r="534" spans="1:7">
      <c r="A534">
        <v>10.6200000000001</v>
      </c>
      <c r="B534" s="1">
        <v>0</v>
      </c>
      <c r="C534" s="1">
        <v>0</v>
      </c>
      <c r="D534" s="1">
        <v>0</v>
      </c>
      <c r="E534" s="1">
        <v>1</v>
      </c>
      <c r="F534" s="1">
        <v>1</v>
      </c>
      <c r="G534" s="1">
        <v>0</v>
      </c>
    </row>
    <row r="535" spans="1:7">
      <c r="A535">
        <v>10.6400000000001</v>
      </c>
      <c r="B535" s="1">
        <v>0</v>
      </c>
      <c r="C535" s="1">
        <v>0</v>
      </c>
      <c r="D535" s="1">
        <v>0</v>
      </c>
      <c r="E535" s="1">
        <v>1</v>
      </c>
      <c r="F535" s="1">
        <v>1</v>
      </c>
      <c r="G535" s="1">
        <v>0</v>
      </c>
    </row>
    <row r="536" spans="1:7">
      <c r="A536">
        <v>10.6600000000001</v>
      </c>
      <c r="B536" s="1">
        <v>0</v>
      </c>
      <c r="C536" s="1">
        <v>0</v>
      </c>
      <c r="D536" s="1">
        <v>0</v>
      </c>
      <c r="E536" s="1">
        <v>1</v>
      </c>
      <c r="F536" s="1">
        <v>1</v>
      </c>
      <c r="G536" s="1">
        <v>0</v>
      </c>
    </row>
    <row r="537" spans="1:7">
      <c r="A537">
        <v>10.680000000000099</v>
      </c>
      <c r="B537" s="1">
        <v>0</v>
      </c>
      <c r="C537" s="1">
        <v>0</v>
      </c>
      <c r="D537" s="1">
        <v>0</v>
      </c>
      <c r="E537" s="1">
        <v>1</v>
      </c>
      <c r="F537" s="1">
        <v>1</v>
      </c>
      <c r="G537" s="1">
        <v>0</v>
      </c>
    </row>
    <row r="538" spans="1:7">
      <c r="A538">
        <v>10.700000000000101</v>
      </c>
      <c r="B538" s="1">
        <v>0</v>
      </c>
      <c r="C538" s="1">
        <v>0</v>
      </c>
      <c r="D538" s="1">
        <v>0</v>
      </c>
      <c r="E538" s="1">
        <v>1</v>
      </c>
      <c r="F538" s="1">
        <v>1</v>
      </c>
      <c r="G538" s="1">
        <v>0</v>
      </c>
    </row>
    <row r="539" spans="1:7">
      <c r="A539">
        <v>10.7200000000001</v>
      </c>
      <c r="B539" s="1">
        <v>0</v>
      </c>
      <c r="C539" s="1">
        <v>0</v>
      </c>
      <c r="D539" s="1">
        <v>0</v>
      </c>
      <c r="E539" s="1">
        <v>1</v>
      </c>
      <c r="F539" s="1">
        <v>1</v>
      </c>
      <c r="G539" s="1">
        <v>0</v>
      </c>
    </row>
    <row r="540" spans="1:7">
      <c r="A540">
        <v>10.7400000000001</v>
      </c>
      <c r="B540" s="1">
        <v>0</v>
      </c>
      <c r="C540" s="1">
        <v>0</v>
      </c>
      <c r="D540" s="1">
        <v>0</v>
      </c>
      <c r="E540" s="1">
        <v>1</v>
      </c>
      <c r="F540" s="1">
        <v>1</v>
      </c>
      <c r="G540" s="1">
        <v>0</v>
      </c>
    </row>
    <row r="541" spans="1:7">
      <c r="A541">
        <v>10.760000000000099</v>
      </c>
      <c r="B541" s="1">
        <v>0</v>
      </c>
      <c r="C541" s="1">
        <v>0</v>
      </c>
      <c r="D541" s="1">
        <v>0</v>
      </c>
      <c r="E541" s="1">
        <v>1</v>
      </c>
      <c r="F541" s="1">
        <v>1</v>
      </c>
      <c r="G541" s="1">
        <v>0</v>
      </c>
    </row>
    <row r="542" spans="1:7">
      <c r="A542">
        <v>10.780000000000101</v>
      </c>
      <c r="B542" s="1">
        <v>0</v>
      </c>
      <c r="C542" s="1">
        <v>0</v>
      </c>
      <c r="D542" s="1">
        <v>0</v>
      </c>
      <c r="E542" s="1">
        <v>1</v>
      </c>
      <c r="F542" s="1">
        <v>1</v>
      </c>
      <c r="G542" s="1">
        <v>0</v>
      </c>
    </row>
    <row r="543" spans="1:7">
      <c r="A543">
        <v>10.8000000000001</v>
      </c>
      <c r="B543" s="1">
        <v>0</v>
      </c>
      <c r="C543" s="1">
        <v>0</v>
      </c>
      <c r="D543" s="1">
        <v>0</v>
      </c>
      <c r="E543" s="1">
        <v>1</v>
      </c>
      <c r="F543" s="1">
        <v>1</v>
      </c>
      <c r="G543" s="1">
        <v>0</v>
      </c>
    </row>
    <row r="544" spans="1:7">
      <c r="A544">
        <v>10.8200000000001</v>
      </c>
      <c r="B544" s="1">
        <v>0</v>
      </c>
      <c r="C544" s="1">
        <v>0</v>
      </c>
      <c r="D544" s="1">
        <v>0</v>
      </c>
      <c r="E544" s="1">
        <v>1</v>
      </c>
      <c r="F544" s="1">
        <v>1</v>
      </c>
      <c r="G544" s="1">
        <v>0</v>
      </c>
    </row>
    <row r="545" spans="1:7">
      <c r="A545">
        <v>10.840000000000099</v>
      </c>
      <c r="B545" s="1">
        <v>0</v>
      </c>
      <c r="C545" s="1">
        <v>0</v>
      </c>
      <c r="D545" s="1">
        <v>0</v>
      </c>
      <c r="E545" s="1">
        <v>1</v>
      </c>
      <c r="F545" s="1">
        <v>1</v>
      </c>
      <c r="G545" s="1">
        <v>0</v>
      </c>
    </row>
    <row r="546" spans="1:7">
      <c r="A546">
        <v>10.860000000000101</v>
      </c>
      <c r="B546" s="1">
        <v>0</v>
      </c>
      <c r="C546" s="1">
        <v>0</v>
      </c>
      <c r="D546" s="1">
        <v>0</v>
      </c>
      <c r="E546" s="1">
        <v>1</v>
      </c>
      <c r="F546" s="1">
        <v>1</v>
      </c>
      <c r="G546" s="1">
        <v>0</v>
      </c>
    </row>
    <row r="547" spans="1:7">
      <c r="A547">
        <v>10.8800000000001</v>
      </c>
      <c r="B547" s="1">
        <v>0</v>
      </c>
      <c r="C547" s="1">
        <v>0</v>
      </c>
      <c r="D547" s="1">
        <v>0</v>
      </c>
      <c r="E547" s="1">
        <v>1</v>
      </c>
      <c r="F547" s="1">
        <v>1</v>
      </c>
      <c r="G547" s="1">
        <v>0</v>
      </c>
    </row>
    <row r="548" spans="1:7">
      <c r="A548">
        <v>10.9000000000001</v>
      </c>
      <c r="B548" s="1">
        <v>0</v>
      </c>
      <c r="C548" s="1">
        <v>0</v>
      </c>
      <c r="D548" s="1">
        <v>0</v>
      </c>
      <c r="E548" s="1">
        <v>1</v>
      </c>
      <c r="F548" s="1">
        <v>1</v>
      </c>
      <c r="G548" s="1">
        <v>0</v>
      </c>
    </row>
    <row r="549" spans="1:7">
      <c r="A549">
        <v>10.920000000000099</v>
      </c>
      <c r="B549" s="1">
        <v>0</v>
      </c>
      <c r="C549" s="1">
        <v>0</v>
      </c>
      <c r="D549" s="1">
        <v>0</v>
      </c>
      <c r="E549" s="1">
        <v>1</v>
      </c>
      <c r="F549" s="1">
        <v>1</v>
      </c>
      <c r="G549" s="1">
        <v>0</v>
      </c>
    </row>
    <row r="550" spans="1:7">
      <c r="A550">
        <v>10.940000000000101</v>
      </c>
      <c r="B550" s="1">
        <v>0</v>
      </c>
      <c r="C550" s="1">
        <v>0</v>
      </c>
      <c r="D550" s="1">
        <v>0</v>
      </c>
      <c r="E550" s="1">
        <v>1</v>
      </c>
      <c r="F550" s="1">
        <v>1</v>
      </c>
      <c r="G550" s="1">
        <v>0</v>
      </c>
    </row>
    <row r="551" spans="1:7">
      <c r="A551">
        <v>10.9600000000001</v>
      </c>
      <c r="B551" s="1">
        <v>0</v>
      </c>
      <c r="C551" s="1">
        <v>0</v>
      </c>
      <c r="D551" s="1">
        <v>0</v>
      </c>
      <c r="E551" s="1">
        <v>1</v>
      </c>
      <c r="F551" s="1">
        <v>1</v>
      </c>
      <c r="G551" s="1">
        <v>0</v>
      </c>
    </row>
    <row r="552" spans="1:7">
      <c r="A552">
        <v>10.9800000000001</v>
      </c>
      <c r="B552" s="1">
        <v>0</v>
      </c>
      <c r="C552" s="1">
        <v>0</v>
      </c>
      <c r="D552" s="1">
        <v>0</v>
      </c>
      <c r="E552" s="1">
        <v>1</v>
      </c>
      <c r="F552" s="1">
        <v>1</v>
      </c>
      <c r="G552" s="1">
        <v>0</v>
      </c>
    </row>
    <row r="553" spans="1:7">
      <c r="A553">
        <v>11.000000000000099</v>
      </c>
      <c r="B553" s="1">
        <v>0</v>
      </c>
      <c r="C553" s="1">
        <v>0</v>
      </c>
      <c r="D553" s="1">
        <v>0</v>
      </c>
      <c r="E553" s="1">
        <v>1</v>
      </c>
      <c r="F553" s="1">
        <v>1</v>
      </c>
      <c r="G553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(-1,-1)</vt:lpstr>
      <vt:lpstr>(-5,-5)</vt:lpstr>
      <vt:lpstr>(-10,-10)</vt:lpstr>
      <vt:lpstr>(0,-1)</vt:lpstr>
      <vt:lpstr>(5,-1)</vt:lpstr>
      <vt:lpstr>(10,-1)</vt:lpstr>
      <vt:lpstr>(-1,-1)_fast</vt:lpstr>
      <vt:lpstr>(-1,-1)_slow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川口　晴人</dc:creator>
  <cp:lastModifiedBy>川口　晴人</cp:lastModifiedBy>
  <dcterms:created xsi:type="dcterms:W3CDTF">2024-01-24T21:24:32Z</dcterms:created>
  <dcterms:modified xsi:type="dcterms:W3CDTF">2024-01-26T09:46:46Z</dcterms:modified>
</cp:coreProperties>
</file>