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6D09FF77-E10C-4095-A0CA-A22E893D4D81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<sst xmlns="http://schemas.openxmlformats.org/spreadsheetml/2006/main" count="6" uniqueCount="5">
  <si>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MaSo</t>
  </si>
  <si>
    <t>MaLopHocPhan</t>
  </si>
  <si>
    <t>BIT240170</t>
  </si>
  <si>
    <t>GENE1007-1-1-24(N07)</t>
  </si>
  <si>
    <t>INFO2001-1-1-24(N02)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</si>
</sst>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1"/>
      <color rgb="FF447A3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4">
    <xf numFmtId="0" fontId="0" fillId="0" borderId="0" xfId="0"/>
    <xf numFmtId="0" fontId="3" fillId="2" borderId="0" xfId="1" applyFont="1" applyFill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</cellXfs>
  <cellStyles count="2">
    <cellStyle name="Normal" xfId="0" builtinId="0"/>
    <cellStyle name="Normal 2" xfId="1" xr:uid="{459EC0E0-C9C5-4F5A-9207-89EA240726F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B7" sqref="B7"/>
    </sheetView>
  </sheetViews>
  <sheetFormatPr defaultRowHeight="14.5" x14ac:dyDescent="0.35"/>
  <cols>
    <col min="1" max="1" width="10.26953125" bestFit="1" customWidth="1"/>
    <col min="2" max="2" width="20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2</v>
      </c>
      <c r="B3" s="3" t="s">
        <v>4</v>
      </c>
    </row>
  </sheetData>
  <conditionalFormatting sqref="A2:A3">
    <cfRule type="duplicateValues" dxfId="0" priority="2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2024-12-03T03:24:23Z</dcterms:modified>
</cp:coreProperties>
</file>