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7. GIÁO DỤC THỂ CHẤT/02.11.23. GDTC KHÓA 1/3. KẾT QUẢ HỌC GDTC- CƠ BẢN - K1 NĂM 23 - 24/"/>
    </mc:Choice>
  </mc:AlternateContent>
  <xr:revisionPtr revIDLastSave="0" documentId="8_{13DB8F5D-716A-463F-821B-462647DF04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SVQD" sheetId="1" r:id="rId1"/>
  </sheets>
  <calcPr calcId="162913"/>
</workbook>
</file>

<file path=xl/sharedStrings.xml><?xml version="1.0" encoding="utf-8"?>
<sst xmlns="http://schemas.openxmlformats.org/spreadsheetml/2006/main" count="289" uniqueCount="289">
  <si>
    <t>QLSV_NguoiHoc_MaSo</t>
  </si>
  <si>
    <t>QLSV_NguoiHoc_HoTen</t>
  </si>
  <si>
    <t>DaoTao_LopQuanLy_MaLop</t>
  </si>
  <si>
    <t>BKL220008</t>
  </si>
  <si>
    <t>BKL220080</t>
  </si>
  <si>
    <t>BBA220019</t>
  </si>
  <si>
    <t>BBA220385</t>
  </si>
  <si>
    <t>BBA220035</t>
  </si>
  <si>
    <t>BKL220016</t>
  </si>
  <si>
    <t>BBA220043</t>
  </si>
  <si>
    <t>BKL220021</t>
  </si>
  <si>
    <t>BBA220211</t>
  </si>
  <si>
    <t>BKL220081</t>
  </si>
  <si>
    <t>BBA220061</t>
  </si>
  <si>
    <t>BBA220067</t>
  </si>
  <si>
    <t>BBA220074</t>
  </si>
  <si>
    <t>BBA220073</t>
  </si>
  <si>
    <t>BKL220026</t>
  </si>
  <si>
    <t>BBA220079</t>
  </si>
  <si>
    <t>BBA220274</t>
  </si>
  <si>
    <t>BBA220436</t>
  </si>
  <si>
    <t>BBA220096</t>
  </si>
  <si>
    <t>BBA220091</t>
  </si>
  <si>
    <t>BBA220088</t>
  </si>
  <si>
    <t>BBA220269</t>
  </si>
  <si>
    <t>BKL220039</t>
  </si>
  <si>
    <t>BBA220108</t>
  </si>
  <si>
    <t>BKL220043</t>
  </si>
  <si>
    <t>BBA220246</t>
  </si>
  <si>
    <t>BBA220124</t>
  </si>
  <si>
    <t>BBA220129</t>
  </si>
  <si>
    <t>BBA220265</t>
  </si>
  <si>
    <t>BKL220091</t>
  </si>
  <si>
    <t>BBA220257</t>
  </si>
  <si>
    <t>BKL220052</t>
  </si>
  <si>
    <t>BKL220082</t>
  </si>
  <si>
    <t>BKL220051</t>
  </si>
  <si>
    <t>BKL220053</t>
  </si>
  <si>
    <t>BKL220055</t>
  </si>
  <si>
    <t>BBA220497</t>
  </si>
  <si>
    <t>BBA220415</t>
  </si>
  <si>
    <t>BBA220149</t>
  </si>
  <si>
    <t>BBA220150</t>
  </si>
  <si>
    <t>BBA220154</t>
  </si>
  <si>
    <t>BKL220056</t>
  </si>
  <si>
    <t>BBA220209</t>
  </si>
  <si>
    <t>BBA220156</t>
  </si>
  <si>
    <t>BBA220161</t>
  </si>
  <si>
    <t>BBA220445</t>
  </si>
  <si>
    <t>BKL220060</t>
  </si>
  <si>
    <t>BKL220062</t>
  </si>
  <si>
    <t>BKL220065</t>
  </si>
  <si>
    <t>BBA220522</t>
  </si>
  <si>
    <t>BBA220540</t>
  </si>
  <si>
    <t>BBA220337</t>
  </si>
  <si>
    <t>BBA220193</t>
  </si>
  <si>
    <t>BIT220004</t>
  </si>
  <si>
    <t>BIT220002</t>
  </si>
  <si>
    <t>BIT220011</t>
  </si>
  <si>
    <t>BIT220228</t>
  </si>
  <si>
    <t>BIT220020</t>
  </si>
  <si>
    <t>BIT220025</t>
  </si>
  <si>
    <t>BIT220034</t>
  </si>
  <si>
    <t>BIT220033</t>
  </si>
  <si>
    <t>BIT220204</t>
  </si>
  <si>
    <t>BIT220037</t>
  </si>
  <si>
    <t>BIT220036</t>
  </si>
  <si>
    <t>BIT220038</t>
  </si>
  <si>
    <t>BIT220290</t>
  </si>
  <si>
    <t>BIT220045</t>
  </si>
  <si>
    <t>BIT220049</t>
  </si>
  <si>
    <t>BIT220053</t>
  </si>
  <si>
    <t>BIT220063</t>
  </si>
  <si>
    <t>BIT220076</t>
  </si>
  <si>
    <t>BIT220241</t>
  </si>
  <si>
    <t>BIT220186</t>
  </si>
  <si>
    <t>BIT220089</t>
  </si>
  <si>
    <t>BIT220097</t>
  </si>
  <si>
    <t>BIT220103</t>
  </si>
  <si>
    <t>BIT220109</t>
  </si>
  <si>
    <t>BIT220112</t>
  </si>
  <si>
    <t>BBA220123</t>
  </si>
  <si>
    <t>BIT220124</t>
  </si>
  <si>
    <t>BIT220127</t>
  </si>
  <si>
    <t>BIT220136</t>
  </si>
  <si>
    <t>BIT220264</t>
  </si>
  <si>
    <t>BIT220143</t>
  </si>
  <si>
    <t>BBA220159</t>
  </si>
  <si>
    <t>BKL220057</t>
  </si>
  <si>
    <t>BIT220145</t>
  </si>
  <si>
    <t>BIT220149</t>
  </si>
  <si>
    <t>BIT220292</t>
  </si>
  <si>
    <t>BKL220155</t>
  </si>
  <si>
    <t>BKL220123</t>
  </si>
  <si>
    <t>BIT220153</t>
  </si>
  <si>
    <t>BIT220242</t>
  </si>
  <si>
    <t>BIT220156</t>
  </si>
  <si>
    <t>BIT220163</t>
  </si>
  <si>
    <t>BIT220166</t>
  </si>
  <si>
    <t>BIT220253</t>
  </si>
  <si>
    <t>BKL220072</t>
  </si>
  <si>
    <t>BIT220172</t>
  </si>
  <si>
    <t>BIT220007</t>
  </si>
  <si>
    <t>BIT220014</t>
  </si>
  <si>
    <t>BIT220019</t>
  </si>
  <si>
    <t>BGD220010</t>
  </si>
  <si>
    <t>BGD220007</t>
  </si>
  <si>
    <t>BIT220021</t>
  </si>
  <si>
    <t>BGD220093</t>
  </si>
  <si>
    <t>BIT220198</t>
  </si>
  <si>
    <t>BIT220262</t>
  </si>
  <si>
    <t>BIT220029</t>
  </si>
  <si>
    <t>BIT220189</t>
  </si>
  <si>
    <t>BIT220043</t>
  </si>
  <si>
    <t>BIT220048</t>
  </si>
  <si>
    <t>BIT220051</t>
  </si>
  <si>
    <t>BGD220123</t>
  </si>
  <si>
    <t>BIT220060</t>
  </si>
  <si>
    <t>BIT220056</t>
  </si>
  <si>
    <t>BGD220105</t>
  </si>
  <si>
    <t>BIT220071</t>
  </si>
  <si>
    <t>BGD220031</t>
  </si>
  <si>
    <t>BIT220080</t>
  </si>
  <si>
    <t>BIT220077</t>
  </si>
  <si>
    <t>BGD220032</t>
  </si>
  <si>
    <t>BIT220086</t>
  </si>
  <si>
    <t>BGD220040</t>
  </si>
  <si>
    <t>BGD220039</t>
  </si>
  <si>
    <t>BIT220095</t>
  </si>
  <si>
    <t>BGD220108</t>
  </si>
  <si>
    <t>BIT220100</t>
  </si>
  <si>
    <t>BIT220106</t>
  </si>
  <si>
    <t>BIT220111</t>
  </si>
  <si>
    <t>BIT220119</t>
  </si>
  <si>
    <t>BGD220046</t>
  </si>
  <si>
    <t>BIT220126</t>
  </si>
  <si>
    <t>BGD220126</t>
  </si>
  <si>
    <t>BGD220048</t>
  </si>
  <si>
    <t>BIT220130</t>
  </si>
  <si>
    <t>BIT220137</t>
  </si>
  <si>
    <t>BIT220234</t>
  </si>
  <si>
    <t>BGD220059</t>
  </si>
  <si>
    <t>BBA220287</t>
  </si>
  <si>
    <t>BIT220152</t>
  </si>
  <si>
    <t>BIT220165</t>
  </si>
  <si>
    <t>BGD220070</t>
  </si>
  <si>
    <t>BGD220071</t>
  </si>
  <si>
    <t>BIT220169</t>
  </si>
  <si>
    <t>BIT220184</t>
  </si>
  <si>
    <t>BJL220036</t>
  </si>
  <si>
    <t>BBA220483</t>
  </si>
  <si>
    <t>BBA220003</t>
  </si>
  <si>
    <t>BBA220007</t>
  </si>
  <si>
    <t>BJL220001</t>
  </si>
  <si>
    <t>BJL220003</t>
  </si>
  <si>
    <t>BBA220009</t>
  </si>
  <si>
    <t>BJL220004</t>
  </si>
  <si>
    <t>BBA220022</t>
  </si>
  <si>
    <t>BJL220006</t>
  </si>
  <si>
    <t>BBA220503</t>
  </si>
  <si>
    <t>BBA220046</t>
  </si>
  <si>
    <t>BBA220513</t>
  </si>
  <si>
    <t>BBA220490</t>
  </si>
  <si>
    <t>BBA220227</t>
  </si>
  <si>
    <t>BBA220060</t>
  </si>
  <si>
    <t>BBA220063</t>
  </si>
  <si>
    <t>BBA220064</t>
  </si>
  <si>
    <t>BJL220034</t>
  </si>
  <si>
    <t>BBA220083</t>
  </si>
  <si>
    <t>BBA220082</t>
  </si>
  <si>
    <t>BBA220085</t>
  </si>
  <si>
    <t>BBA220495</t>
  </si>
  <si>
    <t>BBA220090</t>
  </si>
  <si>
    <t>BJL220011</t>
  </si>
  <si>
    <t>BBA220102</t>
  </si>
  <si>
    <t>BJL220012</t>
  </si>
  <si>
    <t>BBA220104</t>
  </si>
  <si>
    <t>BBA220113</t>
  </si>
  <si>
    <t>BJL220073</t>
  </si>
  <si>
    <t>BBA220118</t>
  </si>
  <si>
    <t>BBA220120</t>
  </si>
  <si>
    <t>BBA220130</t>
  </si>
  <si>
    <t>BBA220369</t>
  </si>
  <si>
    <t>BJL220015</t>
  </si>
  <si>
    <t>BBA220141</t>
  </si>
  <si>
    <t>BBA220213</t>
  </si>
  <si>
    <t>BBA220305</t>
  </si>
  <si>
    <t>BJL220018</t>
  </si>
  <si>
    <t>BBA220158</t>
  </si>
  <si>
    <t>BBA220168</t>
  </si>
  <si>
    <t>BJL220027</t>
  </si>
  <si>
    <t>BJL220022</t>
  </si>
  <si>
    <t>BBA220171</t>
  </si>
  <si>
    <t>BBA220190</t>
  </si>
  <si>
    <t>BGD220120</t>
  </si>
  <si>
    <t>BIT220006</t>
  </si>
  <si>
    <t>BGD220001</t>
  </si>
  <si>
    <t>BKL220005</t>
  </si>
  <si>
    <t>BGD220005</t>
  </si>
  <si>
    <t>BGD220011</t>
  </si>
  <si>
    <t>BGD220013</t>
  </si>
  <si>
    <t>BKL220105</t>
  </si>
  <si>
    <t>BKL220157</t>
  </si>
  <si>
    <t>BKL220172</t>
  </si>
  <si>
    <t>BGD220018</t>
  </si>
  <si>
    <t>BGD220114</t>
  </si>
  <si>
    <t>BGD220019</t>
  </si>
  <si>
    <t>BKL220017</t>
  </si>
  <si>
    <t>BGD220021</t>
  </si>
  <si>
    <t>BGD220024</t>
  </si>
  <si>
    <t>BKL220023</t>
  </si>
  <si>
    <t>BKL220101</t>
  </si>
  <si>
    <t>BKL220142</t>
  </si>
  <si>
    <t>BGD220033</t>
  </si>
  <si>
    <t>BGD220034</t>
  </si>
  <si>
    <t>BKL220029</t>
  </si>
  <si>
    <t>BKL220124</t>
  </si>
  <si>
    <t>BGD220103</t>
  </si>
  <si>
    <t>BGD220131</t>
  </si>
  <si>
    <t>BKL220032</t>
  </si>
  <si>
    <t>BIT220094</t>
  </si>
  <si>
    <t>BKL220038</t>
  </si>
  <si>
    <t>BKL220035</t>
  </si>
  <si>
    <t>BIT220101</t>
  </si>
  <si>
    <t>BKL220042</t>
  </si>
  <si>
    <t>BGD220043</t>
  </si>
  <si>
    <t>BIT220110</t>
  </si>
  <si>
    <t>BKL220047</t>
  </si>
  <si>
    <t>BBA220121</t>
  </si>
  <si>
    <t>BKL220103</t>
  </si>
  <si>
    <t>BBA220541</t>
  </si>
  <si>
    <t>BGD220045</t>
  </si>
  <si>
    <t>BBA220511</t>
  </si>
  <si>
    <t>BGD220055</t>
  </si>
  <si>
    <t>BBA220162</t>
  </si>
  <si>
    <t>BKL220059</t>
  </si>
  <si>
    <t>BGD220058</t>
  </si>
  <si>
    <t>BKL220063</t>
  </si>
  <si>
    <t>BKL220066</t>
  </si>
  <si>
    <t>BKL220071</t>
  </si>
  <si>
    <t>BGD220075</t>
  </si>
  <si>
    <t>BKL220094</t>
  </si>
  <si>
    <t>BKL220074</t>
  </si>
  <si>
    <t>BIT220003</t>
  </si>
  <si>
    <t>BIT220013</t>
  </si>
  <si>
    <t>BJL220070</t>
  </si>
  <si>
    <t>BIT220009</t>
  </si>
  <si>
    <t>BIT220301</t>
  </si>
  <si>
    <t>BIT220022</t>
  </si>
  <si>
    <t>BIT220024</t>
  </si>
  <si>
    <t>BIT220031</t>
  </si>
  <si>
    <t>BIT220032</t>
  </si>
  <si>
    <t>BIT220221</t>
  </si>
  <si>
    <t>BJL220039</t>
  </si>
  <si>
    <t>BIT220052</t>
  </si>
  <si>
    <t>BIT220059</t>
  </si>
  <si>
    <t>BIT220236</t>
  </si>
  <si>
    <t>BIT220074</t>
  </si>
  <si>
    <t>BIT220081</t>
  </si>
  <si>
    <t>BJL220080</t>
  </si>
  <si>
    <t>BIT220078</t>
  </si>
  <si>
    <t>BIT220084</t>
  </si>
  <si>
    <t>BIT220096</t>
  </si>
  <si>
    <t>BIT220091</t>
  </si>
  <si>
    <t>BIT220185</t>
  </si>
  <si>
    <t>BIT220105</t>
  </si>
  <si>
    <t>BIT220107</t>
  </si>
  <si>
    <t>BIT220114</t>
  </si>
  <si>
    <t>BIT220121</t>
  </si>
  <si>
    <t>BJL220045</t>
  </si>
  <si>
    <t>BIT220223</t>
  </si>
  <si>
    <t>BIT220123</t>
  </si>
  <si>
    <t>BIT220125</t>
  </si>
  <si>
    <t>BIT220306</t>
  </si>
  <si>
    <t>BJL220017</t>
  </si>
  <si>
    <t>BIT220247</t>
  </si>
  <si>
    <t>BIT220245</t>
  </si>
  <si>
    <t>BIT220144</t>
  </si>
  <si>
    <t>BIT220146</t>
  </si>
  <si>
    <t>BIT220147</t>
  </si>
  <si>
    <t>BJL230040</t>
  </si>
  <si>
    <t>BIT220225</t>
  </si>
  <si>
    <t>BIT220248</t>
  </si>
  <si>
    <t>BIT220155</t>
  </si>
  <si>
    <t>BIT220162</t>
  </si>
  <si>
    <t>BIT220168</t>
  </si>
  <si>
    <t>BIT220188</t>
  </si>
  <si>
    <t>BIT220171</t>
  </si>
  <si>
    <t>BIT220196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</si>
</sst>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7"/>
  <sheetViews>
    <sheetView tabSelected="1" zoomScaleNormal="100" workbookViewId="0">
      <selection activeCell="B236" sqref="B236"/>
    </sheetView>
  </sheetViews>
  <sheetFormatPr defaultRowHeight="14.5"/>
  <cols>
    <col min="1" max="1" width="21.7265625" customWidth="1"/>
    <col min="2" max="2" width="27.1796875" customWidth="1"/>
    <col min="3" max="3" width="31.45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</row>
    <row r="3" spans="1:3">
      <c r="A3" s="2" t="s">
        <v>4</v>
      </c>
    </row>
    <row r="4" spans="1:3">
      <c r="A4" s="2" t="s">
        <v>5</v>
      </c>
    </row>
    <row r="5" spans="1:3">
      <c r="A5" s="2" t="s">
        <v>6</v>
      </c>
    </row>
    <row r="6" spans="1:3">
      <c r="A6" s="2" t="s">
        <v>7</v>
      </c>
    </row>
    <row r="7" spans="1:3">
      <c r="A7" s="2" t="s">
        <v>8</v>
      </c>
    </row>
    <row r="8" spans="1:3">
      <c r="A8" s="2" t="s">
        <v>9</v>
      </c>
    </row>
    <row r="9" spans="1:3">
      <c r="A9" s="2" t="s">
        <v>10</v>
      </c>
    </row>
    <row r="10" spans="1:3">
      <c r="A10" s="2" t="s">
        <v>11</v>
      </c>
    </row>
    <row r="11" spans="1:3">
      <c r="A11" s="2" t="s">
        <v>12</v>
      </c>
    </row>
    <row r="12" spans="1:3">
      <c r="A12" s="2" t="s">
        <v>13</v>
      </c>
    </row>
    <row r="13" spans="1:3">
      <c r="A13" s="2" t="s">
        <v>14</v>
      </c>
    </row>
    <row r="14" spans="1:3">
      <c r="A14" s="2" t="s">
        <v>15</v>
      </c>
    </row>
    <row r="15" spans="1:3">
      <c r="A15" s="2" t="s">
        <v>16</v>
      </c>
    </row>
    <row r="16" spans="1:3">
      <c r="A16" s="2" t="s">
        <v>17</v>
      </c>
    </row>
    <row r="17" spans="1:1">
      <c r="A17" s="2" t="s">
        <v>18</v>
      </c>
    </row>
    <row r="18" spans="1:1">
      <c r="A18" s="2" t="s">
        <v>19</v>
      </c>
    </row>
    <row r="19" spans="1:1">
      <c r="A19" s="2" t="s">
        <v>20</v>
      </c>
    </row>
    <row r="20" spans="1:1">
      <c r="A20" s="2" t="s">
        <v>21</v>
      </c>
    </row>
    <row r="21" spans="1:1">
      <c r="A21" s="2" t="s">
        <v>22</v>
      </c>
    </row>
    <row r="22" spans="1:1">
      <c r="A22" s="2" t="s">
        <v>23</v>
      </c>
    </row>
    <row r="23" spans="1:1">
      <c r="A23" s="2" t="s">
        <v>24</v>
      </c>
    </row>
    <row r="24" spans="1:1">
      <c r="A24" s="2" t="s">
        <v>25</v>
      </c>
    </row>
    <row r="25" spans="1:1">
      <c r="A25" s="2" t="s">
        <v>26</v>
      </c>
    </row>
    <row r="26" spans="1:1">
      <c r="A26" s="2" t="s">
        <v>27</v>
      </c>
    </row>
    <row r="27" spans="1:1">
      <c r="A27" s="2" t="s">
        <v>28</v>
      </c>
    </row>
    <row r="28" spans="1:1">
      <c r="A28" s="2" t="s">
        <v>29</v>
      </c>
    </row>
    <row r="29" spans="1:1">
      <c r="A29" s="2" t="s">
        <v>30</v>
      </c>
    </row>
    <row r="30" spans="1:1">
      <c r="A30" s="2" t="s">
        <v>31</v>
      </c>
    </row>
    <row r="31" spans="1:1">
      <c r="A31" s="2" t="s">
        <v>32</v>
      </c>
    </row>
    <row r="32" spans="1:1">
      <c r="A32" s="2" t="s">
        <v>33</v>
      </c>
    </row>
    <row r="33" spans="1:1">
      <c r="A33" s="2" t="s">
        <v>34</v>
      </c>
    </row>
    <row r="34" spans="1:1">
      <c r="A34" s="2" t="s">
        <v>35</v>
      </c>
    </row>
    <row r="35" spans="1:1">
      <c r="A35" s="2" t="s">
        <v>36</v>
      </c>
    </row>
    <row r="36" spans="1:1">
      <c r="A36" s="2" t="s">
        <v>37</v>
      </c>
    </row>
    <row r="37" spans="1:1">
      <c r="A37" s="2" t="s">
        <v>38</v>
      </c>
    </row>
    <row r="38" spans="1:1">
      <c r="A38" s="2" t="s">
        <v>39</v>
      </c>
    </row>
    <row r="39" spans="1:1">
      <c r="A39" s="2" t="s">
        <v>40</v>
      </c>
    </row>
    <row r="40" spans="1:1">
      <c r="A40" s="2" t="s">
        <v>41</v>
      </c>
    </row>
    <row r="41" spans="1:1">
      <c r="A41" s="2" t="s">
        <v>42</v>
      </c>
    </row>
    <row r="42" spans="1:1">
      <c r="A42" s="2" t="s">
        <v>43</v>
      </c>
    </row>
    <row r="43" spans="1:1">
      <c r="A43" s="2" t="s">
        <v>44</v>
      </c>
    </row>
    <row r="44" spans="1:1">
      <c r="A44" s="2" t="s">
        <v>45</v>
      </c>
    </row>
    <row r="45" spans="1:1">
      <c r="A45" s="2" t="s">
        <v>46</v>
      </c>
    </row>
    <row r="46" spans="1:1">
      <c r="A46" s="2" t="s">
        <v>47</v>
      </c>
    </row>
    <row r="47" spans="1:1">
      <c r="A47" s="2" t="s">
        <v>48</v>
      </c>
    </row>
    <row r="48" spans="1:1">
      <c r="A48" s="2" t="s">
        <v>49</v>
      </c>
    </row>
    <row r="49" spans="1:1">
      <c r="A49" s="2" t="s">
        <v>50</v>
      </c>
    </row>
    <row r="50" spans="1:1">
      <c r="A50" s="2" t="s">
        <v>51</v>
      </c>
    </row>
    <row r="51" spans="1:1">
      <c r="A51" s="2" t="s">
        <v>52</v>
      </c>
    </row>
    <row r="52" spans="1:1">
      <c r="A52" s="2" t="s">
        <v>53</v>
      </c>
    </row>
    <row r="53" spans="1:1">
      <c r="A53" s="2" t="s">
        <v>54</v>
      </c>
    </row>
    <row r="54" spans="1:1">
      <c r="A54" s="3" t="s">
        <v>55</v>
      </c>
    </row>
    <row r="55" spans="1:1">
      <c r="A55" s="2" t="s">
        <v>56</v>
      </c>
    </row>
    <row r="56" spans="1:1">
      <c r="A56" s="2" t="s">
        <v>57</v>
      </c>
    </row>
    <row r="57" spans="1:1">
      <c r="A57" s="2" t="s">
        <v>58</v>
      </c>
    </row>
    <row r="58" spans="1:1">
      <c r="A58" s="2" t="s">
        <v>59</v>
      </c>
    </row>
    <row r="59" spans="1:1">
      <c r="A59" s="2" t="s">
        <v>60</v>
      </c>
    </row>
    <row r="60" spans="1:1">
      <c r="A60" s="2" t="s">
        <v>61</v>
      </c>
    </row>
    <row r="61" spans="1:1">
      <c r="A61" s="2" t="s">
        <v>62</v>
      </c>
    </row>
    <row r="62" spans="1:1">
      <c r="A62" s="2" t="s">
        <v>63</v>
      </c>
    </row>
    <row r="63" spans="1:1">
      <c r="A63" s="2" t="s">
        <v>64</v>
      </c>
    </row>
    <row r="64" spans="1:1">
      <c r="A64" s="2" t="s">
        <v>65</v>
      </c>
    </row>
    <row r="65" spans="1:1">
      <c r="A65" s="2" t="s">
        <v>66</v>
      </c>
    </row>
    <row r="66" spans="1:1">
      <c r="A66" s="2" t="s">
        <v>67</v>
      </c>
    </row>
    <row r="67" spans="1:1">
      <c r="A67" s="2" t="s">
        <v>68</v>
      </c>
    </row>
    <row r="68" spans="1:1">
      <c r="A68" s="2" t="s">
        <v>69</v>
      </c>
    </row>
    <row r="69" spans="1:1">
      <c r="A69" s="2" t="s">
        <v>70</v>
      </c>
    </row>
    <row r="70" spans="1:1">
      <c r="A70" s="2" t="s">
        <v>71</v>
      </c>
    </row>
    <row r="71" spans="1:1">
      <c r="A71" s="2" t="s">
        <v>72</v>
      </c>
    </row>
    <row r="72" spans="1:1">
      <c r="A72" s="2" t="s">
        <v>73</v>
      </c>
    </row>
    <row r="73" spans="1:1">
      <c r="A73" s="2" t="s">
        <v>74</v>
      </c>
    </row>
    <row r="74" spans="1:1">
      <c r="A74" s="2" t="s">
        <v>75</v>
      </c>
    </row>
    <row r="75" spans="1:1">
      <c r="A75" s="2" t="s">
        <v>76</v>
      </c>
    </row>
    <row r="76" spans="1:1">
      <c r="A76" s="2" t="s">
        <v>77</v>
      </c>
    </row>
    <row r="77" spans="1:1">
      <c r="A77" s="2" t="s">
        <v>78</v>
      </c>
    </row>
    <row r="78" spans="1:1">
      <c r="A78" s="2" t="s">
        <v>79</v>
      </c>
    </row>
    <row r="79" spans="1:1">
      <c r="A79" s="2" t="s">
        <v>80</v>
      </c>
    </row>
    <row r="80" spans="1:1">
      <c r="A80" s="2" t="s">
        <v>81</v>
      </c>
    </row>
    <row r="81" spans="1:1">
      <c r="A81" s="2" t="s">
        <v>82</v>
      </c>
    </row>
    <row r="82" spans="1:1">
      <c r="A82" s="2" t="s">
        <v>83</v>
      </c>
    </row>
    <row r="83" spans="1:1">
      <c r="A83" s="2" t="s">
        <v>84</v>
      </c>
    </row>
    <row r="84" spans="1:1">
      <c r="A84" s="2" t="s">
        <v>85</v>
      </c>
    </row>
    <row r="85" spans="1:1">
      <c r="A85" s="2" t="s">
        <v>86</v>
      </c>
    </row>
    <row r="86" spans="1:1">
      <c r="A86" s="2" t="s">
        <v>87</v>
      </c>
    </row>
    <row r="87" spans="1:1">
      <c r="A87" s="2" t="s">
        <v>88</v>
      </c>
    </row>
    <row r="88" spans="1:1">
      <c r="A88" s="2" t="s">
        <v>89</v>
      </c>
    </row>
    <row r="89" spans="1:1">
      <c r="A89" s="2" t="s">
        <v>90</v>
      </c>
    </row>
    <row r="90" spans="1:1">
      <c r="A90" s="2" t="s">
        <v>91</v>
      </c>
    </row>
    <row r="91" spans="1:1">
      <c r="A91" s="2" t="s">
        <v>92</v>
      </c>
    </row>
    <row r="92" spans="1:1">
      <c r="A92" s="2" t="s">
        <v>93</v>
      </c>
    </row>
    <row r="93" spans="1:1">
      <c r="A93" s="2" t="s">
        <v>94</v>
      </c>
    </row>
    <row r="94" spans="1:1">
      <c r="A94" s="2" t="s">
        <v>95</v>
      </c>
    </row>
    <row r="95" spans="1:1">
      <c r="A95" s="2" t="s">
        <v>96</v>
      </c>
    </row>
    <row r="96" spans="1:1">
      <c r="A96" s="2" t="s">
        <v>97</v>
      </c>
    </row>
    <row r="97" spans="1:1">
      <c r="A97" s="2" t="s">
        <v>98</v>
      </c>
    </row>
    <row r="98" spans="1:1">
      <c r="A98" s="2" t="s">
        <v>99</v>
      </c>
    </row>
    <row r="99" spans="1:1">
      <c r="A99" s="2" t="s">
        <v>100</v>
      </c>
    </row>
    <row r="100" spans="1:1">
      <c r="A100" s="2" t="s">
        <v>101</v>
      </c>
    </row>
    <row r="101" spans="1:1">
      <c r="A101" s="4" t="s">
        <v>102</v>
      </c>
    </row>
    <row r="102" spans="1:1">
      <c r="A102" s="4" t="s">
        <v>103</v>
      </c>
    </row>
    <row r="103" spans="1:1">
      <c r="A103" s="4" t="s">
        <v>104</v>
      </c>
    </row>
    <row r="104" spans="1:1">
      <c r="A104" s="4" t="s">
        <v>105</v>
      </c>
    </row>
    <row r="105" spans="1:1">
      <c r="A105" s="4" t="s">
        <v>106</v>
      </c>
    </row>
    <row r="106" spans="1:1">
      <c r="A106" s="4" t="s">
        <v>107</v>
      </c>
    </row>
    <row r="107" spans="1:1">
      <c r="A107" s="4" t="s">
        <v>108</v>
      </c>
    </row>
    <row r="108" spans="1:1">
      <c r="A108" s="4" t="s">
        <v>109</v>
      </c>
    </row>
    <row r="109" spans="1:1">
      <c r="A109" s="4" t="s">
        <v>110</v>
      </c>
    </row>
    <row r="110" spans="1:1">
      <c r="A110" s="4" t="s">
        <v>111</v>
      </c>
    </row>
    <row r="111" spans="1:1">
      <c r="A111" s="4" t="s">
        <v>112</v>
      </c>
    </row>
    <row r="112" spans="1:1">
      <c r="A112" s="4" t="s">
        <v>113</v>
      </c>
    </row>
    <row r="113" spans="1:1">
      <c r="A113" s="4" t="s">
        <v>114</v>
      </c>
    </row>
    <row r="114" spans="1:1">
      <c r="A114" s="4" t="s">
        <v>115</v>
      </c>
    </row>
    <row r="115" spans="1:1">
      <c r="A115" s="4" t="s">
        <v>116</v>
      </c>
    </row>
    <row r="116" spans="1:1">
      <c r="A116" s="4" t="s">
        <v>117</v>
      </c>
    </row>
    <row r="117" spans="1:1">
      <c r="A117" s="4" t="s">
        <v>118</v>
      </c>
    </row>
    <row r="118" spans="1:1">
      <c r="A118" s="4" t="s">
        <v>119</v>
      </c>
    </row>
    <row r="119" spans="1:1">
      <c r="A119" s="4" t="s">
        <v>120</v>
      </c>
    </row>
    <row r="120" spans="1:1">
      <c r="A120" s="4" t="s">
        <v>121</v>
      </c>
    </row>
    <row r="121" spans="1:1">
      <c r="A121" s="4" t="s">
        <v>122</v>
      </c>
    </row>
    <row r="122" spans="1:1">
      <c r="A122" s="4" t="s">
        <v>123</v>
      </c>
    </row>
    <row r="123" spans="1:1">
      <c r="A123" s="4" t="s">
        <v>124</v>
      </c>
    </row>
    <row r="124" spans="1:1">
      <c r="A124" s="4" t="s">
        <v>125</v>
      </c>
    </row>
    <row r="125" spans="1:1">
      <c r="A125" s="4" t="s">
        <v>126</v>
      </c>
    </row>
    <row r="126" spans="1:1">
      <c r="A126" s="4" t="s">
        <v>127</v>
      </c>
    </row>
    <row r="127" spans="1:1">
      <c r="A127" s="4" t="s">
        <v>128</v>
      </c>
    </row>
    <row r="128" spans="1:1">
      <c r="A128" s="4" t="s">
        <v>129</v>
      </c>
    </row>
    <row r="129" spans="1:1">
      <c r="A129" s="4" t="s">
        <v>130</v>
      </c>
    </row>
    <row r="130" spans="1:1">
      <c r="A130" s="4" t="s">
        <v>131</v>
      </c>
    </row>
    <row r="131" spans="1:1">
      <c r="A131" s="4" t="s">
        <v>132</v>
      </c>
    </row>
    <row r="132" spans="1:1">
      <c r="A132" s="4" t="s">
        <v>133</v>
      </c>
    </row>
    <row r="133" spans="1:1">
      <c r="A133" s="4" t="s">
        <v>134</v>
      </c>
    </row>
    <row r="134" spans="1:1">
      <c r="A134" s="4" t="s">
        <v>135</v>
      </c>
    </row>
    <row r="135" spans="1:1">
      <c r="A135" s="4" t="s">
        <v>136</v>
      </c>
    </row>
    <row r="136" spans="1:1">
      <c r="A136" s="4" t="s">
        <v>137</v>
      </c>
    </row>
    <row r="137" spans="1:1">
      <c r="A137" s="4" t="s">
        <v>138</v>
      </c>
    </row>
    <row r="138" spans="1:1">
      <c r="A138" s="4" t="s">
        <v>139</v>
      </c>
    </row>
    <row r="139" spans="1:1">
      <c r="A139" s="4" t="s">
        <v>140</v>
      </c>
    </row>
    <row r="140" spans="1:1">
      <c r="A140" s="4" t="s">
        <v>141</v>
      </c>
    </row>
    <row r="141" spans="1:1">
      <c r="A141" s="4" t="s">
        <v>142</v>
      </c>
    </row>
    <row r="142" spans="1:1">
      <c r="A142" s="4" t="s">
        <v>143</v>
      </c>
    </row>
    <row r="143" spans="1:1">
      <c r="A143" s="4" t="s">
        <v>144</v>
      </c>
    </row>
    <row r="144" spans="1:1">
      <c r="A144" s="4" t="s">
        <v>145</v>
      </c>
    </row>
    <row r="145" spans="1:1">
      <c r="A145" s="4" t="s">
        <v>146</v>
      </c>
    </row>
    <row r="146" spans="1:1">
      <c r="A146" s="4" t="s">
        <v>147</v>
      </c>
    </row>
    <row r="147" spans="1:1">
      <c r="A147" s="4" t="s">
        <v>148</v>
      </c>
    </row>
    <row r="148" spans="1:1">
      <c r="A148" s="2" t="s">
        <v>149</v>
      </c>
    </row>
    <row r="149" spans="1:1">
      <c r="A149" s="2" t="s">
        <v>150</v>
      </c>
    </row>
    <row r="150" spans="1:1">
      <c r="A150" s="2" t="s">
        <v>151</v>
      </c>
    </row>
    <row r="151" spans="1:1">
      <c r="A151" s="2" t="s">
        <v>152</v>
      </c>
    </row>
    <row r="152" spans="1:1">
      <c r="A152" s="2" t="s">
        <v>153</v>
      </c>
    </row>
    <row r="153" spans="1:1">
      <c r="A153" s="2" t="s">
        <v>154</v>
      </c>
    </row>
    <row r="154" spans="1:1">
      <c r="A154" s="2" t="s">
        <v>155</v>
      </c>
    </row>
    <row r="155" spans="1:1">
      <c r="A155" s="2" t="s">
        <v>156</v>
      </c>
    </row>
    <row r="156" spans="1:1">
      <c r="A156" s="2" t="s">
        <v>157</v>
      </c>
    </row>
    <row r="157" spans="1:1">
      <c r="A157" s="2" t="s">
        <v>158</v>
      </c>
    </row>
    <row r="158" spans="1:1">
      <c r="A158" s="2" t="s">
        <v>159</v>
      </c>
    </row>
    <row r="159" spans="1:1">
      <c r="A159" s="2" t="s">
        <v>160</v>
      </c>
    </row>
    <row r="160" spans="1:1">
      <c r="A160" s="2" t="s">
        <v>161</v>
      </c>
    </row>
    <row r="161" spans="1:1">
      <c r="A161" s="2" t="s">
        <v>162</v>
      </c>
    </row>
    <row r="162" spans="1:1">
      <c r="A162" s="2" t="s">
        <v>163</v>
      </c>
    </row>
    <row r="163" spans="1:1">
      <c r="A163" s="2" t="s">
        <v>164</v>
      </c>
    </row>
    <row r="164" spans="1:1">
      <c r="A164" s="2" t="s">
        <v>165</v>
      </c>
    </row>
    <row r="165" spans="1:1">
      <c r="A165" s="2" t="s">
        <v>166</v>
      </c>
    </row>
    <row r="166" spans="1:1">
      <c r="A166" s="2" t="s">
        <v>167</v>
      </c>
    </row>
    <row r="167" spans="1:1">
      <c r="A167" s="2" t="s">
        <v>168</v>
      </c>
    </row>
    <row r="168" spans="1:1">
      <c r="A168" s="2" t="s">
        <v>169</v>
      </c>
    </row>
    <row r="169" spans="1:1">
      <c r="A169" s="2" t="s">
        <v>170</v>
      </c>
    </row>
    <row r="170" spans="1:1">
      <c r="A170" s="2" t="s">
        <v>171</v>
      </c>
    </row>
    <row r="171" spans="1:1">
      <c r="A171" s="2" t="s">
        <v>172</v>
      </c>
    </row>
    <row r="172" spans="1:1">
      <c r="A172" s="2" t="s">
        <v>173</v>
      </c>
    </row>
    <row r="173" spans="1:1">
      <c r="A173" s="2" t="s">
        <v>174</v>
      </c>
    </row>
    <row r="174" spans="1:1">
      <c r="A174" s="2" t="s">
        <v>175</v>
      </c>
    </row>
    <row r="175" spans="1:1">
      <c r="A175" s="2" t="s">
        <v>176</v>
      </c>
    </row>
    <row r="176" spans="1:1">
      <c r="A176" s="2" t="s">
        <v>177</v>
      </c>
    </row>
    <row r="177" spans="1:1">
      <c r="A177" s="2" t="s">
        <v>178</v>
      </c>
    </row>
    <row r="178" spans="1:1">
      <c r="A178" s="2" t="s">
        <v>179</v>
      </c>
    </row>
    <row r="179" spans="1:1">
      <c r="A179" s="2" t="s">
        <v>180</v>
      </c>
    </row>
    <row r="180" spans="1:1">
      <c r="A180" s="2" t="s">
        <v>181</v>
      </c>
    </row>
    <row r="181" spans="1:1">
      <c r="A181" s="2" t="s">
        <v>182</v>
      </c>
    </row>
    <row r="182" spans="1:1">
      <c r="A182" s="2" t="s">
        <v>183</v>
      </c>
    </row>
    <row r="183" spans="1:1">
      <c r="A183" s="2" t="s">
        <v>184</v>
      </c>
    </row>
    <row r="184" spans="1:1">
      <c r="A184" s="2" t="s">
        <v>185</v>
      </c>
    </row>
    <row r="185" spans="1:1">
      <c r="A185" s="2" t="s">
        <v>186</v>
      </c>
    </row>
    <row r="186" spans="1:1">
      <c r="A186" s="2" t="s">
        <v>187</v>
      </c>
    </row>
    <row r="187" spans="1:1">
      <c r="A187" s="2" t="s">
        <v>188</v>
      </c>
    </row>
    <row r="188" spans="1:1">
      <c r="A188" s="2" t="s">
        <v>189</v>
      </c>
    </row>
    <row r="189" spans="1:1">
      <c r="A189" s="2" t="s">
        <v>190</v>
      </c>
    </row>
    <row r="190" spans="1:1">
      <c r="A190" s="2" t="s">
        <v>191</v>
      </c>
    </row>
    <row r="191" spans="1:1">
      <c r="A191" s="2" t="s">
        <v>192</v>
      </c>
    </row>
    <row r="192" spans="1:1">
      <c r="A192" s="2" t="s">
        <v>193</v>
      </c>
    </row>
    <row r="193" spans="1:1">
      <c r="A193" s="2" t="s">
        <v>194</v>
      </c>
    </row>
    <row r="194" spans="1:1">
      <c r="A194" s="2" t="s">
        <v>195</v>
      </c>
    </row>
    <row r="195" spans="1:1">
      <c r="A195" s="2" t="s">
        <v>196</v>
      </c>
    </row>
    <row r="196" spans="1:1">
      <c r="A196" s="2" t="s">
        <v>197</v>
      </c>
    </row>
    <row r="197" spans="1:1">
      <c r="A197" s="2" t="s">
        <v>198</v>
      </c>
    </row>
    <row r="198" spans="1:1">
      <c r="A198" s="2" t="s">
        <v>199</v>
      </c>
    </row>
    <row r="199" spans="1:1">
      <c r="A199" s="2" t="s">
        <v>200</v>
      </c>
    </row>
    <row r="200" spans="1:1">
      <c r="A200" s="2" t="s">
        <v>201</v>
      </c>
    </row>
    <row r="201" spans="1:1">
      <c r="A201" s="2" t="s">
        <v>202</v>
      </c>
    </row>
    <row r="202" spans="1:1">
      <c r="A202" s="2" t="s">
        <v>203</v>
      </c>
    </row>
    <row r="203" spans="1:1">
      <c r="A203" s="2" t="s">
        <v>204</v>
      </c>
    </row>
    <row r="204" spans="1:1">
      <c r="A204" s="2" t="s">
        <v>205</v>
      </c>
    </row>
    <row r="205" spans="1:1">
      <c r="A205" s="2" t="s">
        <v>206</v>
      </c>
    </row>
    <row r="206" spans="1:1">
      <c r="A206" s="2" t="s">
        <v>207</v>
      </c>
    </row>
    <row r="207" spans="1:1">
      <c r="A207" s="2" t="s">
        <v>208</v>
      </c>
    </row>
    <row r="208" spans="1:1">
      <c r="A208" s="2" t="s">
        <v>209</v>
      </c>
    </row>
    <row r="209" spans="1:1">
      <c r="A209" s="2" t="s">
        <v>210</v>
      </c>
    </row>
    <row r="210" spans="1:1">
      <c r="A210" s="2" t="s">
        <v>211</v>
      </c>
    </row>
    <row r="211" spans="1:1">
      <c r="A211" s="2" t="s">
        <v>212</v>
      </c>
    </row>
    <row r="212" spans="1:1">
      <c r="A212" s="2" t="s">
        <v>213</v>
      </c>
    </row>
    <row r="213" spans="1:1">
      <c r="A213" s="2" t="s">
        <v>214</v>
      </c>
    </row>
    <row r="214" spans="1:1">
      <c r="A214" s="2" t="s">
        <v>215</v>
      </c>
    </row>
    <row r="215" spans="1:1">
      <c r="A215" s="2" t="s">
        <v>216</v>
      </c>
    </row>
    <row r="216" spans="1:1">
      <c r="A216" s="2" t="s">
        <v>217</v>
      </c>
    </row>
    <row r="217" spans="1:1">
      <c r="A217" s="2" t="s">
        <v>218</v>
      </c>
    </row>
    <row r="218" spans="1:1">
      <c r="A218" s="2" t="s">
        <v>219</v>
      </c>
    </row>
    <row r="219" spans="1:1">
      <c r="A219" s="2" t="s">
        <v>220</v>
      </c>
    </row>
    <row r="220" spans="1:1">
      <c r="A220" s="2" t="s">
        <v>221</v>
      </c>
    </row>
    <row r="221" spans="1:1">
      <c r="A221" s="2" t="s">
        <v>222</v>
      </c>
    </row>
    <row r="222" spans="1:1">
      <c r="A222" s="2" t="s">
        <v>223</v>
      </c>
    </row>
    <row r="223" spans="1:1">
      <c r="A223" s="2" t="s">
        <v>224</v>
      </c>
    </row>
    <row r="224" spans="1:1">
      <c r="A224" s="2" t="s">
        <v>225</v>
      </c>
    </row>
    <row r="225" spans="1:1">
      <c r="A225" s="2" t="s">
        <v>226</v>
      </c>
    </row>
    <row r="226" spans="1:1">
      <c r="A226" s="2" t="s">
        <v>227</v>
      </c>
    </row>
    <row r="227" spans="1:1">
      <c r="A227" s="2" t="s">
        <v>228</v>
      </c>
    </row>
    <row r="228" spans="1:1">
      <c r="A228" s="2" t="s">
        <v>229</v>
      </c>
    </row>
    <row r="229" spans="1:1">
      <c r="A229" s="2" t="s">
        <v>230</v>
      </c>
    </row>
    <row r="230" spans="1:1">
      <c r="A230" s="2" t="s">
        <v>231</v>
      </c>
    </row>
    <row r="231" spans="1:1">
      <c r="A231" s="2" t="s">
        <v>232</v>
      </c>
    </row>
    <row r="232" spans="1:1">
      <c r="A232" s="2" t="s">
        <v>233</v>
      </c>
    </row>
    <row r="233" spans="1:1">
      <c r="A233" s="2" t="s">
        <v>234</v>
      </c>
    </row>
    <row r="234" spans="1:1">
      <c r="A234" s="2" t="s">
        <v>235</v>
      </c>
    </row>
    <row r="235" spans="1:1">
      <c r="A235" s="2" t="s">
        <v>236</v>
      </c>
    </row>
    <row r="236" spans="1:1">
      <c r="A236" s="2" t="s">
        <v>237</v>
      </c>
    </row>
    <row r="237" spans="1:1">
      <c r="A237" s="2" t="s">
        <v>238</v>
      </c>
    </row>
    <row r="238" spans="1:1">
      <c r="A238" s="2" t="s">
        <v>239</v>
      </c>
    </row>
    <row r="239" spans="1:1">
      <c r="A239" s="2" t="s">
        <v>240</v>
      </c>
    </row>
    <row r="240" spans="1:1">
      <c r="A240" s="2" t="s">
        <v>241</v>
      </c>
    </row>
    <row r="241" spans="1:1">
      <c r="A241" s="2" t="s">
        <v>242</v>
      </c>
    </row>
    <row r="242" spans="1:1">
      <c r="A242" s="2" t="s">
        <v>243</v>
      </c>
    </row>
    <row r="243" spans="1:1">
      <c r="A243" s="2" t="s">
        <v>244</v>
      </c>
    </row>
    <row r="244" spans="1:1">
      <c r="A244" s="2" t="s">
        <v>245</v>
      </c>
    </row>
    <row r="245" spans="1:1">
      <c r="A245" s="2" t="s">
        <v>246</v>
      </c>
    </row>
    <row r="246" spans="1:1">
      <c r="A246" s="2" t="s">
        <v>247</v>
      </c>
    </row>
    <row r="247" spans="1:1">
      <c r="A247" s="2" t="s">
        <v>248</v>
      </c>
    </row>
    <row r="248" spans="1:1">
      <c r="A248" s="2" t="s">
        <v>249</v>
      </c>
    </row>
    <row r="249" spans="1:1">
      <c r="A249" s="2" t="s">
        <v>250</v>
      </c>
    </row>
    <row r="250" spans="1:1">
      <c r="A250" s="2" t="s">
        <v>251</v>
      </c>
    </row>
    <row r="251" spans="1:1">
      <c r="A251" s="2" t="s">
        <v>252</v>
      </c>
    </row>
    <row r="252" spans="1:1">
      <c r="A252" s="2" t="s">
        <v>253</v>
      </c>
    </row>
    <row r="253" spans="1:1">
      <c r="A253" s="2" t="s">
        <v>254</v>
      </c>
    </row>
    <row r="254" spans="1:1">
      <c r="A254" s="2" t="s">
        <v>255</v>
      </c>
    </row>
    <row r="255" spans="1:1">
      <c r="A255" s="2" t="s">
        <v>256</v>
      </c>
    </row>
    <row r="256" spans="1:1">
      <c r="A256" s="2" t="s">
        <v>257</v>
      </c>
    </row>
    <row r="257" spans="1:1">
      <c r="A257" s="2" t="s">
        <v>258</v>
      </c>
    </row>
    <row r="258" spans="1:1">
      <c r="A258" s="2" t="s">
        <v>259</v>
      </c>
    </row>
    <row r="259" spans="1:1">
      <c r="A259" s="2" t="s">
        <v>260</v>
      </c>
    </row>
    <row r="260" spans="1:1">
      <c r="A260" s="2" t="s">
        <v>261</v>
      </c>
    </row>
    <row r="261" spans="1:1">
      <c r="A261" s="2" t="s">
        <v>262</v>
      </c>
    </row>
    <row r="262" spans="1:1">
      <c r="A262" s="2" t="s">
        <v>263</v>
      </c>
    </row>
    <row r="263" spans="1:1">
      <c r="A263" s="2" t="s">
        <v>264</v>
      </c>
    </row>
    <row r="264" spans="1:1">
      <c r="A264" s="2" t="s">
        <v>265</v>
      </c>
    </row>
    <row r="265" spans="1:1">
      <c r="A265" s="2" t="s">
        <v>266</v>
      </c>
    </row>
    <row r="266" spans="1:1">
      <c r="A266" s="2" t="s">
        <v>267</v>
      </c>
    </row>
    <row r="267" spans="1:1">
      <c r="A267" s="2" t="s">
        <v>268</v>
      </c>
    </row>
    <row r="268" spans="1:1">
      <c r="A268" s="2" t="s">
        <v>269</v>
      </c>
    </row>
    <row r="269" spans="1:1">
      <c r="A269" s="2" t="s">
        <v>270</v>
      </c>
    </row>
    <row r="270" spans="1:1">
      <c r="A270" s="2" t="s">
        <v>271</v>
      </c>
    </row>
    <row r="271" spans="1:1">
      <c r="A271" s="2" t="s">
        <v>272</v>
      </c>
    </row>
    <row r="272" spans="1:1">
      <c r="A272" s="2" t="s">
        <v>273</v>
      </c>
    </row>
    <row r="273" spans="1:1">
      <c r="A273" s="2" t="s">
        <v>274</v>
      </c>
    </row>
    <row r="274" spans="1:1">
      <c r="A274" s="2" t="s">
        <v>275</v>
      </c>
    </row>
    <row r="275" spans="1:1">
      <c r="A275" s="2" t="s">
        <v>276</v>
      </c>
    </row>
    <row r="276" spans="1:1">
      <c r="A276" s="2" t="s">
        <v>277</v>
      </c>
    </row>
    <row r="277" spans="1:1">
      <c r="A277" s="2" t="s">
        <v>278</v>
      </c>
    </row>
    <row r="278" spans="1:1">
      <c r="A278" s="2" t="s">
        <v>279</v>
      </c>
    </row>
    <row r="279" spans="1:1">
      <c r="A279" s="2" t="s">
        <v>280</v>
      </c>
    </row>
    <row r="280" spans="1:1">
      <c r="A280" s="2" t="s">
        <v>281</v>
      </c>
    </row>
    <row r="281" spans="1:1">
      <c r="A281" s="2" t="s">
        <v>282</v>
      </c>
    </row>
    <row r="282" spans="1:1">
      <c r="A282" s="2" t="s">
        <v>283</v>
      </c>
    </row>
    <row r="283" spans="1:1">
      <c r="A283" s="2" t="s">
        <v>284</v>
      </c>
    </row>
    <row r="284" spans="1:1">
      <c r="A284" s="2" t="s">
        <v>285</v>
      </c>
    </row>
    <row r="285" spans="1:1">
      <c r="A285" s="2" t="s">
        <v>286</v>
      </c>
    </row>
    <row r="286" spans="1:1">
      <c r="A286" s="2" t="s">
        <v>287</v>
      </c>
    </row>
    <row r="287" spans="1:1">
      <c r="A287" s="2" t="s">
        <v>288</v>
      </c>
    </row>
  </sheetData>
  <conditionalFormatting sqref="A190:A197">
    <cfRule type="notContainsText" dxfId="2" priority="3" operator="notContains" text="&quot;&quot;">
      <formula>ISERROR(SEARCH((""""""),(A190)))</formula>
    </cfRule>
  </conditionalFormatting>
  <conditionalFormatting sqref="A34:A41 A57:A78 A81:A159">
    <cfRule type="notContainsText" dxfId="1" priority="1" stopIfTrue="1" operator="notContains" text="&quot;&quot;">
      <formula>ISERROR(SEARCH("""""",A34))</formula>
    </cfRule>
    <cfRule type="notContainsBlanks" dxfId="0" priority="2" stopIfTrue="1">
      <formula>LEN(TRIM(A34))&gt;0</formula>
    </cfRule>
  </conditionalFormatting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IMPORTWITHPROC_SVQD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 Hue - Phong Dao Tao</dc:creator>
  <cp:lastModifiedBy>Hue. Nguyen Nhu - CMCU</cp:lastModifiedBy>
  <dcterms:created xsi:type="dcterms:W3CDTF">2024-09-26T08:45:44Z</dcterms:created>
  <dcterms:modified xsi:type="dcterms:W3CDTF">2024-09-26T08:45:48Z</dcterms:modified>
</cp:coreProperties>
</file>