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35996C0F-F1CB-4715-999D-C33C393AEFBC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<sst xmlns="http://schemas.openxmlformats.org/spreadsheetml/2006/main" count="70" uniqueCount="37">
  <si>
    <t>MaSo</t>
  </si>
  <si>
    <t>MaLopHocPhan</t>
  </si>
  <si>
    <t>BMK247777</t>
  </si>
  <si>
    <t>BMK247793</t>
  </si>
  <si>
    <t>BMK242257</t>
  </si>
  <si>
    <t>BMK240034</t>
  </si>
  <si>
    <t>BMK240045</t>
  </si>
  <si>
    <t>BMK240063</t>
  </si>
  <si>
    <t>BMK240057</t>
  </si>
  <si>
    <t>BMK240075</t>
  </si>
  <si>
    <t>BMK240077</t>
  </si>
  <si>
    <t>BMK245895</t>
  </si>
  <si>
    <t>BMK240219</t>
  </si>
  <si>
    <t>BMK240092</t>
  </si>
  <si>
    <t>BMK240095</t>
  </si>
  <si>
    <t>BMK247891</t>
  </si>
  <si>
    <t>BMK240103</t>
  </si>
  <si>
    <t>BMK240096</t>
  </si>
  <si>
    <t>BMK247692</t>
  </si>
  <si>
    <t>BMK240114</t>
  </si>
  <si>
    <t>BMK240115</t>
  </si>
  <si>
    <t>BMK246064</t>
  </si>
  <si>
    <t>BMK240127</t>
  </si>
  <si>
    <t>BMK240137</t>
  </si>
  <si>
    <t>BMK240151</t>
  </si>
  <si>
    <t>BMK240152</t>
  </si>
  <si>
    <t>BMK247660</t>
  </si>
  <si>
    <t>BMK240157</t>
  </si>
  <si>
    <t>BMK240172</t>
  </si>
  <si>
    <t>BMK240174</t>
  </si>
  <si>
    <t>BMK240182</t>
  </si>
  <si>
    <t>BMK240187</t>
  </si>
  <si>
    <t>BMK240195</t>
  </si>
  <si>
    <t>BMK240227</t>
  </si>
  <si>
    <t>BMK240196</t>
  </si>
  <si>
    <t>BMK240198</t>
  </si>
  <si>
    <t>MGMT2001-1-1-24(N01)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</si>
</sst>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Times New Roman"/>
      <family val="1"/>
    </font>
    <font>
      <sz val="9"/>
      <color rgb="FF447A3A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2" xfId="2" applyFont="1" applyBorder="1" applyAlignment="1">
      <alignment vertical="center" shrinkToFit="1"/>
    </xf>
    <xf numFmtId="0" fontId="5" fillId="0" borderId="0" xfId="0" applyFont="1"/>
  </cellXfs>
  <cellStyles count="3">
    <cellStyle name="Normal" xfId="0" builtinId="0"/>
    <cellStyle name="Normal 2" xfId="2" xr:uid="{39B6C84C-04BE-41A9-A3A2-70EF4A107083}"/>
    <cellStyle name="Normal 5" xfId="1" xr:uid="{90395E97-3521-4E83-9F8D-B14F6C91EE1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zoomScaleNormal="100" workbookViewId="0">
      <selection activeCell="B2" sqref="B2:B35"/>
    </sheetView>
  </sheetViews>
  <sheetFormatPr defaultRowHeight="14.5" x14ac:dyDescent="0.35"/>
  <cols>
    <col min="1" max="1" width="11.26953125" bestFit="1" customWidth="1"/>
    <col min="2" max="2" width="20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36</v>
      </c>
    </row>
    <row r="3" spans="1:2" x14ac:dyDescent="0.35">
      <c r="A3" s="2" t="s">
        <v>3</v>
      </c>
      <c r="B3" s="3" t="s">
        <v>36</v>
      </c>
    </row>
    <row r="4" spans="1:2" x14ac:dyDescent="0.35">
      <c r="A4" s="2" t="s">
        <v>4</v>
      </c>
      <c r="B4" s="3" t="s">
        <v>36</v>
      </c>
    </row>
    <row r="5" spans="1:2" x14ac:dyDescent="0.35">
      <c r="A5" s="2" t="s">
        <v>5</v>
      </c>
      <c r="B5" s="3" t="s">
        <v>36</v>
      </c>
    </row>
    <row r="6" spans="1:2" x14ac:dyDescent="0.35">
      <c r="A6" s="2" t="s">
        <v>6</v>
      </c>
      <c r="B6" s="3" t="s">
        <v>36</v>
      </c>
    </row>
    <row r="7" spans="1:2" x14ac:dyDescent="0.35">
      <c r="A7" s="2" t="s">
        <v>7</v>
      </c>
      <c r="B7" s="3" t="s">
        <v>36</v>
      </c>
    </row>
    <row r="8" spans="1:2" x14ac:dyDescent="0.35">
      <c r="A8" s="2" t="s">
        <v>8</v>
      </c>
      <c r="B8" s="3" t="s">
        <v>36</v>
      </c>
    </row>
    <row r="9" spans="1:2" x14ac:dyDescent="0.35">
      <c r="A9" s="2" t="s">
        <v>9</v>
      </c>
      <c r="B9" s="3" t="s">
        <v>36</v>
      </c>
    </row>
    <row r="10" spans="1:2" x14ac:dyDescent="0.35">
      <c r="A10" s="2" t="s">
        <v>10</v>
      </c>
      <c r="B10" s="3" t="s">
        <v>36</v>
      </c>
    </row>
    <row r="11" spans="1:2" x14ac:dyDescent="0.35">
      <c r="A11" s="2" t="s">
        <v>11</v>
      </c>
      <c r="B11" s="3" t="s">
        <v>36</v>
      </c>
    </row>
    <row r="12" spans="1:2" x14ac:dyDescent="0.35">
      <c r="A12" s="2" t="s">
        <v>12</v>
      </c>
      <c r="B12" s="3" t="s">
        <v>36</v>
      </c>
    </row>
    <row r="13" spans="1:2" x14ac:dyDescent="0.35">
      <c r="A13" s="2" t="s">
        <v>13</v>
      </c>
      <c r="B13" s="3" t="s">
        <v>36</v>
      </c>
    </row>
    <row r="14" spans="1:2" x14ac:dyDescent="0.35">
      <c r="A14" s="2" t="s">
        <v>14</v>
      </c>
      <c r="B14" s="3" t="s">
        <v>36</v>
      </c>
    </row>
    <row r="15" spans="1:2" x14ac:dyDescent="0.35">
      <c r="A15" s="2" t="s">
        <v>15</v>
      </c>
      <c r="B15" s="3" t="s">
        <v>36</v>
      </c>
    </row>
    <row r="16" spans="1:2" x14ac:dyDescent="0.35">
      <c r="A16" s="2" t="s">
        <v>16</v>
      </c>
      <c r="B16" s="3" t="s">
        <v>36</v>
      </c>
    </row>
    <row r="17" spans="1:2" x14ac:dyDescent="0.35">
      <c r="A17" s="2" t="s">
        <v>17</v>
      </c>
      <c r="B17" s="3" t="s">
        <v>36</v>
      </c>
    </row>
    <row r="18" spans="1:2" x14ac:dyDescent="0.35">
      <c r="A18" s="2" t="s">
        <v>18</v>
      </c>
      <c r="B18" s="3" t="s">
        <v>36</v>
      </c>
    </row>
    <row r="19" spans="1:2" x14ac:dyDescent="0.35">
      <c r="A19" s="2" t="s">
        <v>19</v>
      </c>
      <c r="B19" s="3" t="s">
        <v>36</v>
      </c>
    </row>
    <row r="20" spans="1:2" x14ac:dyDescent="0.35">
      <c r="A20" s="2" t="s">
        <v>20</v>
      </c>
      <c r="B20" s="3" t="s">
        <v>36</v>
      </c>
    </row>
    <row r="21" spans="1:2" x14ac:dyDescent="0.35">
      <c r="A21" s="2" t="s">
        <v>21</v>
      </c>
      <c r="B21" s="3" t="s">
        <v>36</v>
      </c>
    </row>
    <row r="22" spans="1:2" x14ac:dyDescent="0.35">
      <c r="A22" s="2" t="s">
        <v>22</v>
      </c>
      <c r="B22" s="3" t="s">
        <v>36</v>
      </c>
    </row>
    <row r="23" spans="1:2" x14ac:dyDescent="0.35">
      <c r="A23" s="2" t="s">
        <v>23</v>
      </c>
      <c r="B23" s="3" t="s">
        <v>36</v>
      </c>
    </row>
    <row r="24" spans="1:2" x14ac:dyDescent="0.35">
      <c r="A24" s="2" t="s">
        <v>24</v>
      </c>
      <c r="B24" s="3" t="s">
        <v>36</v>
      </c>
    </row>
    <row r="25" spans="1:2" x14ac:dyDescent="0.35">
      <c r="A25" s="2" t="s">
        <v>25</v>
      </c>
      <c r="B25" s="3" t="s">
        <v>36</v>
      </c>
    </row>
    <row r="26" spans="1:2" x14ac:dyDescent="0.35">
      <c r="A26" s="2" t="s">
        <v>26</v>
      </c>
      <c r="B26" s="3" t="s">
        <v>36</v>
      </c>
    </row>
    <row r="27" spans="1:2" x14ac:dyDescent="0.35">
      <c r="A27" s="2" t="s">
        <v>27</v>
      </c>
      <c r="B27" s="3" t="s">
        <v>36</v>
      </c>
    </row>
    <row r="28" spans="1:2" x14ac:dyDescent="0.35">
      <c r="A28" s="2" t="s">
        <v>28</v>
      </c>
      <c r="B28" s="3" t="s">
        <v>36</v>
      </c>
    </row>
    <row r="29" spans="1:2" x14ac:dyDescent="0.35">
      <c r="A29" s="2" t="s">
        <v>29</v>
      </c>
      <c r="B29" s="3" t="s">
        <v>36</v>
      </c>
    </row>
    <row r="30" spans="1:2" x14ac:dyDescent="0.35">
      <c r="A30" s="2" t="s">
        <v>30</v>
      </c>
      <c r="B30" s="3" t="s">
        <v>36</v>
      </c>
    </row>
    <row r="31" spans="1:2" x14ac:dyDescent="0.35">
      <c r="A31" s="2" t="s">
        <v>31</v>
      </c>
      <c r="B31" s="3" t="s">
        <v>36</v>
      </c>
    </row>
    <row r="32" spans="1:2" x14ac:dyDescent="0.35">
      <c r="A32" s="2" t="s">
        <v>32</v>
      </c>
      <c r="B32" s="3" t="s">
        <v>36</v>
      </c>
    </row>
    <row r="33" spans="1:2" x14ac:dyDescent="0.35">
      <c r="A33" s="2" t="s">
        <v>33</v>
      </c>
      <c r="B33" s="3" t="s">
        <v>36</v>
      </c>
    </row>
    <row r="34" spans="1:2" x14ac:dyDescent="0.35">
      <c r="A34" s="2" t="s">
        <v>34</v>
      </c>
      <c r="B34" s="3" t="s">
        <v>36</v>
      </c>
    </row>
    <row r="35" spans="1:2" x14ac:dyDescent="0.35">
      <c r="A35" s="2" t="s">
        <v>35</v>
      </c>
      <c r="B35" s="3" t="s">
        <v>36</v>
      </c>
    </row>
  </sheetData>
  <conditionalFormatting sqref="A2:A35">
    <cfRule type="duplicateValues" dxfId="0" priority="2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2024-11-27T07:17:15Z</dcterms:modified>
</cp:coreProperties>
</file>