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<sst xmlns="http://schemas.openxmlformats.org/spreadsheetml/2006/main" count="8" uniqueCount="8">
  <si>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sz val="10.5"/>
        <color rgb="FFFF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资产组织</t>
    </r>
  </si>
  <si>
    <r>
      <rPr>
        <sz val="10.5"/>
        <color rgb="FFFF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盘点方案名称</t>
    </r>
  </si>
  <si>
    <t>描述</t>
  </si>
  <si>
    <t>资产类别</t>
  </si>
  <si>
    <t>使用部门</t>
  </si>
  <si>
    <t>资产位置</t>
  </si>
  <si>
    <t>起始卡片编码</t>
  </si>
  <si>
    <t>结束卡片编码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</si>
</sst>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rgb="FFFF0000"/>
      <name val="宋体"/>
      <charset val="134"/>
      <scheme val="minor"/>
    </font>
    <font>
      <sz val="10.5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D2" sqref="D2"/>
    </sheetView>
  </sheetViews>
  <sheetFormatPr defaultColWidth="8.72727272727273" defaultRowHeight="14"/>
  <cols>
    <col min="1" max="1" width="15.9090909090909" customWidth="1"/>
    <col min="2" max="2" width="18.8181818181818" customWidth="1"/>
    <col min="3" max="3" width="18.2727272727273" customWidth="1"/>
    <col min="4" max="4" width="16.1818181818182" customWidth="1"/>
    <col min="5" max="5" width="12.0909090909091" customWidth="1"/>
    <col min="6" max="6" width="12.9090909090909" customWidth="1"/>
    <col min="7" max="7" width="13.5454545454545" customWidth="1"/>
    <col min="8" max="8" width="12.6363636363636" customWidth="1"/>
    <col min="9" max="9" width="17.1818181818182" customWidth="1"/>
    <col min="10" max="10" width="13.6363636363636" customWidth="1"/>
    <col min="11" max="11" width="13.2727272727273" customWidth="1"/>
    <col min="12" max="13" width="14.4545454545455" customWidth="1"/>
    <col min="14" max="14" width="10.8181818181818" customWidth="1"/>
    <col min="15" max="15" width="15.2727272727273" customWidth="1"/>
    <col min="16" max="16" width="15.5454545454545" customWidth="1"/>
    <col min="17" max="17" width="12.2727272727273" customWidth="1"/>
    <col min="18" max="18" width="15.9090909090909" customWidth="1"/>
  </cols>
  <sheetData>
    <row r="1" s="1" customFormat="1" ht="13.5" spans="1:17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1"/>
      <c r="N1" s="3"/>
      <c r="O1" s="3"/>
      <c r="P1" s="3"/>
      <c r="Q1" s="3"/>
    </row>
  </sheetData>
  <dataValidations count="2">
    <dataValidation type="list" allowBlank="1" showInputMessage="1" showErrorMessage="1" sqref="C2:C1048576">
      <formula1>"是,否"</formula1>
    </dataValidation>
    <dataValidation type="list" allowBlank="1" showInputMessage="1" showErrorMessage="1" sqref="D2:D1048576">
      <formula1>"机器设备"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风趣</cp:lastModifiedBy>
  <dcterms:created xsi:type="dcterms:W3CDTF">2025-10-17T06:07:00Z</dcterms:created>
  <dcterms:modified xsi:type="dcterms:W3CDTF">2025-10-21T08:02:07Z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09324232808B4111AC2F4412376F7B04_13</vt:lpwstr>
  </property>
  <property fmtid="{D5CDD505-2E9C-101B-9397-08002B2CF9AE}" pid="3" name="KSOProductBuildVer">
    <vt:lpwstr>2052-12.1.0.22529</vt:lpwstr>
  </property>
</Properties>
</file>