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<sst xmlns="http://schemas.openxmlformats.org/spreadsheetml/2006/main" count="7" uniqueCount="7">
  <si>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</si>
  <si>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</si>
  <si>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达人昵称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</si>
  <si>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 xml:space="preserve"> 回片链接</t>
    </r>
  </si>
  <si>
    <t>发布形式</t>
  </si>
  <si>
    <t>发布日期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</si>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</sst>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tabSelected="1" workbookViewId="0">
      <selection activeCell="G8" sqref="G8"/>
    </sheetView>
  </sheetViews>
  <sheetFormatPr defaultColWidth="9" defaultRowHeight="13.5" outlineLevelCol="6"/>
  <cols>
    <col min="1" max="1" width="16.5416666666667" customWidth="1"/>
    <col min="2" max="2" width="13.725" customWidth="1"/>
    <col min="3" max="3" width="13.4583333333333" customWidth="1"/>
    <col min="4" max="4" width="27.3666666666667" customWidth="1"/>
    <col min="5" max="5" width="14" customWidth="1"/>
    <col min="7" max="7" width="17.4583333333333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</row>
  </sheetData>
  <dataValidations count="2">
    <dataValidation allowBlank="1" showInputMessage="1" showErrorMessage="1" sqref="E1"/>
    <dataValidation type="list" allowBlank="1" showInputMessage="1" showErrorMessage="1" sqref="E2:E1048576">
      <formula1>"长视频,图文,短视频,博客,杂志,动态"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2023-05-12T11:15:00Z</dcterms:created>
  <dcterms:modified xsi:type="dcterms:W3CDTF">2025-12-04T03:51:21Z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4373635D52BD4425BC7DA44DDA6FC000_12</vt:lpwstr>
  </property>
</Properties>
</file>