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945"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<sst xmlns="http://schemas.openxmlformats.org/spreadsheetml/2006/main" count="13" uniqueCount="12">
  <si>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</si>
  <si>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</si>
  <si>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用途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</si>
  <si>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</si>
  <si>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</si>
  <si>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</si>
  <si>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</si>
  <si>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使用范围</t>
    </r>
  </si>
  <si>
    <t>使用方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</si>
  <si>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</si>
  <si>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</si>
  <si>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领用数量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</si>
</sst>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topLeftCell="C1" workbookViewId="0">
      <selection activeCell="F21" sqref="F21"/>
    </sheetView>
  </sheetViews>
  <sheetFormatPr defaultColWidth="8.725" defaultRowHeight="13.5"/>
  <cols>
    <col min="1" max="1" width="19.725" customWidth="1"/>
    <col min="2" max="2" width="20.0916666666667" customWidth="1"/>
    <col min="3" max="3" width="17.8166666666667" customWidth="1"/>
    <col min="4" max="4" width="20.0916666666667" customWidth="1"/>
    <col min="5" max="5" width="17" customWidth="1"/>
    <col min="6" max="6" width="19" customWidth="1"/>
    <col min="7" max="7" width="17.8166666666667" customWidth="1"/>
    <col min="8" max="8" width="20.9083333333333" customWidth="1"/>
    <col min="9" max="10" width="17.725" customWidth="1"/>
    <col min="11" max="11" width="15.5416666666667" customWidth="1"/>
    <col min="12" max="12" width="17.8166666666667" customWidth="1"/>
    <col min="13" max="13" width="19.72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s="1" t="s">
        <v>10</v>
      </c>
      <c r="L1" s="1" t="s">
        <v>11</v>
      </c>
      <c r="M1" t="s">
        <v>9</v>
      </c>
    </row>
  </sheetData>
  <dataValidations count="2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"办公领用,拍摄,研发,抖音直播,客服领用（客户指导使用）,参展,营销样品,认证检测,供应链生产组装,用户新品体验（仓库提供）,不良品分析（从售后仓领样）,星河线下领用,其他"</formula1>
    </dataValidation>
    <dataValidation type="list" allowBlank="1" showInputMessage="1" showErrorMessage="1" sqref="H2:H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2025-08-22T01:37:00Z</dcterms:created>
  <dcterms:modified xsi:type="dcterms:W3CDTF">2025-09-09T07:25:45Z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2052-12.1.0.21915</vt:lpwstr>
  </property>
</Properties>
</file>