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<sst xmlns="http://schemas.openxmlformats.org/spreadsheetml/2006/main" count="10" uniqueCount="10">
  <si>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核对类型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</si>
  <si>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物流商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</si>
  <si>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物流商字段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</si>
  <si>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数大臣字段</t>
    </r>
  </si>
  <si>
    <t>错误信息</t>
  </si>
  <si>
    <t>{.reconciliationTypeName}</t>
  </si>
  <si>
    <t>{.thirdName}</t>
  </si>
  <si>
    <t>{.thirdFieldName}</t>
  </si>
  <si>
    <t>{.erpFieldName}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</si>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</sst>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9" sqref="B9"/>
    </sheetView>
  </sheetViews>
  <sheetFormatPr defaultColWidth="9" defaultRowHeight="13.5" outlineLevelRow="1" outlineLevelCol="4"/>
  <cols>
    <col min="1" max="1" width="26.5" customWidth="1"/>
    <col min="2" max="2" width="18.25" customWidth="1"/>
    <col min="3" max="3" width="21" customWidth="1"/>
    <col min="4" max="4" width="19.375" customWidth="1"/>
    <col min="5" max="5" width="25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dataValidations count="1">
    <dataValidation type="list" allowBlank="1" showInputMessage="1" showErrorMessage="1" sqref="A$1:A$1048576">
      <formula1>"B2C报关对账单,头程对账单"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Jim</cp:lastModifiedBy>
  <dcterms:created xsi:type="dcterms:W3CDTF">2023-05-12T11:15:00Z</dcterms:created>
  <dcterms:modified xsi:type="dcterms:W3CDTF">2024-03-26T07:46:27Z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