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60" windowHeight="11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<sst xmlns="http://schemas.openxmlformats.org/spreadsheetml/2006/main" count="19" uniqueCount="19">
  <si>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r>
      <t>*</t>
    </r>
    <r>
      <rPr>
        <sz val="10.5"/>
        <color theme="1"/>
        <rFont val="宋体"/>
        <charset val="134"/>
        <scheme val="minor"/>
      </rPr>
      <t>序号</t>
    </r>
  </si>
  <si>
    <r>
      <t>*</t>
    </r>
    <r>
      <rPr>
        <sz val="10.5"/>
        <color theme="1"/>
        <rFont val="宋体"/>
        <charset val="134"/>
        <scheme val="minor"/>
      </rPr>
      <t>验收日期</t>
    </r>
  </si>
  <si>
    <t>模具采购单号</t>
  </si>
  <si>
    <t>是否盖章</t>
  </si>
  <si>
    <r>
      <t>*</t>
    </r>
    <r>
      <rPr>
        <sz val="10.5"/>
        <color theme="1"/>
        <rFont val="宋体"/>
        <charset val="134"/>
        <scheme val="minor"/>
      </rPr>
      <t>验收组织</t>
    </r>
  </si>
  <si>
    <t>验收人</t>
  </si>
  <si>
    <t>验收部门</t>
  </si>
  <si>
    <t>验收说明</t>
  </si>
  <si>
    <t>采购开发</t>
  </si>
  <si>
    <t>质量工程师</t>
  </si>
  <si>
    <t>结构工程师</t>
  </si>
  <si>
    <t>产品经理</t>
  </si>
  <si>
    <t>项目经理</t>
  </si>
  <si>
    <r>
      <t>*</t>
    </r>
    <r>
      <rPr>
        <sz val="10.5"/>
        <color theme="1"/>
        <rFont val="宋体"/>
        <charset val="134"/>
        <scheme val="minor"/>
      </rPr>
      <t>SKU</t>
    </r>
  </si>
  <si>
    <r>
      <t>*</t>
    </r>
    <r>
      <rPr>
        <sz val="10.5"/>
        <color theme="1"/>
        <rFont val="宋体"/>
        <charset val="134"/>
        <scheme val="minor"/>
      </rPr>
      <t>验收数量</t>
    </r>
  </si>
  <si>
    <r>
      <t>*</t>
    </r>
    <r>
      <rPr>
        <sz val="10.5"/>
        <color theme="1"/>
        <rFont val="宋体"/>
        <charset val="134"/>
        <scheme val="minor"/>
      </rPr>
      <t>资产位置</t>
    </r>
  </si>
  <si>
    <r>
      <t>*</t>
    </r>
    <r>
      <rPr>
        <sz val="10.5"/>
        <color theme="1"/>
        <rFont val="宋体"/>
        <charset val="134"/>
        <scheme val="minor"/>
      </rPr>
      <t>使用部门</t>
    </r>
  </si>
  <si>
    <r>
      <t>*</t>
    </r>
    <r>
      <rPr>
        <sz val="10.5"/>
        <color theme="1"/>
        <rFont val="宋体"/>
        <charset val="134"/>
        <scheme val="minor"/>
      </rPr>
      <t>费用项目</t>
    </r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</si>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</sst>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0.5"/>
      <color rgb="FFC00000"/>
      <name val="宋体"/>
      <charset val="134"/>
      <scheme val="minor"/>
    </font>
    <font>
      <sz val="10.5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"/>
  <sheetViews>
    <sheetView tabSelected="1" workbookViewId="0">
      <selection activeCell="J1" sqref="J1"/>
    </sheetView>
  </sheetViews>
  <sheetFormatPr defaultColWidth="8.72727272727273" defaultRowHeight="14"/>
  <cols>
    <col min="1" max="1" width="9.81818181818182" customWidth="1"/>
    <col min="2" max="2" width="15.9090909090909" customWidth="1"/>
    <col min="3" max="3" width="18.8181818181818" customWidth="1"/>
    <col min="4" max="4" width="13.6363636363636" customWidth="1"/>
    <col min="5" max="5" width="16.1818181818182" customWidth="1"/>
    <col min="6" max="6" width="12.0909090909091" customWidth="1"/>
    <col min="7" max="7" width="12.9090909090909" customWidth="1"/>
    <col min="8" max="8" width="13.5454545454545" customWidth="1"/>
    <col min="9" max="9" width="12.6363636363636" customWidth="1"/>
    <col min="10" max="10" width="17.1818181818182" customWidth="1"/>
    <col min="11" max="11" width="13.6363636363636" customWidth="1"/>
    <col min="12" max="12" width="13.2727272727273" customWidth="1"/>
    <col min="13" max="14" width="14.4545454545455" customWidth="1"/>
    <col min="15" max="15" width="10.8181818181818" customWidth="1"/>
    <col min="16" max="16" width="15.2727272727273" customWidth="1"/>
    <col min="17" max="17" width="15.5454545454545" customWidth="1"/>
    <col min="18" max="18" width="12.2727272727273" customWidth="1"/>
    <col min="19" max="19" width="15.9090909090909" customWidth="1"/>
  </cols>
  <sheetData>
    <row r="1" s="1" customFormat="1" ht="13.5" spans="1:19">
      <c r="A1" s="2" t="s">
        <v>0</v>
      </c>
      <c r="B1" s="3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</sheetData>
  <dataValidations count="1">
    <dataValidation type="list" allowBlank="1" showInputMessage="1" showErrorMessage="1" sqref="D2:D1048576">
      <formula1>"是,否"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风趣</cp:lastModifiedBy>
  <dcterms:created xsi:type="dcterms:W3CDTF">2025-10-17T06:07:00Z</dcterms:created>
  <dcterms:modified xsi:type="dcterms:W3CDTF">2025-10-17T09:01:26Z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A474D276860D40DE82B1403452355A51_13</vt:lpwstr>
  </property>
  <property fmtid="{D5CDD505-2E9C-101B-9397-08002B2CF9AE}" pid="3" name="KSOProductBuildVer">
    <vt:lpwstr>2052-12.1.0.22529</vt:lpwstr>
  </property>
</Properties>
</file>