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n"/>
      <c r="N260" s="20" t="n"/>
      <c r="O260" s="21" t="n"/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n"/>
      <c r="H263" s="51" t="n"/>
      <c r="I263" s="51" t="n"/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n"/>
      <c r="E264" s="52" t="n"/>
      <c r="F264" s="53" t="n"/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n"/>
      <c r="H291" s="51" t="n"/>
      <c r="I291" s="51" t="n"/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2026-05-29T23:03:08Z</dcterms:modified>
</cp:coreProperties>
</file>