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محجوز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محجوز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+966 55 969 6330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2026-07-11T14:52:24Z</dcterms:modified>
</cp:coreProperties>
</file>