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<sst xmlns="http://schemas.openxmlformats.org/spreadsheetml/2006/main" count="69" uniqueCount="51">
  <si>
    <t>int</t>
  </si>
  <si>
    <t>string</t>
  </si>
  <si>
    <t>cs</t>
  </si>
  <si>
    <t>c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</si>
  <si>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</si>
  <si>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</si>
  <si>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</si>
  <si>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</si>
  <si>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</si>
  <si>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</si>
  <si>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</si>
  <si>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</si>
  <si>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</si>
  <si>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</si>
  <si>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</si>
  <si>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</si>
  <si>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</si>
  <si>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</si>
  <si>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</si>
  <si>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</si>
  <si>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</si>
  <si>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</si>
  <si>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</si>
  <si>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</si>
  <si>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</si>
  <si>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</si>
  <si>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float</t>
    <phoneticPr fontId="1" type="noConversion"/>
  </si>
  <si>
    <t>bool</t>
    <phoneticPr fontId="1" type="noConversion"/>
  </si>
  <si>
    <t>intarr</t>
  </si>
  <si>
    <t>floatarr</t>
    <phoneticPr fontId="1" type="noConversion"/>
  </si>
  <si>
    <t>stringarr</t>
    <phoneticPr fontId="1" type="noConversion"/>
  </si>
  <si>
    <t>boolarr</t>
    <phoneticPr fontId="1" type="noConversion"/>
  </si>
  <si>
    <t>{int:int}</t>
    <phoneticPr fontId="1" type="noConversion"/>
  </si>
  <si>
    <t>{int:string}</t>
    <phoneticPr fontId="1" type="noConversion"/>
  </si>
  <si>
    <t>{string:int}</t>
    <phoneticPr fontId="1" type="noConversion"/>
  </si>
  <si>
    <t>test12</t>
  </si>
  <si>
    <t>测试12</t>
  </si>
  <si>
    <t>{string:string}</t>
    <phoneticPr fontId="1" type="noConversion"/>
  </si>
  <si>
    <t>爱上风范</t>
    <phoneticPr fontId="1" type="noConversion"/>
  </si>
  <si>
    <t>false</t>
    <phoneticPr fontId="1" type="noConversion"/>
  </si>
  <si>
    <t>1,2,3,4</t>
    <phoneticPr fontId="1" type="noConversion"/>
  </si>
  <si>
    <t>1.5,2.5,3.5,4.5</t>
    <phoneticPr fontId="1" type="noConversion"/>
  </si>
  <si>
    <t>无敌1,无敌2,无敌3</t>
    <phoneticPr fontId="1" type="noConversion"/>
  </si>
  <si>
    <t>false,true,false</t>
    <phoneticPr fontId="1" type="noConversion"/>
  </si>
  <si>
    <t>1:100,2:200,3:300</t>
    <phoneticPr fontId="1" type="noConversion"/>
  </si>
  <si>
    <t>1:试试3,1:试试3,3:试试3</t>
    <phoneticPr fontId="1" type="noConversion"/>
  </si>
  <si>
    <t>2</t>
    <phoneticPr fontId="1" type="noConversion"/>
  </si>
  <si>
    <t>name1:是的,name2:不是的</t>
    <phoneticPr fontId="1" type="noConversion"/>
  </si>
  <si>
    <t>name1:是的,name3:不是的</t>
  </si>
  <si>
    <t>name1:1,name2:2,name3:3</t>
    <phoneticPr fontId="1" type="noConversion"/>
  </si>
  <si>
    <t>name1:1,name2:2,name3:4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</si>
</sst>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I5" sqref="I5"/>
    </sheetView>
  </sheetViews>
  <sheetFormatPr defaultRowHeight="13.5"/>
  <cols>
    <col min="10" max="10" width="15.375" customWidth="1"/>
    <col min="11" max="11" width="17.5" customWidth="1"/>
  </cols>
  <sheetData>
    <row r="1" spans="1:1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35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36</v>
      </c>
    </row>
    <row r="3" spans="1:12">
      <c r="A3" s="1" t="s">
        <v>0</v>
      </c>
      <c r="B3" s="1" t="s">
        <v>26</v>
      </c>
      <c r="C3" s="1" t="s">
        <v>1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37</v>
      </c>
    </row>
    <row r="4" spans="1:12">
      <c r="A4" s="1" t="s">
        <v>2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>
      <c r="A5" s="1">
        <v>1</v>
      </c>
      <c r="B5" s="1">
        <v>1.5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49</v>
      </c>
      <c r="L5" s="1" t="s">
        <v>47</v>
      </c>
    </row>
    <row r="6" spans="1:12">
      <c r="A6" s="1" t="s">
        <v>46</v>
      </c>
      <c r="B6" s="1">
        <v>1.5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s="1" t="s">
        <v>50</v>
      </c>
      <c r="L6" s="1" t="s">
        <v>48</v>
      </c>
    </row>
  </sheetData>
  <phoneticPr fontId="1" type="noConversion"/>
  <conditionalFormatting sqref="A1:A4 B1:L2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2019-03-28T13:15:39Z</dcterms:modified>
</cp:coreProperties>
</file>