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F1560A-7C6C-418F-8F11-C061B6D1D4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<sst xmlns="http://schemas.openxmlformats.org/spreadsheetml/2006/main" count="60" uniqueCount="49">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</sst>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2026-10-03T12:37:31Z</dcterms:modified>
</cp:coreProperties>
</file>