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llotutu/Desktop/"/>
    </mc:Choice>
  </mc:AlternateContent>
  <xr:revisionPtr revIDLastSave="0" documentId="13_ncr:1_{CABC7727-05D6-9245-94B7-9F57C8234FBB}" xr6:coauthVersionLast="45" xr6:coauthVersionMax="45" xr10:uidLastSave="{00000000-0000-0000-0000-000000000000}"/>
  <bookViews>
    <workbookView xWindow="0" yWindow="460" windowWidth="35840" windowHeight="2118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E20" i="11" s="1"/>
  <c r="J4" i="11"/>
  <c r="I4" i="11"/>
  <c r="H4" i="11"/>
  <c r="H20" i="11" s="1"/>
  <c r="G4" i="1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I80" i="9" s="1"/>
  <c r="H9" i="9"/>
  <c r="G9" i="9"/>
  <c r="F9" i="9"/>
  <c r="E9" i="9"/>
  <c r="M5" i="9"/>
  <c r="L5" i="9"/>
  <c r="K5" i="9"/>
  <c r="J5" i="9"/>
  <c r="I5" i="9"/>
  <c r="H5" i="9"/>
  <c r="G5" i="9"/>
  <c r="F5" i="9"/>
  <c r="E5" i="9"/>
  <c r="N71" i="9"/>
  <c r="N74" i="9" s="1"/>
  <c r="N72" i="9"/>
  <c r="N73" i="9"/>
  <c r="N75" i="9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K408" i="3" s="1"/>
  <c r="J11" i="3"/>
  <c r="J408" i="3" s="1"/>
  <c r="I11" i="3"/>
  <c r="H11" i="3"/>
  <c r="G11" i="3"/>
  <c r="F11" i="3"/>
  <c r="E11" i="3"/>
  <c r="N385" i="3"/>
  <c r="N386" i="3"/>
  <c r="N387" i="3"/>
  <c r="N391" i="3" s="1"/>
  <c r="N388" i="3"/>
  <c r="N389" i="3"/>
  <c r="N390" i="3"/>
  <c r="N392" i="3"/>
  <c r="N393" i="3"/>
  <c r="N394" i="3"/>
  <c r="N403" i="3" s="1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J80" i="9" l="1"/>
  <c r="M408" i="3"/>
  <c r="E80" i="9"/>
  <c r="F80" i="9"/>
  <c r="G80" i="9"/>
  <c r="M80" i="9"/>
  <c r="L408" i="3"/>
  <c r="H408" i="3"/>
  <c r="L80" i="9"/>
  <c r="H80" i="9"/>
  <c r="E408" i="3"/>
  <c r="F408" i="3"/>
  <c r="G20" i="11"/>
  <c r="G408" i="3"/>
  <c r="K80" i="9"/>
  <c r="I20" i="11"/>
  <c r="I408" i="3"/>
  <c r="J20" i="11"/>
  <c r="N375" i="3"/>
  <c r="N377" i="3" s="1"/>
  <c r="N376" i="3"/>
  <c r="N378" i="3"/>
  <c r="N379" i="3"/>
  <c r="N380" i="3"/>
  <c r="N381" i="3"/>
  <c r="N382" i="3"/>
  <c r="N383" i="3"/>
  <c r="N66" i="9"/>
  <c r="N67" i="9" s="1"/>
  <c r="N68" i="9"/>
  <c r="N70" i="9" s="1"/>
  <c r="N69" i="9"/>
  <c r="N384" i="3" l="1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7" i="3" s="1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8" i="3" s="1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29" i="3" s="1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8" i="3" s="1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9" i="3" s="1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43" i="3" s="1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66" i="3" s="1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9" i="9" s="1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80" i="3" l="1"/>
  <c r="N356" i="3"/>
  <c r="N260" i="3"/>
  <c r="N242" i="3"/>
  <c r="N205" i="3"/>
  <c r="N169" i="3"/>
  <c r="N312" i="3"/>
  <c r="N248" i="3"/>
  <c r="N26" i="9"/>
  <c r="N48" i="9"/>
  <c r="N116" i="3"/>
  <c r="N73" i="3"/>
  <c r="N152" i="3"/>
  <c r="N323" i="3"/>
  <c r="N184" i="3"/>
  <c r="N53" i="9"/>
  <c r="K7" i="11"/>
  <c r="N146" i="3"/>
  <c r="N188" i="3"/>
  <c r="N263" i="3"/>
  <c r="N64" i="3"/>
  <c r="N266" i="3"/>
  <c r="N300" i="3"/>
  <c r="N282" i="3"/>
  <c r="K20" i="11"/>
  <c r="N162" i="3"/>
  <c r="N352" i="3"/>
  <c r="N200" i="3"/>
  <c r="N102" i="3"/>
  <c r="N60" i="3"/>
  <c r="N408" i="3"/>
  <c r="N23" i="9"/>
  <c r="N17" i="9"/>
  <c r="N65" i="9"/>
  <c r="N42" i="9"/>
  <c r="N14" i="9"/>
  <c r="N126" i="3"/>
  <c r="N371" i="3"/>
  <c r="N337" i="3"/>
  <c r="N109" i="3"/>
  <c r="N374" i="3"/>
  <c r="N5" i="9"/>
  <c r="N210" i="3"/>
  <c r="N58" i="9"/>
  <c r="N35" i="9"/>
  <c r="N80" i="9" l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<sst xmlns="http://schemas.openxmlformats.org/spreadsheetml/2006/main" count="579" uniqueCount="49">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</sst>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sqref="A1:N1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>
      <c r="G412" s="134"/>
    </row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2020-09-29T19:16:45Z</dcterms:modified>
</cp:coreProperties>
</file>