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迭代明细" sheetId="1" state="visible" r:id="rId1"/>
    <sheet xmlns:r="http://schemas.openxmlformats.org/officeDocument/2006/relationships" name="D比例结果" sheetId="2" state="visible" r:id="rId2"/>
    <sheet xmlns:r="http://schemas.openxmlformats.org/officeDocument/2006/relationships" name="总结果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TG N=10 总体多样性迭代曲线</a:t>
            </a:r>
          </a:p>
        </rich>
      </tx>
    </title>
    <plotArea>
      <lineChart>
        <grouping val="standard"/>
        <ser>
          <idx val="0"/>
          <order val="0"/>
          <tx>
            <strRef>
              <f>'迭代明细'!B1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'迭代明细'!$A$2:$A$9285</f>
            </numRef>
          </cat>
          <val>
            <numRef>
              <f>'迭代明细'!$B$2:$B$9285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迭代次数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总体多样性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TG N=10 目标函数值迭代曲线</a:t>
            </a:r>
          </a:p>
        </rich>
      </tx>
    </title>
    <plotArea>
      <lineChart>
        <grouping val="standard"/>
        <ser>
          <idx val="0"/>
          <order val="0"/>
          <tx>
            <strRef>
              <f>'迭代明细'!C1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'迭代明细'!$A$2:$A$9285</f>
            </numRef>
          </cat>
          <val>
            <numRef>
              <f>'迭代明细'!$C$2:$C$9285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迭代次数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目标函数值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8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1" customWidth="1" min="4" max="4"/>
  </cols>
  <sheetData>
    <row r="1">
      <c r="A1" s="2" t="inlineStr">
        <is>
          <t>迭代次数</t>
        </is>
      </c>
      <c r="B1" s="2" t="inlineStr">
        <is>
          <t>总体多样性</t>
        </is>
      </c>
      <c r="C1" s="2" t="inlineStr">
        <is>
          <t>目标函数值</t>
        </is>
      </c>
      <c r="D1" s="2" t="inlineStr">
        <is>
          <t>时间s</t>
        </is>
      </c>
    </row>
    <row r="2">
      <c r="A2" s="3" t="n">
        <v>0</v>
      </c>
      <c r="B2" s="3" t="n">
        <v>2426</v>
      </c>
      <c r="C2" s="3" t="n">
        <v>849787.793036</v>
      </c>
      <c r="D2" s="3" t="n">
        <v>2.665</v>
      </c>
    </row>
    <row r="3">
      <c r="A3" s="3" t="n">
        <v>1</v>
      </c>
      <c r="B3" s="3" t="n">
        <v>2427</v>
      </c>
      <c r="C3" s="3" t="n">
        <v>849787.793036</v>
      </c>
      <c r="D3" s="3" t="n">
        <v>4.166</v>
      </c>
    </row>
    <row r="4">
      <c r="A4" s="3" t="n">
        <v>2</v>
      </c>
      <c r="B4" s="3" t="n">
        <v>2428</v>
      </c>
      <c r="C4" s="3" t="n">
        <v>849787.793036</v>
      </c>
      <c r="D4" s="3" t="n">
        <v>15.661</v>
      </c>
    </row>
    <row r="5">
      <c r="A5" s="3" t="n">
        <v>3</v>
      </c>
      <c r="B5" s="3" t="n">
        <v>2429</v>
      </c>
      <c r="C5" s="3" t="n">
        <v>849787.793036</v>
      </c>
      <c r="D5" s="3" t="n">
        <v>19.52</v>
      </c>
    </row>
    <row r="6">
      <c r="A6" s="3" t="n">
        <v>4</v>
      </c>
      <c r="B6" s="3" t="n">
        <v>2430</v>
      </c>
      <c r="C6" s="3" t="n">
        <v>849787.793036</v>
      </c>
      <c r="D6" s="3" t="n">
        <v>32.722</v>
      </c>
    </row>
    <row r="7">
      <c r="A7" s="3" t="n">
        <v>5</v>
      </c>
      <c r="B7" s="3" t="n">
        <v>2431</v>
      </c>
      <c r="C7" s="3" t="n">
        <v>849787.793036</v>
      </c>
      <c r="D7" s="3" t="n">
        <v>36.647</v>
      </c>
    </row>
    <row r="8">
      <c r="A8" s="3" t="n">
        <v>6</v>
      </c>
      <c r="B8" s="3" t="n">
        <v>2432</v>
      </c>
      <c r="C8" s="3" t="n">
        <v>849787.793036</v>
      </c>
      <c r="D8" s="3" t="n">
        <v>49.991</v>
      </c>
    </row>
    <row r="9">
      <c r="A9" s="3" t="n">
        <v>7</v>
      </c>
      <c r="B9" s="3" t="n">
        <v>2433</v>
      </c>
      <c r="C9" s="3" t="n">
        <v>849787.793036</v>
      </c>
      <c r="D9" s="3" t="n">
        <v>52.599</v>
      </c>
    </row>
    <row r="10">
      <c r="A10" s="3" t="n">
        <v>8</v>
      </c>
      <c r="B10" s="3" t="n">
        <v>2434</v>
      </c>
      <c r="C10" s="3" t="n">
        <v>849787.793036</v>
      </c>
      <c r="D10" s="3" t="n">
        <v>64.88500000000001</v>
      </c>
    </row>
    <row r="11">
      <c r="A11" s="3" t="n">
        <v>9</v>
      </c>
      <c r="B11" s="3" t="n">
        <v>2435</v>
      </c>
      <c r="C11" s="3" t="n">
        <v>849787.793036</v>
      </c>
      <c r="D11" s="3" t="n">
        <v>68.80800000000001</v>
      </c>
    </row>
    <row r="12">
      <c r="A12" s="3" t="n">
        <v>10</v>
      </c>
      <c r="B12" s="3" t="n">
        <v>2436</v>
      </c>
      <c r="C12" s="3" t="n">
        <v>849787.792936</v>
      </c>
      <c r="D12" s="3" t="n">
        <v>70.63800000000001</v>
      </c>
    </row>
    <row r="13">
      <c r="A13" s="3" t="n">
        <v>11</v>
      </c>
      <c r="B13" s="3" t="n">
        <v>2437</v>
      </c>
      <c r="C13" s="3" t="n">
        <v>849787.792836</v>
      </c>
      <c r="D13" s="3" t="n">
        <v>83.821</v>
      </c>
    </row>
    <row r="14">
      <c r="A14" s="3" t="n">
        <v>12</v>
      </c>
      <c r="B14" s="3" t="n">
        <v>2438</v>
      </c>
      <c r="C14" s="3" t="n">
        <v>849787.792536</v>
      </c>
      <c r="D14" s="3" t="n">
        <v>87.58499999999999</v>
      </c>
    </row>
    <row r="15">
      <c r="A15" s="3" t="n">
        <v>13</v>
      </c>
      <c r="B15" s="3" t="n">
        <v>2439</v>
      </c>
      <c r="C15" s="3" t="n">
        <v>849787.792236</v>
      </c>
      <c r="D15" s="3" t="n">
        <v>89.306</v>
      </c>
    </row>
    <row r="16">
      <c r="A16" s="3" t="n">
        <v>14</v>
      </c>
      <c r="B16" s="3" t="n">
        <v>2440</v>
      </c>
      <c r="C16" s="3" t="n">
        <v>849787.791836</v>
      </c>
      <c r="D16" s="3" t="n">
        <v>101.778</v>
      </c>
    </row>
    <row r="17">
      <c r="A17" s="3" t="n">
        <v>15</v>
      </c>
      <c r="B17" s="3" t="n">
        <v>2441</v>
      </c>
      <c r="C17" s="3" t="n">
        <v>849787.791236</v>
      </c>
      <c r="D17" s="3" t="n">
        <v>103.675</v>
      </c>
    </row>
    <row r="18">
      <c r="A18" s="3" t="n">
        <v>16</v>
      </c>
      <c r="B18" s="3" t="n">
        <v>2442</v>
      </c>
      <c r="C18" s="3" t="n">
        <v>849787.790536</v>
      </c>
      <c r="D18" s="3" t="n">
        <v>115.742</v>
      </c>
    </row>
    <row r="19">
      <c r="A19" s="3" t="n">
        <v>17</v>
      </c>
      <c r="B19" s="3" t="n">
        <v>2443</v>
      </c>
      <c r="C19" s="3" t="n">
        <v>849787.789836</v>
      </c>
      <c r="D19" s="3" t="n">
        <v>119.522</v>
      </c>
    </row>
    <row r="20">
      <c r="A20" s="3" t="n">
        <v>18</v>
      </c>
      <c r="B20" s="3" t="n">
        <v>2444</v>
      </c>
      <c r="C20" s="3" t="n">
        <v>849787.788937</v>
      </c>
      <c r="D20" s="3" t="n">
        <v>132.677</v>
      </c>
    </row>
    <row r="21">
      <c r="A21" s="3" t="n">
        <v>19</v>
      </c>
      <c r="B21" s="3" t="n">
        <v>2445</v>
      </c>
      <c r="C21" s="3" t="n">
        <v>849787.788037</v>
      </c>
      <c r="D21" s="3" t="n">
        <v>136.417</v>
      </c>
    </row>
    <row r="22">
      <c r="A22" s="3" t="n">
        <v>20</v>
      </c>
      <c r="B22" s="3" t="n">
        <v>2446</v>
      </c>
      <c r="C22" s="3" t="n">
        <v>849787.787137</v>
      </c>
      <c r="D22" s="3" t="n">
        <v>149.877</v>
      </c>
    </row>
    <row r="23">
      <c r="A23" s="3" t="n">
        <v>21</v>
      </c>
      <c r="B23" s="3" t="n">
        <v>2447</v>
      </c>
      <c r="C23" s="3" t="n">
        <v>849787.786137</v>
      </c>
      <c r="D23" s="3" t="n">
        <v>151.829</v>
      </c>
    </row>
    <row r="24">
      <c r="A24" s="3" t="n">
        <v>22</v>
      </c>
      <c r="B24" s="3" t="n">
        <v>2448</v>
      </c>
      <c r="C24" s="3" t="n">
        <v>849787.785037</v>
      </c>
      <c r="D24" s="3" t="n">
        <v>163.725</v>
      </c>
    </row>
    <row r="25">
      <c r="A25" s="3" t="n">
        <v>23</v>
      </c>
      <c r="B25" s="3" t="n">
        <v>2449</v>
      </c>
      <c r="C25" s="3" t="n">
        <v>849787.783937</v>
      </c>
      <c r="D25" s="3" t="n">
        <v>167.497</v>
      </c>
    </row>
    <row r="26">
      <c r="A26" s="3" t="n">
        <v>24</v>
      </c>
      <c r="B26" s="3" t="n">
        <v>2450</v>
      </c>
      <c r="C26" s="3" t="n">
        <v>849787.782837</v>
      </c>
      <c r="D26" s="3" t="n">
        <v>179.217</v>
      </c>
    </row>
    <row r="27">
      <c r="A27" s="3" t="n">
        <v>25</v>
      </c>
      <c r="B27" s="3" t="n">
        <v>2451</v>
      </c>
      <c r="C27" s="3" t="n">
        <v>849787.781637</v>
      </c>
      <c r="D27" s="3" t="n">
        <v>181.888</v>
      </c>
    </row>
    <row r="28">
      <c r="A28" s="3" t="n">
        <v>26</v>
      </c>
      <c r="B28" s="3" t="n">
        <v>2452</v>
      </c>
      <c r="C28" s="3" t="n">
        <v>849787.780437</v>
      </c>
      <c r="D28" s="3" t="n">
        <v>194.076</v>
      </c>
    </row>
    <row r="29">
      <c r="A29" s="3" t="n">
        <v>27</v>
      </c>
      <c r="B29" s="3" t="n">
        <v>2453</v>
      </c>
      <c r="C29" s="3" t="n">
        <v>849787.779237</v>
      </c>
      <c r="D29" s="3" t="n">
        <v>197.804</v>
      </c>
    </row>
    <row r="30">
      <c r="A30" s="3" t="n">
        <v>28</v>
      </c>
      <c r="B30" s="3" t="n">
        <v>2454</v>
      </c>
      <c r="C30" s="3" t="n">
        <v>849787.778037</v>
      </c>
      <c r="D30" s="3" t="n">
        <v>210.119</v>
      </c>
    </row>
    <row r="31">
      <c r="A31" s="3" t="n">
        <v>29</v>
      </c>
      <c r="B31" s="3" t="n">
        <v>2455</v>
      </c>
      <c r="C31" s="3" t="n">
        <v>849787.776837</v>
      </c>
      <c r="D31" s="3" t="n">
        <v>213.819</v>
      </c>
    </row>
    <row r="32">
      <c r="A32" s="3" t="n">
        <v>30</v>
      </c>
      <c r="B32" s="3" t="n">
        <v>2456</v>
      </c>
      <c r="C32" s="3" t="n">
        <v>849787.775537</v>
      </c>
      <c r="D32" s="3" t="n">
        <v>226.705</v>
      </c>
    </row>
    <row r="33">
      <c r="A33" s="3" t="n">
        <v>31</v>
      </c>
      <c r="B33" s="3" t="n">
        <v>2457</v>
      </c>
      <c r="C33" s="3" t="n">
        <v>849787.774237</v>
      </c>
      <c r="D33" s="3" t="n">
        <v>229.482</v>
      </c>
    </row>
    <row r="34">
      <c r="A34" s="3" t="n">
        <v>32</v>
      </c>
      <c r="B34" s="3" t="n">
        <v>2458</v>
      </c>
      <c r="C34" s="3" t="n">
        <v>849787.772937</v>
      </c>
      <c r="D34" s="3" t="n">
        <v>243.129</v>
      </c>
    </row>
    <row r="35">
      <c r="A35" s="3" t="n">
        <v>33</v>
      </c>
      <c r="B35" s="3" t="n">
        <v>2459</v>
      </c>
      <c r="C35" s="3" t="n">
        <v>849787.771537</v>
      </c>
      <c r="D35" s="3" t="n">
        <v>246.885</v>
      </c>
    </row>
    <row r="36">
      <c r="A36" s="3" t="n">
        <v>34</v>
      </c>
      <c r="B36" s="3" t="n">
        <v>2460</v>
      </c>
      <c r="C36" s="3" t="n">
        <v>849787.770137</v>
      </c>
      <c r="D36" s="3" t="n">
        <v>260.466</v>
      </c>
    </row>
    <row r="37">
      <c r="A37" s="3" t="n">
        <v>35</v>
      </c>
      <c r="B37" s="3" t="n">
        <v>2461</v>
      </c>
      <c r="C37" s="3" t="n">
        <v>849787.7687369999</v>
      </c>
      <c r="D37" s="3" t="n">
        <v>264.23</v>
      </c>
    </row>
    <row r="38">
      <c r="A38" s="3" t="n">
        <v>36</v>
      </c>
      <c r="B38" s="3" t="n">
        <v>2462</v>
      </c>
      <c r="C38" s="3" t="n">
        <v>849787.7672370001</v>
      </c>
      <c r="D38" s="3" t="n">
        <v>277.735</v>
      </c>
    </row>
    <row r="39">
      <c r="A39" s="3" t="n">
        <v>37</v>
      </c>
      <c r="B39" s="3" t="n">
        <v>2463</v>
      </c>
      <c r="C39" s="3" t="n">
        <v>849787.765737</v>
      </c>
      <c r="D39" s="3" t="n">
        <v>281.497</v>
      </c>
    </row>
    <row r="40">
      <c r="A40" s="3" t="n">
        <v>38</v>
      </c>
      <c r="B40" s="3" t="n">
        <v>2464</v>
      </c>
      <c r="C40" s="3" t="n">
        <v>849787.764237</v>
      </c>
      <c r="D40" s="3" t="n">
        <v>297.148</v>
      </c>
    </row>
    <row r="41">
      <c r="A41" s="3" t="n">
        <v>39</v>
      </c>
      <c r="B41" s="3" t="n">
        <v>2465</v>
      </c>
      <c r="C41" s="3" t="n">
        <v>849787.7626369999</v>
      </c>
      <c r="D41" s="3" t="n">
        <v>301.016</v>
      </c>
    </row>
    <row r="42">
      <c r="A42" s="3" t="n">
        <v>40</v>
      </c>
      <c r="B42" s="3" t="n">
        <v>2466</v>
      </c>
      <c r="C42" s="3" t="n">
        <v>849787.761037</v>
      </c>
      <c r="D42" s="3" t="n">
        <v>313.624</v>
      </c>
    </row>
    <row r="43">
      <c r="A43" s="3" t="n">
        <v>41</v>
      </c>
      <c r="B43" s="3" t="n">
        <v>2467</v>
      </c>
      <c r="C43" s="3" t="n">
        <v>849787.759437</v>
      </c>
      <c r="D43" s="3" t="n">
        <v>317.573</v>
      </c>
    </row>
    <row r="44">
      <c r="A44" s="3" t="n">
        <v>42</v>
      </c>
      <c r="B44" s="3" t="n">
        <v>2468</v>
      </c>
      <c r="C44" s="3" t="n">
        <v>849787.757737</v>
      </c>
      <c r="D44" s="3" t="n">
        <v>330.603</v>
      </c>
    </row>
    <row r="45">
      <c r="A45" s="3" t="n">
        <v>43</v>
      </c>
      <c r="B45" s="3" t="n">
        <v>2469</v>
      </c>
      <c r="C45" s="3" t="n">
        <v>849787.756037</v>
      </c>
      <c r="D45" s="3" t="n">
        <v>332.228</v>
      </c>
    </row>
    <row r="46">
      <c r="A46" s="3" t="n">
        <v>44</v>
      </c>
      <c r="B46" s="3" t="n">
        <v>2470</v>
      </c>
      <c r="C46" s="3" t="n">
        <v>849787.754337</v>
      </c>
      <c r="D46" s="3" t="n">
        <v>344.875</v>
      </c>
    </row>
    <row r="47">
      <c r="A47" s="3" t="n">
        <v>45</v>
      </c>
      <c r="B47" s="3" t="n">
        <v>2471</v>
      </c>
      <c r="C47" s="3" t="n">
        <v>849787.752437</v>
      </c>
      <c r="D47" s="3" t="n">
        <v>348.778</v>
      </c>
    </row>
    <row r="48">
      <c r="A48" s="3" t="n">
        <v>46</v>
      </c>
      <c r="B48" s="3" t="n">
        <v>2472</v>
      </c>
      <c r="C48" s="3" t="n">
        <v>849787.750437</v>
      </c>
      <c r="D48" s="3" t="n">
        <v>363.252</v>
      </c>
    </row>
    <row r="49">
      <c r="A49" s="3" t="n">
        <v>47</v>
      </c>
      <c r="B49" s="3" t="n">
        <v>2473</v>
      </c>
      <c r="C49" s="3" t="n">
        <v>849787.748337</v>
      </c>
      <c r="D49" s="3" t="n">
        <v>365.752</v>
      </c>
    </row>
    <row r="50">
      <c r="A50" s="3" t="n">
        <v>48</v>
      </c>
      <c r="B50" s="3" t="n">
        <v>2474</v>
      </c>
      <c r="C50" s="3" t="n">
        <v>849787.746137</v>
      </c>
      <c r="D50" s="3" t="n">
        <v>378.296</v>
      </c>
    </row>
    <row r="51">
      <c r="A51" s="3" t="n">
        <v>49</v>
      </c>
      <c r="B51" s="3" t="n">
        <v>2475</v>
      </c>
      <c r="C51" s="3" t="n">
        <v>849787.7439370001</v>
      </c>
      <c r="D51" s="3" t="n">
        <v>382.155</v>
      </c>
    </row>
    <row r="52">
      <c r="A52" s="3" t="n">
        <v>50</v>
      </c>
      <c r="B52" s="3" t="n">
        <v>2476</v>
      </c>
      <c r="C52" s="3" t="n">
        <v>849787.7417369999</v>
      </c>
      <c r="D52" s="3" t="n">
        <v>395.778</v>
      </c>
    </row>
    <row r="53">
      <c r="A53" s="3" t="n">
        <v>51</v>
      </c>
      <c r="B53" s="3" t="n">
        <v>2477</v>
      </c>
      <c r="C53" s="3" t="n">
        <v>849787.739537</v>
      </c>
      <c r="D53" s="3" t="n">
        <v>399.535</v>
      </c>
    </row>
    <row r="54">
      <c r="A54" s="3" t="n">
        <v>52</v>
      </c>
      <c r="B54" s="3" t="n">
        <v>2478</v>
      </c>
      <c r="C54" s="3" t="n">
        <v>849787.737337</v>
      </c>
      <c r="D54" s="3" t="n">
        <v>413.378</v>
      </c>
    </row>
    <row r="55">
      <c r="A55" s="3" t="n">
        <v>53</v>
      </c>
      <c r="B55" s="3" t="n">
        <v>2479</v>
      </c>
      <c r="C55" s="3" t="n">
        <v>849787.735036</v>
      </c>
      <c r="D55" s="3" t="n">
        <v>415.051</v>
      </c>
    </row>
    <row r="56">
      <c r="A56" s="3" t="n">
        <v>54</v>
      </c>
      <c r="B56" s="3" t="n">
        <v>2480</v>
      </c>
      <c r="C56" s="3" t="n">
        <v>849787.732636</v>
      </c>
      <c r="D56" s="3" t="n">
        <v>427.904</v>
      </c>
    </row>
    <row r="57">
      <c r="A57" s="3" t="n">
        <v>55</v>
      </c>
      <c r="B57" s="3" t="n">
        <v>2481</v>
      </c>
      <c r="C57" s="3" t="n">
        <v>849787.730236</v>
      </c>
      <c r="D57" s="3" t="n">
        <v>431.896</v>
      </c>
    </row>
    <row r="58">
      <c r="A58" s="3" t="n">
        <v>56</v>
      </c>
      <c r="B58" s="3" t="n">
        <v>2482</v>
      </c>
      <c r="C58" s="3" t="n">
        <v>849787.727736</v>
      </c>
      <c r="D58" s="3" t="n">
        <v>444.453</v>
      </c>
    </row>
    <row r="59">
      <c r="A59" s="3" t="n">
        <v>57</v>
      </c>
      <c r="B59" s="3" t="n">
        <v>2483</v>
      </c>
      <c r="C59" s="3" t="n">
        <v>849787.725136</v>
      </c>
      <c r="D59" s="3" t="n">
        <v>448.161</v>
      </c>
    </row>
    <row r="60">
      <c r="A60" s="3" t="n">
        <v>58</v>
      </c>
      <c r="B60" s="3" t="n">
        <v>2484</v>
      </c>
      <c r="C60" s="3" t="n">
        <v>849787.722536</v>
      </c>
      <c r="D60" s="3" t="n">
        <v>460.256</v>
      </c>
    </row>
    <row r="61">
      <c r="A61" s="3" t="n">
        <v>59</v>
      </c>
      <c r="B61" s="3" t="n">
        <v>2485</v>
      </c>
      <c r="C61" s="3" t="n">
        <v>849787.719936</v>
      </c>
      <c r="D61" s="3" t="n">
        <v>463.905</v>
      </c>
    </row>
    <row r="62">
      <c r="A62" s="3" t="n">
        <v>60</v>
      </c>
      <c r="B62" s="3" t="n">
        <v>2486</v>
      </c>
      <c r="C62" s="3" t="n">
        <v>849787.717236</v>
      </c>
      <c r="D62" s="3" t="n">
        <v>477.192</v>
      </c>
    </row>
    <row r="63">
      <c r="A63" s="3" t="n">
        <v>61</v>
      </c>
      <c r="B63" s="3" t="n">
        <v>2487</v>
      </c>
      <c r="C63" s="3" t="n">
        <v>849787.714536</v>
      </c>
      <c r="D63" s="3" t="n">
        <v>480.802</v>
      </c>
    </row>
    <row r="64">
      <c r="A64" s="3" t="n">
        <v>62</v>
      </c>
      <c r="B64" s="3" t="n">
        <v>2488</v>
      </c>
      <c r="C64" s="3" t="n">
        <v>849787.711636</v>
      </c>
      <c r="D64" s="3" t="n">
        <v>493.038</v>
      </c>
    </row>
    <row r="65">
      <c r="A65" s="3" t="n">
        <v>63</v>
      </c>
      <c r="B65" s="3" t="n">
        <v>2489</v>
      </c>
      <c r="C65" s="3" t="n">
        <v>849787.708736</v>
      </c>
      <c r="D65" s="3" t="n">
        <v>496.772</v>
      </c>
    </row>
    <row r="66">
      <c r="A66" s="3" t="n">
        <v>64</v>
      </c>
      <c r="B66" s="3" t="n">
        <v>2490</v>
      </c>
      <c r="C66" s="3" t="n">
        <v>849787.705736</v>
      </c>
      <c r="D66" s="3" t="n">
        <v>508.774</v>
      </c>
    </row>
    <row r="67">
      <c r="A67" s="3" t="n">
        <v>65</v>
      </c>
      <c r="B67" s="3" t="n">
        <v>2491</v>
      </c>
      <c r="C67" s="3" t="n">
        <v>849787.7027359999</v>
      </c>
      <c r="D67" s="3" t="n">
        <v>510.269</v>
      </c>
    </row>
    <row r="68">
      <c r="A68" s="3" t="n">
        <v>66</v>
      </c>
      <c r="B68" s="3" t="n">
        <v>2492</v>
      </c>
      <c r="C68" s="3" t="n">
        <v>849787.699636</v>
      </c>
      <c r="D68" s="3" t="n">
        <v>522.182</v>
      </c>
    </row>
    <row r="69">
      <c r="A69" s="3" t="n">
        <v>67</v>
      </c>
      <c r="B69" s="3" t="n">
        <v>2493</v>
      </c>
      <c r="C69" s="3" t="n">
        <v>849787.696536</v>
      </c>
      <c r="D69" s="3" t="n">
        <v>525.473</v>
      </c>
    </row>
    <row r="70">
      <c r="A70" s="3" t="n">
        <v>68</v>
      </c>
      <c r="B70" s="3" t="n">
        <v>2494</v>
      </c>
      <c r="C70" s="3" t="n">
        <v>849787.693236</v>
      </c>
      <c r="D70" s="3" t="n">
        <v>537.624</v>
      </c>
    </row>
    <row r="71">
      <c r="A71" s="3" t="n">
        <v>69</v>
      </c>
      <c r="B71" s="3" t="n">
        <v>2495</v>
      </c>
      <c r="C71" s="3" t="n">
        <v>849787.689936</v>
      </c>
      <c r="D71" s="3" t="n">
        <v>540.922</v>
      </c>
    </row>
    <row r="72">
      <c r="A72" s="3" t="n">
        <v>70</v>
      </c>
      <c r="B72" s="3" t="n">
        <v>2496</v>
      </c>
      <c r="C72" s="3" t="n">
        <v>849787.686536</v>
      </c>
      <c r="D72" s="3" t="n">
        <v>554.159</v>
      </c>
    </row>
    <row r="73">
      <c r="A73" s="3" t="n">
        <v>71</v>
      </c>
      <c r="B73" s="3" t="n">
        <v>2497</v>
      </c>
      <c r="C73" s="3" t="n">
        <v>849787.6831359999</v>
      </c>
      <c r="D73" s="3" t="n">
        <v>557.778</v>
      </c>
    </row>
    <row r="74">
      <c r="A74" s="3" t="n">
        <v>72</v>
      </c>
      <c r="B74" s="3" t="n">
        <v>2498</v>
      </c>
      <c r="C74" s="3" t="n">
        <v>849787.679736</v>
      </c>
      <c r="D74" s="3" t="n">
        <v>559.242</v>
      </c>
    </row>
    <row r="75">
      <c r="A75" s="3" t="n">
        <v>73</v>
      </c>
      <c r="B75" s="3" t="n">
        <v>2499</v>
      </c>
      <c r="C75" s="3" t="n">
        <v>849787.676335</v>
      </c>
      <c r="D75" s="3" t="n">
        <v>571.587</v>
      </c>
    </row>
    <row r="76">
      <c r="A76" s="3" t="n">
        <v>74</v>
      </c>
      <c r="B76" s="3" t="n">
        <v>2500</v>
      </c>
      <c r="C76" s="3" t="n">
        <v>849787.672835</v>
      </c>
      <c r="D76" s="3" t="n">
        <v>574.941</v>
      </c>
    </row>
    <row r="77">
      <c r="A77" s="3" t="n">
        <v>75</v>
      </c>
      <c r="B77" s="3" t="n">
        <v>2501</v>
      </c>
      <c r="C77" s="3" t="n">
        <v>849787.669135</v>
      </c>
      <c r="D77" s="3" t="n">
        <v>587.883</v>
      </c>
    </row>
    <row r="78">
      <c r="A78" s="3" t="n">
        <v>76</v>
      </c>
      <c r="B78" s="3" t="n">
        <v>2502</v>
      </c>
      <c r="C78" s="3" t="n">
        <v>849787.665335</v>
      </c>
      <c r="D78" s="3" t="n">
        <v>591.333</v>
      </c>
    </row>
    <row r="79">
      <c r="A79" s="3" t="n">
        <v>77</v>
      </c>
      <c r="B79" s="3" t="n">
        <v>2503</v>
      </c>
      <c r="C79" s="3" t="n">
        <v>849787.661435</v>
      </c>
      <c r="D79" s="3" t="n">
        <v>604.164</v>
      </c>
    </row>
    <row r="80">
      <c r="A80" s="3" t="n">
        <v>78</v>
      </c>
      <c r="B80" s="3" t="n">
        <v>2504</v>
      </c>
      <c r="C80" s="3" t="n">
        <v>849787.657535</v>
      </c>
      <c r="D80" s="3" t="n">
        <v>605.651</v>
      </c>
    </row>
    <row r="81">
      <c r="A81" s="3" t="n">
        <v>79</v>
      </c>
      <c r="B81" s="3" t="n">
        <v>2505</v>
      </c>
      <c r="C81" s="3" t="n">
        <v>849787.653535</v>
      </c>
      <c r="D81" s="3" t="n">
        <v>618.515</v>
      </c>
    </row>
    <row r="82">
      <c r="A82" s="3" t="n">
        <v>80</v>
      </c>
      <c r="B82" s="3" t="n">
        <v>2506</v>
      </c>
      <c r="C82" s="3" t="n">
        <v>849787.649536</v>
      </c>
      <c r="D82" s="3" t="n">
        <v>622.595</v>
      </c>
    </row>
    <row r="83">
      <c r="A83" s="3" t="n">
        <v>81</v>
      </c>
      <c r="B83" s="3" t="n">
        <v>2507</v>
      </c>
      <c r="C83" s="3" t="n">
        <v>849787.645436</v>
      </c>
      <c r="D83" s="3" t="n">
        <v>637.087</v>
      </c>
    </row>
    <row r="84">
      <c r="A84" s="3" t="n">
        <v>82</v>
      </c>
      <c r="B84" s="3" t="n">
        <v>2508</v>
      </c>
      <c r="C84" s="3" t="n">
        <v>849787.6413359999</v>
      </c>
      <c r="D84" s="3" t="n">
        <v>641.335</v>
      </c>
    </row>
    <row r="85">
      <c r="A85" s="3" t="n">
        <v>83</v>
      </c>
      <c r="B85" s="3" t="n">
        <v>2509</v>
      </c>
      <c r="C85" s="3" t="n">
        <v>849787.637236</v>
      </c>
      <c r="D85" s="3" t="n">
        <v>654.283</v>
      </c>
    </row>
    <row r="86">
      <c r="A86" s="3" t="n">
        <v>84</v>
      </c>
      <c r="B86" s="3" t="n">
        <v>2510</v>
      </c>
      <c r="C86" s="3" t="n">
        <v>849787.633036</v>
      </c>
      <c r="D86" s="3" t="n">
        <v>656.2140000000001</v>
      </c>
    </row>
    <row r="87">
      <c r="A87" s="3" t="n">
        <v>85</v>
      </c>
      <c r="B87" s="3" t="n">
        <v>2511</v>
      </c>
      <c r="C87" s="3" t="n">
        <v>849787.628836</v>
      </c>
      <c r="D87" s="3" t="n">
        <v>668.237</v>
      </c>
    </row>
    <row r="88">
      <c r="A88" s="3" t="n">
        <v>86</v>
      </c>
      <c r="B88" s="3" t="n">
        <v>2512</v>
      </c>
      <c r="C88" s="3" t="n">
        <v>849787.624536</v>
      </c>
      <c r="D88" s="3" t="n">
        <v>672.027</v>
      </c>
    </row>
    <row r="89">
      <c r="A89" s="3" t="n">
        <v>87</v>
      </c>
      <c r="B89" s="3" t="n">
        <v>2513</v>
      </c>
      <c r="C89" s="3" t="n">
        <v>849787.620235</v>
      </c>
      <c r="D89" s="3" t="n">
        <v>685.889</v>
      </c>
    </row>
    <row r="90">
      <c r="A90" s="3" t="n">
        <v>88</v>
      </c>
      <c r="B90" s="3" t="n">
        <v>2514</v>
      </c>
      <c r="C90" s="3" t="n">
        <v>849787.615836</v>
      </c>
      <c r="D90" s="3" t="n">
        <v>689.55</v>
      </c>
    </row>
    <row r="91">
      <c r="A91" s="3" t="n">
        <v>89</v>
      </c>
      <c r="B91" s="3" t="n">
        <v>2515</v>
      </c>
      <c r="C91" s="3" t="n">
        <v>849787.611436</v>
      </c>
      <c r="D91" s="3" t="n">
        <v>702.189</v>
      </c>
    </row>
    <row r="92">
      <c r="A92" s="3" t="n">
        <v>90</v>
      </c>
      <c r="B92" s="3" t="n">
        <v>2516</v>
      </c>
      <c r="C92" s="3" t="n">
        <v>849787.6069360001</v>
      </c>
      <c r="D92" s="3" t="n">
        <v>706.098</v>
      </c>
    </row>
    <row r="93">
      <c r="A93" s="3" t="n">
        <v>91</v>
      </c>
      <c r="B93" s="3" t="n">
        <v>2517</v>
      </c>
      <c r="C93" s="3" t="n">
        <v>849787.602436</v>
      </c>
      <c r="D93" s="3" t="n">
        <v>720.088</v>
      </c>
    </row>
    <row r="94">
      <c r="A94" s="3" t="n">
        <v>92</v>
      </c>
      <c r="B94" s="3" t="n">
        <v>2518</v>
      </c>
      <c r="C94" s="3" t="n">
        <v>849787.597736</v>
      </c>
      <c r="D94" s="3" t="n">
        <v>723.796</v>
      </c>
    </row>
    <row r="95">
      <c r="A95" s="3" t="n">
        <v>93</v>
      </c>
      <c r="B95" s="3" t="n">
        <v>2519</v>
      </c>
      <c r="C95" s="3" t="n">
        <v>849787.592836</v>
      </c>
      <c r="D95" s="3" t="n">
        <v>735.617</v>
      </c>
    </row>
    <row r="96">
      <c r="A96" s="3" t="n">
        <v>94</v>
      </c>
      <c r="B96" s="3" t="n">
        <v>2520</v>
      </c>
      <c r="C96" s="3" t="n">
        <v>849787.587936</v>
      </c>
      <c r="D96" s="3" t="n">
        <v>737.66</v>
      </c>
    </row>
    <row r="97">
      <c r="A97" s="3" t="n">
        <v>95</v>
      </c>
      <c r="B97" s="3" t="n">
        <v>2521</v>
      </c>
      <c r="C97" s="3" t="n">
        <v>849787.583036</v>
      </c>
      <c r="D97" s="3" t="n">
        <v>749.134</v>
      </c>
    </row>
    <row r="98">
      <c r="A98" s="3" t="n">
        <v>96</v>
      </c>
      <c r="B98" s="3" t="n">
        <v>2522</v>
      </c>
      <c r="C98" s="3" t="n">
        <v>849787.578136</v>
      </c>
      <c r="D98" s="3" t="n">
        <v>752.657</v>
      </c>
    </row>
    <row r="99">
      <c r="A99" s="3" t="n">
        <v>97</v>
      </c>
      <c r="B99" s="3" t="n">
        <v>2523</v>
      </c>
      <c r="C99" s="3" t="n">
        <v>849787.573137</v>
      </c>
      <c r="D99" s="3" t="n">
        <v>765.8049999999999</v>
      </c>
    </row>
    <row r="100">
      <c r="A100" s="3" t="n">
        <v>98</v>
      </c>
      <c r="B100" s="3" t="n">
        <v>2524</v>
      </c>
      <c r="C100" s="3" t="n">
        <v>849787.568037</v>
      </c>
      <c r="D100" s="3" t="n">
        <v>769.169</v>
      </c>
    </row>
    <row r="101">
      <c r="A101" s="3" t="n">
        <v>99</v>
      </c>
      <c r="B101" s="3" t="n">
        <v>2525</v>
      </c>
      <c r="C101" s="3" t="n">
        <v>849787.562937</v>
      </c>
      <c r="D101" s="3" t="n">
        <v>780.557</v>
      </c>
    </row>
    <row r="102">
      <c r="A102" s="3" t="n">
        <v>100</v>
      </c>
      <c r="B102" s="3" t="n">
        <v>2526</v>
      </c>
      <c r="C102" s="3" t="n">
        <v>849787.557837</v>
      </c>
      <c r="D102" s="3" t="n">
        <v>784.231</v>
      </c>
    </row>
    <row r="103">
      <c r="A103" s="3" t="n">
        <v>101</v>
      </c>
      <c r="B103" s="3" t="n">
        <v>2527</v>
      </c>
      <c r="C103" s="3" t="n">
        <v>849787.552637</v>
      </c>
      <c r="D103" s="3" t="n">
        <v>795.994</v>
      </c>
    </row>
    <row r="104">
      <c r="A104" s="3" t="n">
        <v>102</v>
      </c>
      <c r="B104" s="3" t="n">
        <v>2528</v>
      </c>
      <c r="C104" s="3" t="n">
        <v>849787.547337</v>
      </c>
      <c r="D104" s="3" t="n">
        <v>799.349</v>
      </c>
    </row>
    <row r="105">
      <c r="A105" s="3" t="n">
        <v>103</v>
      </c>
      <c r="B105" s="3" t="n">
        <v>2529</v>
      </c>
      <c r="C105" s="3" t="n">
        <v>849787.5420369999</v>
      </c>
      <c r="D105" s="3" t="n">
        <v>811.629</v>
      </c>
    </row>
    <row r="106">
      <c r="A106" s="3" t="n">
        <v>104</v>
      </c>
      <c r="B106" s="3" t="n">
        <v>2530</v>
      </c>
      <c r="C106" s="3" t="n">
        <v>849787.536537</v>
      </c>
      <c r="D106" s="3" t="n">
        <v>813.176</v>
      </c>
    </row>
    <row r="107">
      <c r="A107" s="3" t="n">
        <v>105</v>
      </c>
      <c r="B107" s="3" t="n">
        <v>2531</v>
      </c>
      <c r="C107" s="3" t="n">
        <v>849787.5309369999</v>
      </c>
      <c r="D107" s="3" t="n">
        <v>824.837</v>
      </c>
    </row>
    <row r="108">
      <c r="A108" s="3" t="n">
        <v>106</v>
      </c>
      <c r="B108" s="3" t="n">
        <v>2532</v>
      </c>
      <c r="C108" s="3" t="n">
        <v>849787.525337</v>
      </c>
      <c r="D108" s="3" t="n">
        <v>828.302</v>
      </c>
    </row>
    <row r="109">
      <c r="A109" s="3" t="n">
        <v>107</v>
      </c>
      <c r="B109" s="3" t="n">
        <v>2533</v>
      </c>
      <c r="C109" s="3" t="n">
        <v>849787.519737</v>
      </c>
      <c r="D109" s="3" t="n">
        <v>840.071</v>
      </c>
    </row>
    <row r="110">
      <c r="A110" s="3" t="n">
        <v>108</v>
      </c>
      <c r="B110" s="3" t="n">
        <v>2534</v>
      </c>
      <c r="C110" s="3" t="n">
        <v>849787.514037</v>
      </c>
      <c r="D110" s="3" t="n">
        <v>842.181</v>
      </c>
    </row>
    <row r="111">
      <c r="A111" s="3" t="n">
        <v>109</v>
      </c>
      <c r="B111" s="3" t="n">
        <v>2535</v>
      </c>
      <c r="C111" s="3" t="n">
        <v>849787.508237</v>
      </c>
      <c r="D111" s="3" t="n">
        <v>854.504</v>
      </c>
    </row>
    <row r="112">
      <c r="A112" s="3" t="n">
        <v>110</v>
      </c>
      <c r="B112" s="3" t="n">
        <v>2536</v>
      </c>
      <c r="C112" s="3" t="n">
        <v>849787.502337</v>
      </c>
      <c r="D112" s="3" t="n">
        <v>856.328</v>
      </c>
    </row>
    <row r="113">
      <c r="A113" s="3" t="n">
        <v>111</v>
      </c>
      <c r="B113" s="3" t="n">
        <v>2537</v>
      </c>
      <c r="C113" s="3" t="n">
        <v>849787.496437</v>
      </c>
      <c r="D113" s="3" t="n">
        <v>867.6</v>
      </c>
    </row>
    <row r="114">
      <c r="A114" s="3" t="n">
        <v>112</v>
      </c>
      <c r="B114" s="3" t="n">
        <v>2538</v>
      </c>
      <c r="C114" s="3" t="n">
        <v>849787.4904379999</v>
      </c>
      <c r="D114" s="3" t="n">
        <v>871.342</v>
      </c>
    </row>
    <row r="115">
      <c r="A115" s="3" t="n">
        <v>113</v>
      </c>
      <c r="B115" s="3" t="n">
        <v>2539</v>
      </c>
      <c r="C115" s="3" t="n">
        <v>849787.484437</v>
      </c>
      <c r="D115" s="3" t="n">
        <v>883.014</v>
      </c>
    </row>
    <row r="116">
      <c r="A116" s="3" t="n">
        <v>114</v>
      </c>
      <c r="B116" s="3" t="n">
        <v>2540</v>
      </c>
      <c r="C116" s="3" t="n">
        <v>849787.478337</v>
      </c>
      <c r="D116" s="3" t="n">
        <v>886.648</v>
      </c>
    </row>
    <row r="117">
      <c r="A117" s="3" t="n">
        <v>115</v>
      </c>
      <c r="B117" s="3" t="n">
        <v>2541</v>
      </c>
      <c r="C117" s="3" t="n">
        <v>849787.472037</v>
      </c>
      <c r="D117" s="3" t="n">
        <v>891.652</v>
      </c>
    </row>
    <row r="118">
      <c r="A118" s="3" t="n">
        <v>116</v>
      </c>
      <c r="B118" s="3" t="n">
        <v>2542</v>
      </c>
      <c r="C118" s="3" t="n">
        <v>849787.465737</v>
      </c>
      <c r="D118" s="3" t="n">
        <v>894.073</v>
      </c>
    </row>
    <row r="119">
      <c r="A119" s="3" t="n">
        <v>117</v>
      </c>
      <c r="B119" s="3" t="n">
        <v>2543</v>
      </c>
      <c r="C119" s="3" t="n">
        <v>849787.459337</v>
      </c>
      <c r="D119" s="3" t="n">
        <v>905.996</v>
      </c>
    </row>
    <row r="120">
      <c r="A120" s="3" t="n">
        <v>118</v>
      </c>
      <c r="B120" s="3" t="n">
        <v>2544</v>
      </c>
      <c r="C120" s="3" t="n">
        <v>849787.452937</v>
      </c>
      <c r="D120" s="3" t="n">
        <v>909.7569999999999</v>
      </c>
    </row>
    <row r="121">
      <c r="A121" s="3" t="n">
        <v>119</v>
      </c>
      <c r="B121" s="3" t="n">
        <v>2545</v>
      </c>
      <c r="C121" s="3" t="n">
        <v>849787.4464369999</v>
      </c>
      <c r="D121" s="3" t="n">
        <v>911.367</v>
      </c>
    </row>
    <row r="122">
      <c r="A122" s="3" t="n">
        <v>120</v>
      </c>
      <c r="B122" s="3" t="n">
        <v>2546</v>
      </c>
      <c r="C122" s="3" t="n">
        <v>849787.4399380001</v>
      </c>
      <c r="D122" s="3" t="n">
        <v>924.354</v>
      </c>
    </row>
    <row r="123">
      <c r="A123" s="3" t="n">
        <v>121</v>
      </c>
      <c r="B123" s="3" t="n">
        <v>2547</v>
      </c>
      <c r="C123" s="3" t="n">
        <v>849787.433438</v>
      </c>
      <c r="D123" s="3" t="n">
        <v>928.059</v>
      </c>
    </row>
    <row r="124">
      <c r="A124" s="3" t="n">
        <v>122</v>
      </c>
      <c r="B124" s="3" t="n">
        <v>2548</v>
      </c>
      <c r="C124" s="3" t="n">
        <v>849787.426838</v>
      </c>
      <c r="D124" s="3" t="n">
        <v>941.77</v>
      </c>
    </row>
    <row r="125">
      <c r="A125" s="3" t="n">
        <v>123</v>
      </c>
      <c r="B125" s="3" t="n">
        <v>2549</v>
      </c>
      <c r="C125" s="3" t="n">
        <v>849787.420238</v>
      </c>
      <c r="D125" s="3" t="n">
        <v>945.643</v>
      </c>
    </row>
    <row r="126">
      <c r="A126" s="3" t="n">
        <v>124</v>
      </c>
      <c r="B126" s="3" t="n">
        <v>2550</v>
      </c>
      <c r="C126" s="3" t="n">
        <v>849787.413538</v>
      </c>
      <c r="D126" s="3" t="n">
        <v>959.076</v>
      </c>
    </row>
    <row r="127">
      <c r="A127" s="3" t="n">
        <v>125</v>
      </c>
      <c r="B127" s="3" t="n">
        <v>2551</v>
      </c>
      <c r="C127" s="3" t="n">
        <v>849787.406738</v>
      </c>
      <c r="D127" s="3" t="n">
        <v>960.616</v>
      </c>
    </row>
    <row r="128">
      <c r="A128" s="3" t="n">
        <v>126</v>
      </c>
      <c r="B128" s="3" t="n">
        <v>2552</v>
      </c>
      <c r="C128" s="3" t="n">
        <v>849787.399939</v>
      </c>
      <c r="D128" s="3" t="n">
        <v>972.6369999999999</v>
      </c>
    </row>
    <row r="129">
      <c r="A129" s="3" t="n">
        <v>127</v>
      </c>
      <c r="B129" s="3" t="n">
        <v>2553</v>
      </c>
      <c r="C129" s="3" t="n">
        <v>849787.3931390001</v>
      </c>
      <c r="D129" s="3" t="n">
        <v>976.4349999999999</v>
      </c>
    </row>
    <row r="130">
      <c r="A130" s="3" t="n">
        <v>128</v>
      </c>
      <c r="B130" s="3" t="n">
        <v>2554</v>
      </c>
      <c r="C130" s="3" t="n">
        <v>849787.386338</v>
      </c>
      <c r="D130" s="3" t="n">
        <v>988.645</v>
      </c>
    </row>
    <row r="131">
      <c r="A131" s="3" t="n">
        <v>129</v>
      </c>
      <c r="B131" s="3" t="n">
        <v>2555</v>
      </c>
      <c r="C131" s="3" t="n">
        <v>849787.379339</v>
      </c>
      <c r="D131" s="3" t="n">
        <v>992.088</v>
      </c>
    </row>
    <row r="132">
      <c r="A132" s="3" t="n">
        <v>130</v>
      </c>
      <c r="B132" s="3" t="n">
        <v>2556</v>
      </c>
      <c r="C132" s="3" t="n">
        <v>849787.372238</v>
      </c>
      <c r="D132" s="3" t="n">
        <v>1003.62</v>
      </c>
    </row>
    <row r="133">
      <c r="A133" s="3" t="n">
        <v>131</v>
      </c>
      <c r="B133" s="3" t="n">
        <v>2557</v>
      </c>
      <c r="C133" s="3" t="n">
        <v>849787.365138</v>
      </c>
      <c r="D133" s="3" t="n">
        <v>1007.214</v>
      </c>
    </row>
    <row r="134">
      <c r="A134" s="3" t="n">
        <v>132</v>
      </c>
      <c r="B134" s="3" t="n">
        <v>2558</v>
      </c>
      <c r="C134" s="3" t="n">
        <v>849787.357939</v>
      </c>
      <c r="D134" s="3" t="n">
        <v>1018.756</v>
      </c>
    </row>
    <row r="135">
      <c r="A135" s="3" t="n">
        <v>133</v>
      </c>
      <c r="B135" s="3" t="n">
        <v>2559</v>
      </c>
      <c r="C135" s="3" t="n">
        <v>849787.350739</v>
      </c>
      <c r="D135" s="3" t="n">
        <v>1022.34</v>
      </c>
    </row>
    <row r="136">
      <c r="A136" s="3" t="n">
        <v>134</v>
      </c>
      <c r="B136" s="3" t="n">
        <v>2560</v>
      </c>
      <c r="C136" s="3" t="n">
        <v>849787.343539</v>
      </c>
      <c r="D136" s="3" t="n">
        <v>1034.629</v>
      </c>
    </row>
    <row r="137">
      <c r="A137" s="3" t="n">
        <v>135</v>
      </c>
      <c r="B137" s="3" t="n">
        <v>2561</v>
      </c>
      <c r="C137" s="3" t="n">
        <v>849787.336239</v>
      </c>
      <c r="D137" s="3" t="n">
        <v>1038.056</v>
      </c>
    </row>
    <row r="138">
      <c r="A138" s="3" t="n">
        <v>136</v>
      </c>
      <c r="B138" s="3" t="n">
        <v>2562</v>
      </c>
      <c r="C138" s="3" t="n">
        <v>849787.328939</v>
      </c>
      <c r="D138" s="3" t="n">
        <v>1040.1</v>
      </c>
    </row>
    <row r="139">
      <c r="A139" s="3" t="n">
        <v>137</v>
      </c>
      <c r="B139" s="3" t="n">
        <v>2563</v>
      </c>
      <c r="C139" s="3" t="n">
        <v>849787.321539</v>
      </c>
      <c r="D139" s="3" t="n">
        <v>1052.009</v>
      </c>
    </row>
    <row r="140">
      <c r="A140" s="3" t="n">
        <v>138</v>
      </c>
      <c r="B140" s="3" t="n">
        <v>2564</v>
      </c>
      <c r="C140" s="3" t="n">
        <v>849787.314139</v>
      </c>
      <c r="D140" s="3" t="n">
        <v>1055.456</v>
      </c>
    </row>
    <row r="141">
      <c r="A141" s="3" t="n">
        <v>139</v>
      </c>
      <c r="B141" s="3" t="n">
        <v>2565</v>
      </c>
      <c r="C141" s="3" t="n">
        <v>849787.306739</v>
      </c>
      <c r="D141" s="3" t="n">
        <v>1068.139</v>
      </c>
    </row>
    <row r="142">
      <c r="A142" s="3" t="n">
        <v>140</v>
      </c>
      <c r="B142" s="3" t="n">
        <v>2566</v>
      </c>
      <c r="C142" s="3" t="n">
        <v>849787.299239</v>
      </c>
      <c r="D142" s="3" t="n">
        <v>1071.529</v>
      </c>
    </row>
    <row r="143">
      <c r="A143" s="3" t="n">
        <v>141</v>
      </c>
      <c r="B143" s="3" t="n">
        <v>2567</v>
      </c>
      <c r="C143" s="3" t="n">
        <v>849787.291739</v>
      </c>
      <c r="D143" s="3" t="n">
        <v>1084.229</v>
      </c>
    </row>
    <row r="144">
      <c r="A144" s="3" t="n">
        <v>142</v>
      </c>
      <c r="B144" s="3" t="n">
        <v>2568</v>
      </c>
      <c r="C144" s="3" t="n">
        <v>849787.284139</v>
      </c>
      <c r="D144" s="3" t="n">
        <v>1087.703</v>
      </c>
    </row>
    <row r="145">
      <c r="A145" s="3" t="n">
        <v>143</v>
      </c>
      <c r="B145" s="3" t="n">
        <v>2569</v>
      </c>
      <c r="C145" s="3" t="n">
        <v>849787.276439</v>
      </c>
      <c r="D145" s="3" t="n">
        <v>1101.207</v>
      </c>
    </row>
    <row r="146">
      <c r="A146" s="3" t="n">
        <v>144</v>
      </c>
      <c r="B146" s="3" t="n">
        <v>2570</v>
      </c>
      <c r="C146" s="3" t="n">
        <v>849787.268739</v>
      </c>
      <c r="D146" s="3" t="n">
        <v>1104.686</v>
      </c>
    </row>
    <row r="147">
      <c r="A147" s="3" t="n">
        <v>145</v>
      </c>
      <c r="B147" s="3" t="n">
        <v>2571</v>
      </c>
      <c r="C147" s="3" t="n">
        <v>849787.2609390001</v>
      </c>
      <c r="D147" s="3" t="n">
        <v>1118.819</v>
      </c>
    </row>
    <row r="148">
      <c r="A148" s="3" t="n">
        <v>146</v>
      </c>
      <c r="B148" s="3" t="n">
        <v>2572</v>
      </c>
      <c r="C148" s="3" t="n">
        <v>849787.253139</v>
      </c>
      <c r="D148" s="3" t="n">
        <v>1120.603</v>
      </c>
    </row>
    <row r="149">
      <c r="A149" s="3" t="n">
        <v>147</v>
      </c>
      <c r="B149" s="3" t="n">
        <v>2573</v>
      </c>
      <c r="C149" s="3" t="n">
        <v>849787.245339</v>
      </c>
      <c r="D149" s="3" t="n">
        <v>1133.796</v>
      </c>
    </row>
    <row r="150">
      <c r="A150" s="3" t="n">
        <v>148</v>
      </c>
      <c r="B150" s="3" t="n">
        <v>2574</v>
      </c>
      <c r="C150" s="3" t="n">
        <v>849787.237339</v>
      </c>
      <c r="D150" s="3" t="n">
        <v>1137.792</v>
      </c>
    </row>
    <row r="151">
      <c r="A151" s="3" t="n">
        <v>149</v>
      </c>
      <c r="B151" s="3" t="n">
        <v>2575</v>
      </c>
      <c r="C151" s="3" t="n">
        <v>849787.229339</v>
      </c>
      <c r="D151" s="3" t="n">
        <v>1151.017</v>
      </c>
    </row>
    <row r="152">
      <c r="A152" s="3" t="n">
        <v>150</v>
      </c>
      <c r="B152" s="3" t="n">
        <v>2576</v>
      </c>
      <c r="C152" s="3" t="n">
        <v>849787.221239</v>
      </c>
      <c r="D152" s="3" t="n">
        <v>1154.937</v>
      </c>
    </row>
    <row r="153">
      <c r="A153" s="3" t="n">
        <v>151</v>
      </c>
      <c r="B153" s="3" t="n">
        <v>2577</v>
      </c>
      <c r="C153" s="3" t="n">
        <v>849787.212939</v>
      </c>
      <c r="D153" s="3" t="n">
        <v>1168.735</v>
      </c>
    </row>
    <row r="154">
      <c r="A154" s="3" t="n">
        <v>152</v>
      </c>
      <c r="B154" s="3" t="n">
        <v>2578</v>
      </c>
      <c r="C154" s="3" t="n">
        <v>849787.204639</v>
      </c>
      <c r="D154" s="3" t="n">
        <v>1170.595</v>
      </c>
    </row>
    <row r="155">
      <c r="A155" s="3" t="n">
        <v>153</v>
      </c>
      <c r="B155" s="3" t="n">
        <v>2579</v>
      </c>
      <c r="C155" s="3" t="n">
        <v>849787.196339</v>
      </c>
      <c r="D155" s="3" t="n">
        <v>1185.14</v>
      </c>
    </row>
    <row r="156">
      <c r="A156" s="3" t="n">
        <v>154</v>
      </c>
      <c r="B156" s="3" t="n">
        <v>2580</v>
      </c>
      <c r="C156" s="3" t="n">
        <v>849787.187839</v>
      </c>
      <c r="D156" s="3" t="n">
        <v>1186.888</v>
      </c>
    </row>
    <row r="157">
      <c r="A157" s="3" t="n">
        <v>155</v>
      </c>
      <c r="B157" s="3" t="n">
        <v>2581</v>
      </c>
      <c r="C157" s="3" t="n">
        <v>849787.179239</v>
      </c>
      <c r="D157" s="3" t="n">
        <v>1200.126</v>
      </c>
    </row>
    <row r="158">
      <c r="A158" s="3" t="n">
        <v>156</v>
      </c>
      <c r="B158" s="3" t="n">
        <v>2582</v>
      </c>
      <c r="C158" s="3" t="n">
        <v>849787.170539</v>
      </c>
      <c r="D158" s="3" t="n">
        <v>1204.148</v>
      </c>
    </row>
    <row r="159">
      <c r="A159" s="3" t="n">
        <v>157</v>
      </c>
      <c r="B159" s="3" t="n">
        <v>2583</v>
      </c>
      <c r="C159" s="3" t="n">
        <v>849787.1618389999</v>
      </c>
      <c r="D159" s="3" t="n">
        <v>1218.804</v>
      </c>
    </row>
    <row r="160">
      <c r="A160" s="3" t="n">
        <v>158</v>
      </c>
      <c r="B160" s="3" t="n">
        <v>2584</v>
      </c>
      <c r="C160" s="3" t="n">
        <v>849787.1531389999</v>
      </c>
      <c r="D160" s="3" t="n">
        <v>1222.934</v>
      </c>
    </row>
    <row r="161">
      <c r="A161" s="3" t="n">
        <v>159</v>
      </c>
      <c r="B161" s="3" t="n">
        <v>2585</v>
      </c>
      <c r="C161" s="3" t="n">
        <v>849787.1444390001</v>
      </c>
      <c r="D161" s="3" t="n">
        <v>1237.968</v>
      </c>
    </row>
    <row r="162">
      <c r="A162" s="3" t="n">
        <v>160</v>
      </c>
      <c r="B162" s="3" t="n">
        <v>2586</v>
      </c>
      <c r="C162" s="3" t="n">
        <v>849787.135739</v>
      </c>
      <c r="D162" s="3" t="n">
        <v>1242</v>
      </c>
    </row>
    <row r="163">
      <c r="A163" s="3" t="n">
        <v>161</v>
      </c>
      <c r="B163" s="3" t="n">
        <v>2587</v>
      </c>
      <c r="C163" s="3" t="n">
        <v>849787.126939</v>
      </c>
      <c r="D163" s="3" t="n">
        <v>1255.956</v>
      </c>
    </row>
    <row r="164">
      <c r="A164" s="3" t="n">
        <v>162</v>
      </c>
      <c r="B164" s="3" t="n">
        <v>2588</v>
      </c>
      <c r="C164" s="3" t="n">
        <v>849787.118139</v>
      </c>
      <c r="D164" s="3" t="n">
        <v>1257.762</v>
      </c>
    </row>
    <row r="165">
      <c r="A165" s="3" t="n">
        <v>163</v>
      </c>
      <c r="B165" s="3" t="n">
        <v>2589</v>
      </c>
      <c r="C165" s="3" t="n">
        <v>849787.109239</v>
      </c>
      <c r="D165" s="3" t="n">
        <v>1271.42</v>
      </c>
    </row>
    <row r="166">
      <c r="A166" s="3" t="n">
        <v>164</v>
      </c>
      <c r="B166" s="3" t="n">
        <v>2590</v>
      </c>
      <c r="C166" s="3" t="n">
        <v>849787.100338</v>
      </c>
      <c r="D166" s="3" t="n">
        <v>1275.482</v>
      </c>
    </row>
    <row r="167">
      <c r="A167" s="3" t="n">
        <v>165</v>
      </c>
      <c r="B167" s="3" t="n">
        <v>2591</v>
      </c>
      <c r="C167" s="3" t="n">
        <v>849787.091339</v>
      </c>
      <c r="D167" s="3" t="n">
        <v>1288.856</v>
      </c>
    </row>
    <row r="168">
      <c r="A168" s="3" t="n">
        <v>166</v>
      </c>
      <c r="B168" s="3" t="n">
        <v>2592</v>
      </c>
      <c r="C168" s="3" t="n">
        <v>849787.082339</v>
      </c>
      <c r="D168" s="3" t="n">
        <v>1292.932</v>
      </c>
    </row>
    <row r="169">
      <c r="A169" s="3" t="n">
        <v>167</v>
      </c>
      <c r="B169" s="3" t="n">
        <v>2593</v>
      </c>
      <c r="C169" s="3" t="n">
        <v>849787.073339</v>
      </c>
      <c r="D169" s="3" t="n">
        <v>1305.755</v>
      </c>
    </row>
    <row r="170">
      <c r="A170" s="3" t="n">
        <v>168</v>
      </c>
      <c r="B170" s="3" t="n">
        <v>2594</v>
      </c>
      <c r="C170" s="3" t="n">
        <v>849787.064338</v>
      </c>
      <c r="D170" s="3" t="n">
        <v>1309.352</v>
      </c>
    </row>
    <row r="171">
      <c r="A171" s="3" t="n">
        <v>169</v>
      </c>
      <c r="B171" s="3" t="n">
        <v>2595</v>
      </c>
      <c r="C171" s="3" t="n">
        <v>849787.0553379999</v>
      </c>
      <c r="D171" s="3" t="n">
        <v>1321.554</v>
      </c>
    </row>
    <row r="172">
      <c r="A172" s="3" t="n">
        <v>170</v>
      </c>
      <c r="B172" s="3" t="n">
        <v>2596</v>
      </c>
      <c r="C172" s="3" t="n">
        <v>849787.046138</v>
      </c>
      <c r="D172" s="3" t="n">
        <v>1323.968</v>
      </c>
    </row>
    <row r="173">
      <c r="A173" s="3" t="n">
        <v>171</v>
      </c>
      <c r="B173" s="3" t="n">
        <v>2597</v>
      </c>
      <c r="C173" s="3" t="n">
        <v>849787.036938</v>
      </c>
      <c r="D173" s="3" t="n">
        <v>1335.334</v>
      </c>
    </row>
    <row r="174">
      <c r="A174" s="3" t="n">
        <v>172</v>
      </c>
      <c r="B174" s="3" t="n">
        <v>2598</v>
      </c>
      <c r="C174" s="3" t="n">
        <v>849787.027638</v>
      </c>
      <c r="D174" s="3" t="n">
        <v>1338.932</v>
      </c>
    </row>
    <row r="175">
      <c r="A175" s="3" t="n">
        <v>173</v>
      </c>
      <c r="B175" s="3" t="n">
        <v>2599</v>
      </c>
      <c r="C175" s="3" t="n">
        <v>849787.0183389999</v>
      </c>
      <c r="D175" s="3" t="n">
        <v>1350.393</v>
      </c>
    </row>
    <row r="176">
      <c r="A176" s="3" t="n">
        <v>174</v>
      </c>
      <c r="B176" s="3" t="n">
        <v>2600</v>
      </c>
      <c r="C176" s="3" t="n">
        <v>849787.009039</v>
      </c>
      <c r="D176" s="3" t="n">
        <v>1353.749</v>
      </c>
    </row>
    <row r="177">
      <c r="A177" s="3" t="n">
        <v>175</v>
      </c>
      <c r="B177" s="3" t="n">
        <v>2601</v>
      </c>
      <c r="C177" s="3" t="n">
        <v>849786.999739</v>
      </c>
      <c r="D177" s="3" t="n">
        <v>1365.415</v>
      </c>
    </row>
    <row r="178">
      <c r="A178" s="3" t="n">
        <v>176</v>
      </c>
      <c r="B178" s="3" t="n">
        <v>2602</v>
      </c>
      <c r="C178" s="3" t="n">
        <v>849786.9904379999</v>
      </c>
      <c r="D178" s="3" t="n">
        <v>1368.911</v>
      </c>
    </row>
    <row r="179">
      <c r="A179" s="3" t="n">
        <v>177</v>
      </c>
      <c r="B179" s="3" t="n">
        <v>2603</v>
      </c>
      <c r="C179" s="3" t="n">
        <v>849786.981039</v>
      </c>
      <c r="D179" s="3" t="n">
        <v>1380.615</v>
      </c>
    </row>
    <row r="180">
      <c r="A180" s="3" t="n">
        <v>178</v>
      </c>
      <c r="B180" s="3" t="n">
        <v>2604</v>
      </c>
      <c r="C180" s="3" t="n">
        <v>849786.971639</v>
      </c>
      <c r="D180" s="3" t="n">
        <v>1384.086</v>
      </c>
    </row>
    <row r="181">
      <c r="A181" s="3" t="n">
        <v>179</v>
      </c>
      <c r="B181" s="3" t="n">
        <v>2605</v>
      </c>
      <c r="C181" s="3" t="n">
        <v>849786.962239</v>
      </c>
      <c r="D181" s="3" t="n">
        <v>1396.217</v>
      </c>
    </row>
    <row r="182">
      <c r="A182" s="3" t="n">
        <v>180</v>
      </c>
      <c r="B182" s="3" t="n">
        <v>2606</v>
      </c>
      <c r="C182" s="3" t="n">
        <v>849786.952639</v>
      </c>
      <c r="D182" s="3" t="n">
        <v>1397.725</v>
      </c>
    </row>
    <row r="183">
      <c r="A183" s="3" t="n">
        <v>181</v>
      </c>
      <c r="B183" s="3" t="n">
        <v>2607</v>
      </c>
      <c r="C183" s="3" t="n">
        <v>849786.942939</v>
      </c>
      <c r="D183" s="3" t="n">
        <v>1409.259</v>
      </c>
    </row>
    <row r="184">
      <c r="A184" s="3" t="n">
        <v>182</v>
      </c>
      <c r="B184" s="3" t="n">
        <v>2608</v>
      </c>
      <c r="C184" s="3" t="n">
        <v>849786.933139</v>
      </c>
      <c r="D184" s="3" t="n">
        <v>1412.878</v>
      </c>
    </row>
    <row r="185">
      <c r="A185" s="3" t="n">
        <v>183</v>
      </c>
      <c r="B185" s="3" t="n">
        <v>2609</v>
      </c>
      <c r="C185" s="3" t="n">
        <v>849786.923339</v>
      </c>
      <c r="D185" s="3" t="n">
        <v>1424.3</v>
      </c>
    </row>
    <row r="186">
      <c r="A186" s="3" t="n">
        <v>184</v>
      </c>
      <c r="B186" s="3" t="n">
        <v>2610</v>
      </c>
      <c r="C186" s="3" t="n">
        <v>849786.913439</v>
      </c>
      <c r="D186" s="3" t="n">
        <v>1428.455</v>
      </c>
    </row>
    <row r="187">
      <c r="A187" s="3" t="n">
        <v>185</v>
      </c>
      <c r="B187" s="3" t="n">
        <v>2611</v>
      </c>
      <c r="C187" s="3" t="n">
        <v>849786.90344</v>
      </c>
      <c r="D187" s="3" t="n">
        <v>1441.805</v>
      </c>
    </row>
    <row r="188">
      <c r="A188" s="3" t="n">
        <v>186</v>
      </c>
      <c r="B188" s="3" t="n">
        <v>2612</v>
      </c>
      <c r="C188" s="3" t="n">
        <v>849786.893439</v>
      </c>
      <c r="D188" s="3" t="n">
        <v>1445.64</v>
      </c>
    </row>
    <row r="189">
      <c r="A189" s="3" t="n">
        <v>187</v>
      </c>
      <c r="B189" s="3" t="n">
        <v>2613</v>
      </c>
      <c r="C189" s="3" t="n">
        <v>849786.8833390001</v>
      </c>
      <c r="D189" s="3" t="n">
        <v>1458.419</v>
      </c>
    </row>
    <row r="190">
      <c r="A190" s="3" t="n">
        <v>188</v>
      </c>
      <c r="B190" s="3" t="n">
        <v>2614</v>
      </c>
      <c r="C190" s="3" t="n">
        <v>849786.87324</v>
      </c>
      <c r="D190" s="3" t="n">
        <v>1461.493</v>
      </c>
    </row>
    <row r="191">
      <c r="A191" s="3" t="n">
        <v>189</v>
      </c>
      <c r="B191" s="3" t="n">
        <v>2615</v>
      </c>
      <c r="C191" s="3" t="n">
        <v>849786.863139</v>
      </c>
      <c r="D191" s="3" t="n">
        <v>1476.057</v>
      </c>
    </row>
    <row r="192">
      <c r="A192" s="3" t="n">
        <v>190</v>
      </c>
      <c r="B192" s="3" t="n">
        <v>2616</v>
      </c>
      <c r="C192" s="3" t="n">
        <v>849786.853039</v>
      </c>
      <c r="D192" s="3" t="n">
        <v>1477.766</v>
      </c>
    </row>
    <row r="193">
      <c r="A193" s="3" t="n">
        <v>191</v>
      </c>
      <c r="B193" s="3" t="n">
        <v>2617</v>
      </c>
      <c r="C193" s="3" t="n">
        <v>849786.842739</v>
      </c>
      <c r="D193" s="3" t="n">
        <v>1491.08</v>
      </c>
    </row>
    <row r="194">
      <c r="A194" s="3" t="n">
        <v>192</v>
      </c>
      <c r="B194" s="3" t="n">
        <v>2618</v>
      </c>
      <c r="C194" s="3" t="n">
        <v>849786.832439</v>
      </c>
      <c r="D194" s="3" t="n">
        <v>1495.174</v>
      </c>
    </row>
    <row r="195">
      <c r="A195" s="3" t="n">
        <v>193</v>
      </c>
      <c r="B195" s="3" t="n">
        <v>2619</v>
      </c>
      <c r="C195" s="3" t="n">
        <v>849786.8221390001</v>
      </c>
      <c r="D195" s="3" t="n">
        <v>1508.617</v>
      </c>
    </row>
    <row r="196">
      <c r="A196" s="3" t="n">
        <v>194</v>
      </c>
      <c r="B196" s="3" t="n">
        <v>2620</v>
      </c>
      <c r="C196" s="3" t="n">
        <v>849786.811839</v>
      </c>
      <c r="D196" s="3" t="n">
        <v>1512.628</v>
      </c>
    </row>
    <row r="197">
      <c r="A197" s="3" t="n">
        <v>195</v>
      </c>
      <c r="B197" s="3" t="n">
        <v>2621</v>
      </c>
      <c r="C197" s="3" t="n">
        <v>849786.8014380001</v>
      </c>
      <c r="D197" s="3" t="n">
        <v>1526.255</v>
      </c>
    </row>
    <row r="198">
      <c r="A198" s="3" t="n">
        <v>196</v>
      </c>
      <c r="B198" s="3" t="n">
        <v>2622</v>
      </c>
      <c r="C198" s="3" t="n">
        <v>849786.790938</v>
      </c>
      <c r="D198" s="3" t="n">
        <v>1530.378</v>
      </c>
    </row>
    <row r="199">
      <c r="A199" s="3" t="n">
        <v>197</v>
      </c>
      <c r="B199" s="3" t="n">
        <v>2623</v>
      </c>
      <c r="C199" s="3" t="n">
        <v>849786.780338</v>
      </c>
      <c r="D199" s="3" t="n">
        <v>1543.949</v>
      </c>
    </row>
    <row r="200">
      <c r="A200" s="3" t="n">
        <v>198</v>
      </c>
      <c r="B200" s="3" t="n">
        <v>2624</v>
      </c>
      <c r="C200" s="3" t="n">
        <v>849786.769738</v>
      </c>
      <c r="D200" s="3" t="n">
        <v>1545.263</v>
      </c>
    </row>
    <row r="201">
      <c r="A201" s="3" t="n">
        <v>199</v>
      </c>
      <c r="B201" s="3" t="n">
        <v>2625</v>
      </c>
      <c r="C201" s="3" t="n">
        <v>849786.759038</v>
      </c>
      <c r="D201" s="3" t="n">
        <v>1556.005</v>
      </c>
    </row>
    <row r="202">
      <c r="A202" s="3" t="n">
        <v>200</v>
      </c>
      <c r="B202" s="3" t="n">
        <v>2626</v>
      </c>
      <c r="C202" s="3" t="n">
        <v>849786.748238</v>
      </c>
      <c r="D202" s="3" t="n">
        <v>1559.554</v>
      </c>
    </row>
    <row r="203">
      <c r="A203" s="3" t="n">
        <v>201</v>
      </c>
      <c r="B203" s="3" t="n">
        <v>2627</v>
      </c>
      <c r="C203" s="3" t="n">
        <v>849786.737338</v>
      </c>
      <c r="D203" s="3" t="n">
        <v>1571.138</v>
      </c>
    </row>
    <row r="204">
      <c r="A204" s="3" t="n">
        <v>202</v>
      </c>
      <c r="B204" s="3" t="n">
        <v>2628</v>
      </c>
      <c r="C204" s="3" t="n">
        <v>849786.726438</v>
      </c>
      <c r="D204" s="3" t="n">
        <v>1574.721</v>
      </c>
    </row>
    <row r="205">
      <c r="A205" s="3" t="n">
        <v>203</v>
      </c>
      <c r="B205" s="3" t="n">
        <v>2629</v>
      </c>
      <c r="C205" s="3" t="n">
        <v>849786.715538</v>
      </c>
      <c r="D205" s="3" t="n">
        <v>1586.773</v>
      </c>
    </row>
    <row r="206">
      <c r="A206" s="3" t="n">
        <v>204</v>
      </c>
      <c r="B206" s="3" t="n">
        <v>2630</v>
      </c>
      <c r="C206" s="3" t="n">
        <v>849786.704638</v>
      </c>
      <c r="D206" s="3" t="n">
        <v>1590.708</v>
      </c>
    </row>
    <row r="207">
      <c r="A207" s="3" t="n">
        <v>205</v>
      </c>
      <c r="B207" s="3" t="n">
        <v>2631</v>
      </c>
      <c r="C207" s="3" t="n">
        <v>849786.693738</v>
      </c>
      <c r="D207" s="3" t="n">
        <v>1601.544</v>
      </c>
    </row>
    <row r="208">
      <c r="A208" s="3" t="n">
        <v>206</v>
      </c>
      <c r="B208" s="3" t="n">
        <v>2632</v>
      </c>
      <c r="C208" s="3" t="n">
        <v>849786.6827379999</v>
      </c>
      <c r="D208" s="3" t="n">
        <v>1605.055</v>
      </c>
    </row>
    <row r="209">
      <c r="A209" s="3" t="n">
        <v>207</v>
      </c>
      <c r="B209" s="3" t="n">
        <v>2633</v>
      </c>
      <c r="C209" s="3" t="n">
        <v>849786.671738</v>
      </c>
      <c r="D209" s="3" t="n">
        <v>1616.427</v>
      </c>
    </row>
    <row r="210">
      <c r="A210" s="3" t="n">
        <v>208</v>
      </c>
      <c r="B210" s="3" t="n">
        <v>2634</v>
      </c>
      <c r="C210" s="3" t="n">
        <v>849786.660638</v>
      </c>
      <c r="D210" s="3" t="n">
        <v>1620.537</v>
      </c>
    </row>
    <row r="211">
      <c r="A211" s="3" t="n">
        <v>209</v>
      </c>
      <c r="B211" s="3" t="n">
        <v>2635</v>
      </c>
      <c r="C211" s="3" t="n">
        <v>849786.649538</v>
      </c>
      <c r="D211" s="3" t="n">
        <v>1631.667</v>
      </c>
    </row>
    <row r="212">
      <c r="A212" s="3" t="n">
        <v>210</v>
      </c>
      <c r="B212" s="3" t="n">
        <v>2636</v>
      </c>
      <c r="C212" s="3" t="n">
        <v>849786.638438</v>
      </c>
      <c r="D212" s="3" t="n">
        <v>1634.034</v>
      </c>
    </row>
    <row r="213">
      <c r="A213" s="3" t="n">
        <v>211</v>
      </c>
      <c r="B213" s="3" t="n">
        <v>2637</v>
      </c>
      <c r="C213" s="3" t="n">
        <v>849786.627238</v>
      </c>
      <c r="D213" s="3" t="n">
        <v>1645.527</v>
      </c>
    </row>
    <row r="214">
      <c r="A214" s="3" t="n">
        <v>212</v>
      </c>
      <c r="B214" s="3" t="n">
        <v>2638</v>
      </c>
      <c r="C214" s="3" t="n">
        <v>849786.616038</v>
      </c>
      <c r="D214" s="3" t="n">
        <v>1649.027</v>
      </c>
    </row>
    <row r="215">
      <c r="A215" s="3" t="n">
        <v>213</v>
      </c>
      <c r="B215" s="3" t="n">
        <v>2639</v>
      </c>
      <c r="C215" s="3" t="n">
        <v>849786.604838</v>
      </c>
      <c r="D215" s="3" t="n">
        <v>1661.245</v>
      </c>
    </row>
    <row r="216">
      <c r="A216" s="3" t="n">
        <v>214</v>
      </c>
      <c r="B216" s="3" t="n">
        <v>2640</v>
      </c>
      <c r="C216" s="3" t="n">
        <v>849786.593637</v>
      </c>
      <c r="D216" s="3" t="n">
        <v>1664.941</v>
      </c>
    </row>
    <row r="217">
      <c r="A217" s="3" t="n">
        <v>215</v>
      </c>
      <c r="B217" s="3" t="n">
        <v>2641</v>
      </c>
      <c r="C217" s="3" t="n">
        <v>849786.5823370001</v>
      </c>
      <c r="D217" s="3" t="n">
        <v>1677.735</v>
      </c>
    </row>
    <row r="218">
      <c r="A218" s="3" t="n">
        <v>216</v>
      </c>
      <c r="B218" s="3" t="n">
        <v>2642</v>
      </c>
      <c r="C218" s="3" t="n">
        <v>849786.571037</v>
      </c>
      <c r="D218" s="3" t="n">
        <v>1681.851</v>
      </c>
    </row>
    <row r="219">
      <c r="A219" s="3" t="n">
        <v>217</v>
      </c>
      <c r="B219" s="3" t="n">
        <v>2643</v>
      </c>
      <c r="C219" s="3" t="n">
        <v>849786.559737</v>
      </c>
      <c r="D219" s="3" t="n">
        <v>1695.69</v>
      </c>
    </row>
    <row r="220">
      <c r="A220" s="3" t="n">
        <v>218</v>
      </c>
      <c r="B220" s="3" t="n">
        <v>2644</v>
      </c>
      <c r="C220" s="3" t="n">
        <v>849786.548437</v>
      </c>
      <c r="D220" s="3" t="n">
        <v>1699.57</v>
      </c>
    </row>
    <row r="221">
      <c r="A221" s="3" t="n">
        <v>219</v>
      </c>
      <c r="B221" s="3" t="n">
        <v>2645</v>
      </c>
      <c r="C221" s="3" t="n">
        <v>849786.537137</v>
      </c>
      <c r="D221" s="3" t="n">
        <v>1712.506</v>
      </c>
    </row>
    <row r="222">
      <c r="A222" s="3" t="n">
        <v>220</v>
      </c>
      <c r="B222" s="3" t="n">
        <v>2646</v>
      </c>
      <c r="C222" s="3" t="n">
        <v>849786.525837</v>
      </c>
      <c r="D222" s="3" t="n">
        <v>1714.255</v>
      </c>
    </row>
    <row r="223">
      <c r="A223" s="3" t="n">
        <v>221</v>
      </c>
      <c r="B223" s="3" t="n">
        <v>2647</v>
      </c>
      <c r="C223" s="3" t="n">
        <v>849786.514437</v>
      </c>
      <c r="D223" s="3" t="n">
        <v>1726.132</v>
      </c>
    </row>
    <row r="224">
      <c r="A224" s="3" t="n">
        <v>222</v>
      </c>
      <c r="B224" s="3" t="n">
        <v>2648</v>
      </c>
      <c r="C224" s="3" t="n">
        <v>849786.503037</v>
      </c>
      <c r="D224" s="3" t="n">
        <v>1729.882</v>
      </c>
    </row>
    <row r="225">
      <c r="A225" s="3" t="n">
        <v>223</v>
      </c>
      <c r="B225" s="3" t="n">
        <v>2649</v>
      </c>
      <c r="C225" s="3" t="n">
        <v>849786.491637</v>
      </c>
      <c r="D225" s="3" t="n">
        <v>1743.013</v>
      </c>
    </row>
    <row r="226">
      <c r="A226" s="3" t="n">
        <v>224</v>
      </c>
      <c r="B226" s="3" t="n">
        <v>2650</v>
      </c>
      <c r="C226" s="3" t="n">
        <v>849786.480237</v>
      </c>
      <c r="D226" s="3" t="n">
        <v>1747.121</v>
      </c>
    </row>
    <row r="227">
      <c r="A227" s="3" t="n">
        <v>225</v>
      </c>
      <c r="B227" s="3" t="n">
        <v>2651</v>
      </c>
      <c r="C227" s="3" t="n">
        <v>849786.468837</v>
      </c>
      <c r="D227" s="3" t="n">
        <v>1759.77</v>
      </c>
    </row>
    <row r="228">
      <c r="A228" s="3" t="n">
        <v>226</v>
      </c>
      <c r="B228" s="3" t="n">
        <v>2652</v>
      </c>
      <c r="C228" s="3" t="n">
        <v>849786.457437</v>
      </c>
      <c r="D228" s="3" t="n">
        <v>1762.682</v>
      </c>
    </row>
    <row r="229">
      <c r="A229" s="3" t="n">
        <v>227</v>
      </c>
      <c r="B229" s="3" t="n">
        <v>2653</v>
      </c>
      <c r="C229" s="3" t="n">
        <v>849786.445937</v>
      </c>
      <c r="D229" s="3" t="n">
        <v>1775.361</v>
      </c>
    </row>
    <row r="230">
      <c r="A230" s="3" t="n">
        <v>228</v>
      </c>
      <c r="B230" s="3" t="n">
        <v>2654</v>
      </c>
      <c r="C230" s="3" t="n">
        <v>849786.434437</v>
      </c>
      <c r="D230" s="3" t="n">
        <v>1779.358</v>
      </c>
    </row>
    <row r="231">
      <c r="A231" s="3" t="n">
        <v>229</v>
      </c>
      <c r="B231" s="3" t="n">
        <v>2655</v>
      </c>
      <c r="C231" s="3" t="n">
        <v>849786.422837</v>
      </c>
      <c r="D231" s="3" t="n">
        <v>1792.136</v>
      </c>
    </row>
    <row r="232">
      <c r="A232" s="3" t="n">
        <v>230</v>
      </c>
      <c r="B232" s="3" t="n">
        <v>2656</v>
      </c>
      <c r="C232" s="3" t="n">
        <v>849786.411237</v>
      </c>
      <c r="D232" s="3" t="n">
        <v>1793.903</v>
      </c>
    </row>
    <row r="233">
      <c r="A233" s="3" t="n">
        <v>231</v>
      </c>
      <c r="B233" s="3" t="n">
        <v>2657</v>
      </c>
      <c r="C233" s="3" t="n">
        <v>849786.399537</v>
      </c>
      <c r="D233" s="3" t="n">
        <v>1806.335</v>
      </c>
    </row>
    <row r="234">
      <c r="A234" s="3" t="n">
        <v>232</v>
      </c>
      <c r="B234" s="3" t="n">
        <v>2658</v>
      </c>
      <c r="C234" s="3" t="n">
        <v>849786.387837</v>
      </c>
      <c r="D234" s="3" t="n">
        <v>1810.408</v>
      </c>
    </row>
    <row r="235">
      <c r="A235" s="3" t="n">
        <v>233</v>
      </c>
      <c r="B235" s="3" t="n">
        <v>2659</v>
      </c>
      <c r="C235" s="3" t="n">
        <v>849786.376137</v>
      </c>
      <c r="D235" s="3" t="n">
        <v>1824.127</v>
      </c>
    </row>
    <row r="236">
      <c r="A236" s="3" t="n">
        <v>234</v>
      </c>
      <c r="B236" s="3" t="n">
        <v>2660</v>
      </c>
      <c r="C236" s="3" t="n">
        <v>849786.364436</v>
      </c>
      <c r="D236" s="3" t="n">
        <v>1828.214</v>
      </c>
    </row>
    <row r="237">
      <c r="A237" s="3" t="n">
        <v>235</v>
      </c>
      <c r="B237" s="3" t="n">
        <v>2661</v>
      </c>
      <c r="C237" s="3" t="n">
        <v>849786.352637</v>
      </c>
      <c r="D237" s="3" t="n">
        <v>1841.897</v>
      </c>
    </row>
    <row r="238">
      <c r="A238" s="3" t="n">
        <v>236</v>
      </c>
      <c r="B238" s="3" t="n">
        <v>2662</v>
      </c>
      <c r="C238" s="3" t="n">
        <v>849786.3408370001</v>
      </c>
      <c r="D238" s="3" t="n">
        <v>1845.918</v>
      </c>
    </row>
    <row r="239">
      <c r="A239" s="3" t="n">
        <v>237</v>
      </c>
      <c r="B239" s="3" t="n">
        <v>2663</v>
      </c>
      <c r="C239" s="3" t="n">
        <v>849786.329036</v>
      </c>
      <c r="D239" s="3" t="n">
        <v>1858.711</v>
      </c>
    </row>
    <row r="240">
      <c r="A240" s="3" t="n">
        <v>238</v>
      </c>
      <c r="B240" s="3" t="n">
        <v>2664</v>
      </c>
      <c r="C240" s="3" t="n">
        <v>849786.317137</v>
      </c>
      <c r="D240" s="3" t="n">
        <v>1860.626</v>
      </c>
    </row>
    <row r="241">
      <c r="A241" s="3" t="n">
        <v>239</v>
      </c>
      <c r="B241" s="3" t="n">
        <v>2665</v>
      </c>
      <c r="C241" s="3" t="n">
        <v>849786.305237</v>
      </c>
      <c r="D241" s="3" t="n">
        <v>1873.121</v>
      </c>
    </row>
    <row r="242">
      <c r="A242" s="3" t="n">
        <v>240</v>
      </c>
      <c r="B242" s="3" t="n">
        <v>2666</v>
      </c>
      <c r="C242" s="3" t="n">
        <v>849786.293337</v>
      </c>
      <c r="D242" s="3" t="n">
        <v>1877.096</v>
      </c>
    </row>
    <row r="243">
      <c r="A243" s="3" t="n">
        <v>241</v>
      </c>
      <c r="B243" s="3" t="n">
        <v>2667</v>
      </c>
      <c r="C243" s="3" t="n">
        <v>849786.281337</v>
      </c>
      <c r="D243" s="3" t="n">
        <v>1891.408</v>
      </c>
    </row>
    <row r="244">
      <c r="A244" s="3" t="n">
        <v>242</v>
      </c>
      <c r="B244" s="3" t="n">
        <v>2668</v>
      </c>
      <c r="C244" s="3" t="n">
        <v>849786.269337</v>
      </c>
      <c r="D244" s="3" t="n">
        <v>1895.372</v>
      </c>
    </row>
    <row r="245">
      <c r="A245" s="3" t="n">
        <v>243</v>
      </c>
      <c r="B245" s="3" t="n">
        <v>2669</v>
      </c>
      <c r="C245" s="3" t="n">
        <v>849786.257337</v>
      </c>
      <c r="D245" s="3" t="n">
        <v>1909.429</v>
      </c>
    </row>
    <row r="246">
      <c r="A246" s="3" t="n">
        <v>244</v>
      </c>
      <c r="B246" s="3" t="n">
        <v>2670</v>
      </c>
      <c r="C246" s="3" t="n">
        <v>849786.2452370001</v>
      </c>
      <c r="D246" s="3" t="n">
        <v>1912.353</v>
      </c>
    </row>
    <row r="247">
      <c r="A247" s="3" t="n">
        <v>245</v>
      </c>
      <c r="B247" s="3" t="n">
        <v>2671</v>
      </c>
      <c r="C247" s="3" t="n">
        <v>849786.233137</v>
      </c>
      <c r="D247" s="3" t="n">
        <v>1924.703</v>
      </c>
    </row>
    <row r="248">
      <c r="A248" s="3" t="n">
        <v>246</v>
      </c>
      <c r="B248" s="3" t="n">
        <v>2672</v>
      </c>
      <c r="C248" s="3" t="n">
        <v>849786.221037</v>
      </c>
      <c r="D248" s="3" t="n">
        <v>1929.05</v>
      </c>
    </row>
    <row r="249">
      <c r="A249" s="3" t="n">
        <v>247</v>
      </c>
      <c r="B249" s="3" t="n">
        <v>2673</v>
      </c>
      <c r="C249" s="3" t="n">
        <v>849786.208936</v>
      </c>
      <c r="D249" s="3" t="n">
        <v>1941.828</v>
      </c>
    </row>
    <row r="250">
      <c r="A250" s="3" t="n">
        <v>248</v>
      </c>
      <c r="B250" s="3" t="n">
        <v>2674</v>
      </c>
      <c r="C250" s="3" t="n">
        <v>849786.196737</v>
      </c>
      <c r="D250" s="3" t="n">
        <v>1945.459</v>
      </c>
    </row>
    <row r="251">
      <c r="A251" s="3" t="n">
        <v>249</v>
      </c>
      <c r="B251" s="3" t="n">
        <v>2675</v>
      </c>
      <c r="C251" s="3" t="n">
        <v>849786.184537</v>
      </c>
      <c r="D251" s="3" t="n">
        <v>1957.362</v>
      </c>
    </row>
    <row r="252">
      <c r="A252" s="3" t="n">
        <v>250</v>
      </c>
      <c r="B252" s="3" t="n">
        <v>2676</v>
      </c>
      <c r="C252" s="3" t="n">
        <v>849786.172337</v>
      </c>
      <c r="D252" s="3" t="n">
        <v>1961.094</v>
      </c>
    </row>
    <row r="253">
      <c r="A253" s="3" t="n">
        <v>251</v>
      </c>
      <c r="B253" s="3" t="n">
        <v>2677</v>
      </c>
      <c r="C253" s="3" t="n">
        <v>849786.160136</v>
      </c>
      <c r="D253" s="3" t="n">
        <v>1973.584</v>
      </c>
    </row>
    <row r="254">
      <c r="A254" s="3" t="n">
        <v>252</v>
      </c>
      <c r="B254" s="3" t="n">
        <v>2678</v>
      </c>
      <c r="C254" s="3" t="n">
        <v>849786.147836</v>
      </c>
      <c r="D254" s="3" t="n">
        <v>1976.241</v>
      </c>
    </row>
    <row r="255">
      <c r="A255" s="3" t="n">
        <v>253</v>
      </c>
      <c r="B255" s="3" t="n">
        <v>2679</v>
      </c>
      <c r="C255" s="3" t="n">
        <v>849786.135536</v>
      </c>
      <c r="D255" s="3" t="n">
        <v>1987.922</v>
      </c>
    </row>
    <row r="256">
      <c r="A256" s="3" t="n">
        <v>254</v>
      </c>
      <c r="B256" s="3" t="n">
        <v>2680</v>
      </c>
      <c r="C256" s="3" t="n">
        <v>849786.123236</v>
      </c>
      <c r="D256" s="3" t="n">
        <v>1990.436</v>
      </c>
    </row>
    <row r="257">
      <c r="A257" s="3" t="n">
        <v>255</v>
      </c>
      <c r="B257" s="3" t="n">
        <v>2681</v>
      </c>
      <c r="C257" s="3" t="n">
        <v>849786.110936</v>
      </c>
      <c r="D257" s="3" t="n">
        <v>2002.689</v>
      </c>
    </row>
    <row r="258">
      <c r="A258" s="3" t="n">
        <v>256</v>
      </c>
      <c r="B258" s="3" t="n">
        <v>2682</v>
      </c>
      <c r="C258" s="3" t="n">
        <v>849786.098636</v>
      </c>
      <c r="D258" s="3" t="n">
        <v>2006.049</v>
      </c>
    </row>
    <row r="259">
      <c r="A259" s="3" t="n">
        <v>257</v>
      </c>
      <c r="B259" s="3" t="n">
        <v>2683</v>
      </c>
      <c r="C259" s="3" t="n">
        <v>849786.086137</v>
      </c>
      <c r="D259" s="3" t="n">
        <v>2017.698</v>
      </c>
    </row>
    <row r="260">
      <c r="A260" s="3" t="n">
        <v>258</v>
      </c>
      <c r="B260" s="3" t="n">
        <v>2684</v>
      </c>
      <c r="C260" s="3" t="n">
        <v>849786.0736370001</v>
      </c>
      <c r="D260" s="3" t="n">
        <v>2021.245</v>
      </c>
    </row>
    <row r="261">
      <c r="A261" s="3" t="n">
        <v>259</v>
      </c>
      <c r="B261" s="3" t="n">
        <v>2685</v>
      </c>
      <c r="C261" s="3" t="n">
        <v>849786.061037</v>
      </c>
      <c r="D261" s="3" t="n">
        <v>2033.845</v>
      </c>
    </row>
    <row r="262">
      <c r="A262" s="3" t="n">
        <v>260</v>
      </c>
      <c r="B262" s="3" t="n">
        <v>2686</v>
      </c>
      <c r="C262" s="3" t="n">
        <v>849786.048437</v>
      </c>
      <c r="D262" s="3" t="n">
        <v>2037.076</v>
      </c>
    </row>
    <row r="263">
      <c r="A263" s="3" t="n">
        <v>261</v>
      </c>
      <c r="B263" s="3" t="n">
        <v>2687</v>
      </c>
      <c r="C263" s="3" t="n">
        <v>849786.035837</v>
      </c>
      <c r="D263" s="3" t="n">
        <v>2049.949</v>
      </c>
    </row>
    <row r="264">
      <c r="A264" s="3" t="n">
        <v>262</v>
      </c>
      <c r="B264" s="3" t="n">
        <v>2688</v>
      </c>
      <c r="C264" s="3" t="n">
        <v>849786.023237</v>
      </c>
      <c r="D264" s="3" t="n">
        <v>2053.926</v>
      </c>
    </row>
    <row r="265">
      <c r="A265" s="3" t="n">
        <v>263</v>
      </c>
      <c r="B265" s="3" t="n">
        <v>2689</v>
      </c>
      <c r="C265" s="3" t="n">
        <v>849786.010637</v>
      </c>
      <c r="D265" s="3" t="n">
        <v>2067.575</v>
      </c>
    </row>
    <row r="266">
      <c r="A266" s="3" t="n">
        <v>264</v>
      </c>
      <c r="B266" s="3" t="n">
        <v>2690</v>
      </c>
      <c r="C266" s="3" t="n">
        <v>849785.997937</v>
      </c>
      <c r="D266" s="3" t="n">
        <v>2071.287</v>
      </c>
    </row>
    <row r="267">
      <c r="A267" s="3" t="n">
        <v>265</v>
      </c>
      <c r="B267" s="3" t="n">
        <v>2691</v>
      </c>
      <c r="C267" s="3" t="n">
        <v>849785.9852380001</v>
      </c>
      <c r="D267" s="3" t="n">
        <v>2084.12</v>
      </c>
    </row>
    <row r="268">
      <c r="A268" s="3" t="n">
        <v>266</v>
      </c>
      <c r="B268" s="3" t="n">
        <v>2692</v>
      </c>
      <c r="C268" s="3" t="n">
        <v>849785.972538</v>
      </c>
      <c r="D268" s="3" t="n">
        <v>2088.673</v>
      </c>
    </row>
    <row r="269">
      <c r="A269" s="3" t="n">
        <v>267</v>
      </c>
      <c r="B269" s="3" t="n">
        <v>2693</v>
      </c>
      <c r="C269" s="3" t="n">
        <v>849785.959838</v>
      </c>
      <c r="D269" s="3" t="n">
        <v>2091.612</v>
      </c>
    </row>
    <row r="270">
      <c r="A270" s="3" t="n">
        <v>268</v>
      </c>
      <c r="B270" s="3" t="n">
        <v>2694</v>
      </c>
      <c r="C270" s="3" t="n">
        <v>849785.947138</v>
      </c>
      <c r="D270" s="3" t="n">
        <v>2099.524</v>
      </c>
    </row>
    <row r="271">
      <c r="A271" s="3" t="n">
        <v>269</v>
      </c>
      <c r="B271" s="3" t="n">
        <v>2695</v>
      </c>
      <c r="C271" s="3" t="n">
        <v>849785.934338</v>
      </c>
      <c r="D271" s="3" t="n">
        <v>2101.179</v>
      </c>
    </row>
    <row r="272">
      <c r="A272" s="3" t="n">
        <v>270</v>
      </c>
      <c r="B272" s="3" t="n">
        <v>2696</v>
      </c>
      <c r="C272" s="3" t="n">
        <v>849785.921438</v>
      </c>
      <c r="D272" s="3" t="n">
        <v>2114.334</v>
      </c>
    </row>
    <row r="273">
      <c r="A273" s="3" t="n">
        <v>271</v>
      </c>
      <c r="B273" s="3" t="n">
        <v>2697</v>
      </c>
      <c r="C273" s="3" t="n">
        <v>849785.908538</v>
      </c>
      <c r="D273" s="3" t="n">
        <v>2118.226</v>
      </c>
    </row>
    <row r="274">
      <c r="A274" s="3" t="n">
        <v>272</v>
      </c>
      <c r="B274" s="3" t="n">
        <v>2698</v>
      </c>
      <c r="C274" s="3" t="n">
        <v>849785.895538</v>
      </c>
      <c r="D274" s="3" t="n">
        <v>2132.037</v>
      </c>
    </row>
    <row r="275">
      <c r="A275" s="3" t="n">
        <v>273</v>
      </c>
      <c r="B275" s="3" t="n">
        <v>2699</v>
      </c>
      <c r="C275" s="3" t="n">
        <v>849785.8824379999</v>
      </c>
      <c r="D275" s="3" t="n">
        <v>2136.055</v>
      </c>
    </row>
    <row r="276">
      <c r="A276" s="3" t="n">
        <v>274</v>
      </c>
      <c r="B276" s="3" t="n">
        <v>2700</v>
      </c>
      <c r="C276" s="3" t="n">
        <v>849785.869238</v>
      </c>
      <c r="D276" s="3" t="n">
        <v>2149.516</v>
      </c>
    </row>
    <row r="277">
      <c r="A277" s="3" t="n">
        <v>275</v>
      </c>
      <c r="B277" s="3" t="n">
        <v>2701</v>
      </c>
      <c r="C277" s="3" t="n">
        <v>849785.856038</v>
      </c>
      <c r="D277" s="3" t="n">
        <v>2153.589</v>
      </c>
    </row>
    <row r="278">
      <c r="A278" s="3" t="n">
        <v>276</v>
      </c>
      <c r="B278" s="3" t="n">
        <v>2702</v>
      </c>
      <c r="C278" s="3" t="n">
        <v>849785.842839</v>
      </c>
      <c r="D278" s="3" t="n">
        <v>2166.95</v>
      </c>
    </row>
    <row r="279">
      <c r="A279" s="3" t="n">
        <v>277</v>
      </c>
      <c r="B279" s="3" t="n">
        <v>2703</v>
      </c>
      <c r="C279" s="3" t="n">
        <v>849785.829638</v>
      </c>
      <c r="D279" s="3" t="n">
        <v>2170.052</v>
      </c>
    </row>
    <row r="280">
      <c r="A280" s="3" t="n">
        <v>278</v>
      </c>
      <c r="B280" s="3" t="n">
        <v>2704</v>
      </c>
      <c r="C280" s="3" t="n">
        <v>849785.816338</v>
      </c>
      <c r="D280" s="3" t="n">
        <v>2182.191</v>
      </c>
    </row>
    <row r="281">
      <c r="A281" s="3" t="n">
        <v>279</v>
      </c>
      <c r="B281" s="3" t="n">
        <v>2705</v>
      </c>
      <c r="C281" s="3" t="n">
        <v>849785.803038</v>
      </c>
      <c r="D281" s="3" t="n">
        <v>2185.912</v>
      </c>
    </row>
    <row r="282">
      <c r="A282" s="3" t="n">
        <v>280</v>
      </c>
      <c r="B282" s="3" t="n">
        <v>2706</v>
      </c>
      <c r="C282" s="3" t="n">
        <v>849785.789738</v>
      </c>
      <c r="D282" s="3" t="n">
        <v>2199.728</v>
      </c>
    </row>
    <row r="283">
      <c r="A283" s="3" t="n">
        <v>281</v>
      </c>
      <c r="B283" s="3" t="n">
        <v>2707</v>
      </c>
      <c r="C283" s="3" t="n">
        <v>849785.776338</v>
      </c>
      <c r="D283" s="3" t="n">
        <v>2203.302</v>
      </c>
    </row>
    <row r="284">
      <c r="A284" s="3" t="n">
        <v>282</v>
      </c>
      <c r="B284" s="3" t="n">
        <v>2708</v>
      </c>
      <c r="C284" s="3" t="n">
        <v>849785.762938</v>
      </c>
      <c r="D284" s="3" t="n">
        <v>2215.885</v>
      </c>
    </row>
    <row r="285">
      <c r="A285" s="3" t="n">
        <v>283</v>
      </c>
      <c r="B285" s="3" t="n">
        <v>2709</v>
      </c>
      <c r="C285" s="3" t="n">
        <v>849785.749538</v>
      </c>
      <c r="D285" s="3" t="n">
        <v>2219.956</v>
      </c>
    </row>
    <row r="286">
      <c r="A286" s="3" t="n">
        <v>284</v>
      </c>
      <c r="B286" s="3" t="n">
        <v>2710</v>
      </c>
      <c r="C286" s="3" t="n">
        <v>849785.736038</v>
      </c>
      <c r="D286" s="3" t="n">
        <v>2221.805</v>
      </c>
    </row>
    <row r="287">
      <c r="A287" s="3" t="n">
        <v>285</v>
      </c>
      <c r="B287" s="3" t="n">
        <v>2711</v>
      </c>
      <c r="C287" s="3" t="n">
        <v>849785.722438</v>
      </c>
      <c r="D287" s="3" t="n">
        <v>2235.279</v>
      </c>
    </row>
    <row r="288">
      <c r="A288" s="3" t="n">
        <v>286</v>
      </c>
      <c r="B288" s="3" t="n">
        <v>2712</v>
      </c>
      <c r="C288" s="3" t="n">
        <v>849785.708838</v>
      </c>
      <c r="D288" s="3" t="n">
        <v>2236.986</v>
      </c>
    </row>
    <row r="289">
      <c r="A289" s="3" t="n">
        <v>287</v>
      </c>
      <c r="B289" s="3" t="n">
        <v>2713</v>
      </c>
      <c r="C289" s="3" t="n">
        <v>849785.695138</v>
      </c>
      <c r="D289" s="3" t="n">
        <v>2249.713</v>
      </c>
    </row>
    <row r="290">
      <c r="A290" s="3" t="n">
        <v>288</v>
      </c>
      <c r="B290" s="3" t="n">
        <v>2714</v>
      </c>
      <c r="C290" s="3" t="n">
        <v>849785.6814380001</v>
      </c>
      <c r="D290" s="3" t="n">
        <v>2253.69</v>
      </c>
    </row>
    <row r="291">
      <c r="A291" s="3" t="n">
        <v>289</v>
      </c>
      <c r="B291" s="3" t="n">
        <v>2715</v>
      </c>
      <c r="C291" s="3" t="n">
        <v>849785.667538</v>
      </c>
      <c r="D291" s="3" t="n">
        <v>2267.4</v>
      </c>
    </row>
    <row r="292">
      <c r="A292" s="3" t="n">
        <v>290</v>
      </c>
      <c r="B292" s="3" t="n">
        <v>2716</v>
      </c>
      <c r="C292" s="3" t="n">
        <v>849785.653638</v>
      </c>
      <c r="D292" s="3" t="n">
        <v>2270.531</v>
      </c>
    </row>
    <row r="293">
      <c r="A293" s="3" t="n">
        <v>291</v>
      </c>
      <c r="B293" s="3" t="n">
        <v>2717</v>
      </c>
      <c r="C293" s="3" t="n">
        <v>849785.639739</v>
      </c>
      <c r="D293" s="3" t="n">
        <v>2284.868</v>
      </c>
    </row>
    <row r="294">
      <c r="A294" s="3" t="n">
        <v>292</v>
      </c>
      <c r="B294" s="3" t="n">
        <v>2718</v>
      </c>
      <c r="C294" s="3" t="n">
        <v>849785.625838</v>
      </c>
      <c r="D294" s="3" t="n">
        <v>2288.863</v>
      </c>
    </row>
    <row r="295">
      <c r="A295" s="3" t="n">
        <v>293</v>
      </c>
      <c r="B295" s="3" t="n">
        <v>2719</v>
      </c>
      <c r="C295" s="3" t="n">
        <v>849785.611938</v>
      </c>
      <c r="D295" s="3" t="n">
        <v>2290.528</v>
      </c>
    </row>
    <row r="296">
      <c r="A296" s="3" t="n">
        <v>294</v>
      </c>
      <c r="B296" s="3" t="n">
        <v>2720</v>
      </c>
      <c r="C296" s="3" t="n">
        <v>849785.597938</v>
      </c>
      <c r="D296" s="3" t="n">
        <v>2304.847</v>
      </c>
    </row>
    <row r="297">
      <c r="A297" s="3" t="n">
        <v>295</v>
      </c>
      <c r="B297" s="3" t="n">
        <v>2721</v>
      </c>
      <c r="C297" s="3" t="n">
        <v>849785.583938</v>
      </c>
      <c r="D297" s="3" t="n">
        <v>2308.867</v>
      </c>
    </row>
    <row r="298">
      <c r="A298" s="3" t="n">
        <v>296</v>
      </c>
      <c r="B298" s="3" t="n">
        <v>2722</v>
      </c>
      <c r="C298" s="3" t="n">
        <v>849785.569838</v>
      </c>
      <c r="D298" s="3" t="n">
        <v>2322.887</v>
      </c>
    </row>
    <row r="299">
      <c r="A299" s="3" t="n">
        <v>297</v>
      </c>
      <c r="B299" s="3" t="n">
        <v>2723</v>
      </c>
      <c r="C299" s="3" t="n">
        <v>849785.555738</v>
      </c>
      <c r="D299" s="3" t="n">
        <v>2324.569</v>
      </c>
    </row>
    <row r="300">
      <c r="A300" s="3" t="n">
        <v>298</v>
      </c>
      <c r="B300" s="3" t="n">
        <v>2724</v>
      </c>
      <c r="C300" s="3" t="n">
        <v>849785.5416380001</v>
      </c>
      <c r="D300" s="3" t="n">
        <v>2337.867</v>
      </c>
    </row>
    <row r="301">
      <c r="A301" s="3" t="n">
        <v>299</v>
      </c>
      <c r="B301" s="3" t="n">
        <v>2725</v>
      </c>
      <c r="C301" s="3" t="n">
        <v>849785.527538</v>
      </c>
      <c r="D301" s="3" t="n">
        <v>2340.544</v>
      </c>
    </row>
    <row r="302">
      <c r="A302" s="3" t="n">
        <v>300</v>
      </c>
      <c r="B302" s="3" t="n">
        <v>2726</v>
      </c>
      <c r="C302" s="3" t="n">
        <v>849785.5133390001</v>
      </c>
      <c r="D302" s="3" t="n">
        <v>2353.567</v>
      </c>
    </row>
    <row r="303">
      <c r="A303" s="3" t="n">
        <v>301</v>
      </c>
      <c r="B303" s="3" t="n">
        <v>2727</v>
      </c>
      <c r="C303" s="3" t="n">
        <v>849785.499139</v>
      </c>
      <c r="D303" s="3" t="n">
        <v>2357.428</v>
      </c>
    </row>
    <row r="304">
      <c r="A304" s="3" t="n">
        <v>302</v>
      </c>
      <c r="B304" s="3" t="n">
        <v>2728</v>
      </c>
      <c r="C304" s="3" t="n">
        <v>849785.484939</v>
      </c>
      <c r="D304" s="3" t="n">
        <v>2370.964</v>
      </c>
    </row>
    <row r="305">
      <c r="A305" s="3" t="n">
        <v>303</v>
      </c>
      <c r="B305" s="3" t="n">
        <v>2729</v>
      </c>
      <c r="C305" s="3" t="n">
        <v>849785.4706389999</v>
      </c>
      <c r="D305" s="3" t="n">
        <v>2374.619</v>
      </c>
    </row>
    <row r="306">
      <c r="A306" s="3" t="n">
        <v>304</v>
      </c>
      <c r="B306" s="3" t="n">
        <v>2730</v>
      </c>
      <c r="C306" s="3" t="n">
        <v>849785.456339</v>
      </c>
      <c r="D306" s="3" t="n">
        <v>2387.984</v>
      </c>
    </row>
    <row r="307">
      <c r="A307" s="3" t="n">
        <v>305</v>
      </c>
      <c r="B307" s="3" t="n">
        <v>2731</v>
      </c>
      <c r="C307" s="3" t="n">
        <v>849785.442039</v>
      </c>
      <c r="D307" s="3" t="n">
        <v>2391.687</v>
      </c>
    </row>
    <row r="308">
      <c r="A308" s="3" t="n">
        <v>306</v>
      </c>
      <c r="B308" s="3" t="n">
        <v>2732</v>
      </c>
      <c r="C308" s="3" t="n">
        <v>849785.4277380001</v>
      </c>
      <c r="D308" s="3" t="n">
        <v>2405.324</v>
      </c>
    </row>
    <row r="309">
      <c r="A309" s="3" t="n">
        <v>307</v>
      </c>
      <c r="B309" s="3" t="n">
        <v>2733</v>
      </c>
      <c r="C309" s="3" t="n">
        <v>849785.413338</v>
      </c>
      <c r="D309" s="3" t="n">
        <v>2409.236</v>
      </c>
    </row>
    <row r="310">
      <c r="A310" s="3" t="n">
        <v>308</v>
      </c>
      <c r="B310" s="3" t="n">
        <v>2734</v>
      </c>
      <c r="C310" s="3" t="n">
        <v>849785.398938</v>
      </c>
      <c r="D310" s="3" t="n">
        <v>2423.092</v>
      </c>
    </row>
    <row r="311">
      <c r="A311" s="3" t="n">
        <v>309</v>
      </c>
      <c r="B311" s="3" t="n">
        <v>2735</v>
      </c>
      <c r="C311" s="3" t="n">
        <v>849785.384438</v>
      </c>
      <c r="D311" s="3" t="n">
        <v>2427.139</v>
      </c>
    </row>
    <row r="312">
      <c r="A312" s="3" t="n">
        <v>310</v>
      </c>
      <c r="B312" s="3" t="n">
        <v>2736</v>
      </c>
      <c r="C312" s="3" t="n">
        <v>849785.369838</v>
      </c>
      <c r="D312" s="3" t="n">
        <v>2442.415</v>
      </c>
    </row>
    <row r="313">
      <c r="A313" s="3" t="n">
        <v>311</v>
      </c>
      <c r="B313" s="3" t="n">
        <v>2737</v>
      </c>
      <c r="C313" s="3" t="n">
        <v>849785.3552390001</v>
      </c>
      <c r="D313" s="3" t="n">
        <v>2444.161</v>
      </c>
    </row>
    <row r="314">
      <c r="A314" s="3" t="n">
        <v>312</v>
      </c>
      <c r="B314" s="3" t="n">
        <v>2738</v>
      </c>
      <c r="C314" s="3" t="n">
        <v>849785.3406380001</v>
      </c>
      <c r="D314" s="3" t="n">
        <v>2457.799</v>
      </c>
    </row>
    <row r="315">
      <c r="A315" s="3" t="n">
        <v>313</v>
      </c>
      <c r="B315" s="3" t="n">
        <v>2739</v>
      </c>
      <c r="C315" s="3" t="n">
        <v>849785.325938</v>
      </c>
      <c r="D315" s="3" t="n">
        <v>2461.544</v>
      </c>
    </row>
    <row r="316">
      <c r="A316" s="3" t="n">
        <v>314</v>
      </c>
      <c r="B316" s="3" t="n">
        <v>2740</v>
      </c>
      <c r="C316" s="3" t="n">
        <v>849785.311138</v>
      </c>
      <c r="D316" s="3" t="n">
        <v>2475.577</v>
      </c>
    </row>
    <row r="317">
      <c r="A317" s="3" t="n">
        <v>315</v>
      </c>
      <c r="B317" s="3" t="n">
        <v>2741</v>
      </c>
      <c r="C317" s="3" t="n">
        <v>849785.296338</v>
      </c>
      <c r="D317" s="3" t="n">
        <v>2477.084</v>
      </c>
    </row>
    <row r="318">
      <c r="A318" s="3" t="n">
        <v>316</v>
      </c>
      <c r="B318" s="3" t="n">
        <v>2742</v>
      </c>
      <c r="C318" s="3" t="n">
        <v>849785.281238</v>
      </c>
      <c r="D318" s="3" t="n">
        <v>2490.555</v>
      </c>
    </row>
    <row r="319">
      <c r="A319" s="3" t="n">
        <v>317</v>
      </c>
      <c r="B319" s="3" t="n">
        <v>2743</v>
      </c>
      <c r="C319" s="3" t="n">
        <v>849785.2661379999</v>
      </c>
      <c r="D319" s="3" t="n">
        <v>2494.5</v>
      </c>
    </row>
    <row r="320">
      <c r="A320" s="3" t="n">
        <v>318</v>
      </c>
      <c r="B320" s="3" t="n">
        <v>2744</v>
      </c>
      <c r="C320" s="3" t="n">
        <v>849785.250938</v>
      </c>
      <c r="D320" s="3" t="n">
        <v>2509.429</v>
      </c>
    </row>
    <row r="321">
      <c r="A321" s="3" t="n">
        <v>319</v>
      </c>
      <c r="B321" s="3" t="n">
        <v>2745</v>
      </c>
      <c r="C321" s="3" t="n">
        <v>849785.235739</v>
      </c>
      <c r="D321" s="3" t="n">
        <v>2513.334</v>
      </c>
    </row>
    <row r="322">
      <c r="A322" s="3" t="n">
        <v>320</v>
      </c>
      <c r="B322" s="3" t="n">
        <v>2746</v>
      </c>
      <c r="C322" s="3" t="n">
        <v>849785.220539</v>
      </c>
      <c r="D322" s="3" t="n">
        <v>2526.803</v>
      </c>
    </row>
    <row r="323">
      <c r="A323" s="3" t="n">
        <v>321</v>
      </c>
      <c r="B323" s="3" t="n">
        <v>2747</v>
      </c>
      <c r="C323" s="3" t="n">
        <v>849785.205339</v>
      </c>
      <c r="D323" s="3" t="n">
        <v>2530.607</v>
      </c>
    </row>
    <row r="324">
      <c r="A324" s="3" t="n">
        <v>322</v>
      </c>
      <c r="B324" s="3" t="n">
        <v>2748</v>
      </c>
      <c r="C324" s="3" t="n">
        <v>849785.190139</v>
      </c>
      <c r="D324" s="3" t="n">
        <v>2544.184</v>
      </c>
    </row>
    <row r="325">
      <c r="A325" s="3" t="n">
        <v>323</v>
      </c>
      <c r="B325" s="3" t="n">
        <v>2749</v>
      </c>
      <c r="C325" s="3" t="n">
        <v>849785.174938</v>
      </c>
      <c r="D325" s="3" t="n">
        <v>2548.031</v>
      </c>
    </row>
    <row r="326">
      <c r="A326" s="3" t="n">
        <v>324</v>
      </c>
      <c r="B326" s="3" t="n">
        <v>2750</v>
      </c>
      <c r="C326" s="3" t="n">
        <v>849785.159638</v>
      </c>
      <c r="D326" s="3" t="n">
        <v>2562.012</v>
      </c>
    </row>
    <row r="327">
      <c r="A327" s="3" t="n">
        <v>325</v>
      </c>
      <c r="B327" s="3" t="n">
        <v>2751</v>
      </c>
      <c r="C327" s="3" t="n">
        <v>849785.144139</v>
      </c>
      <c r="D327" s="3" t="n">
        <v>2566.084</v>
      </c>
    </row>
    <row r="328">
      <c r="A328" s="3" t="n">
        <v>326</v>
      </c>
      <c r="B328" s="3" t="n">
        <v>2752</v>
      </c>
      <c r="C328" s="3" t="n">
        <v>849785.128639</v>
      </c>
      <c r="D328" s="3" t="n">
        <v>2567.794</v>
      </c>
    </row>
    <row r="329">
      <c r="A329" s="3" t="n">
        <v>327</v>
      </c>
      <c r="B329" s="3" t="n">
        <v>2753</v>
      </c>
      <c r="C329" s="3" t="n">
        <v>849785.113139</v>
      </c>
      <c r="D329" s="3" t="n">
        <v>2579.796</v>
      </c>
    </row>
    <row r="330">
      <c r="A330" s="3" t="n">
        <v>328</v>
      </c>
      <c r="B330" s="3" t="n">
        <v>2754</v>
      </c>
      <c r="C330" s="3" t="n">
        <v>849785.097639</v>
      </c>
      <c r="D330" s="3" t="n">
        <v>2582.431</v>
      </c>
    </row>
    <row r="331">
      <c r="A331" s="3" t="n">
        <v>329</v>
      </c>
      <c r="B331" s="3" t="n">
        <v>2755</v>
      </c>
      <c r="C331" s="3" t="n">
        <v>849785.0821389999</v>
      </c>
      <c r="D331" s="3" t="n">
        <v>2595.075</v>
      </c>
    </row>
    <row r="332">
      <c r="A332" s="3" t="n">
        <v>330</v>
      </c>
      <c r="B332" s="3" t="n">
        <v>2756</v>
      </c>
      <c r="C332" s="3" t="n">
        <v>849785.066539</v>
      </c>
      <c r="D332" s="3" t="n">
        <v>2598.96</v>
      </c>
    </row>
    <row r="333">
      <c r="A333" s="3" t="n">
        <v>331</v>
      </c>
      <c r="B333" s="3" t="n">
        <v>2757</v>
      </c>
      <c r="C333" s="3" t="n">
        <v>849785.050739</v>
      </c>
      <c r="D333" s="3" t="n">
        <v>2611.438</v>
      </c>
    </row>
    <row r="334">
      <c r="A334" s="3" t="n">
        <v>332</v>
      </c>
      <c r="B334" s="3" t="n">
        <v>2758</v>
      </c>
      <c r="C334" s="3" t="n">
        <v>849785.034939</v>
      </c>
      <c r="D334" s="3" t="n">
        <v>2615.195</v>
      </c>
    </row>
    <row r="335">
      <c r="A335" s="3" t="n">
        <v>333</v>
      </c>
      <c r="B335" s="3" t="n">
        <v>2759</v>
      </c>
      <c r="C335" s="3" t="n">
        <v>849785.019039</v>
      </c>
      <c r="D335" s="3" t="n">
        <v>2627.436</v>
      </c>
    </row>
    <row r="336">
      <c r="A336" s="3" t="n">
        <v>334</v>
      </c>
      <c r="B336" s="3" t="n">
        <v>2760</v>
      </c>
      <c r="C336" s="3" t="n">
        <v>849785.003139</v>
      </c>
      <c r="D336" s="3" t="n">
        <v>2630.249</v>
      </c>
    </row>
    <row r="337">
      <c r="A337" s="3" t="n">
        <v>335</v>
      </c>
      <c r="B337" s="3" t="n">
        <v>2761</v>
      </c>
      <c r="C337" s="3" t="n">
        <v>849784.98724</v>
      </c>
      <c r="D337" s="3" t="n">
        <v>2642.952</v>
      </c>
    </row>
    <row r="338">
      <c r="A338" s="3" t="n">
        <v>336</v>
      </c>
      <c r="B338" s="3" t="n">
        <v>2762</v>
      </c>
      <c r="C338" s="3" t="n">
        <v>849784.971239</v>
      </c>
      <c r="D338" s="3" t="n">
        <v>2646.661</v>
      </c>
    </row>
    <row r="339">
      <c r="A339" s="3" t="n">
        <v>337</v>
      </c>
      <c r="B339" s="3" t="n">
        <v>2763</v>
      </c>
      <c r="C339" s="3" t="n">
        <v>849784.955239</v>
      </c>
      <c r="D339" s="3" t="n">
        <v>2659.5</v>
      </c>
    </row>
    <row r="340">
      <c r="A340" s="3" t="n">
        <v>338</v>
      </c>
      <c r="B340" s="3" t="n">
        <v>2764</v>
      </c>
      <c r="C340" s="3" t="n">
        <v>849784.939239</v>
      </c>
      <c r="D340" s="3" t="n">
        <v>2663.295</v>
      </c>
    </row>
    <row r="341">
      <c r="A341" s="3" t="n">
        <v>339</v>
      </c>
      <c r="B341" s="3" t="n">
        <v>2765</v>
      </c>
      <c r="C341" s="3" t="n">
        <v>849784.923139</v>
      </c>
      <c r="D341" s="3" t="n">
        <v>2675.664</v>
      </c>
    </row>
    <row r="342">
      <c r="A342" s="3" t="n">
        <v>340</v>
      </c>
      <c r="B342" s="3" t="n">
        <v>2766</v>
      </c>
      <c r="C342" s="3" t="n">
        <v>849784.907039</v>
      </c>
      <c r="D342" s="3" t="n">
        <v>2679.465</v>
      </c>
    </row>
    <row r="343">
      <c r="A343" s="3" t="n">
        <v>341</v>
      </c>
      <c r="B343" s="3" t="n">
        <v>2767</v>
      </c>
      <c r="C343" s="3" t="n">
        <v>849784.890839</v>
      </c>
      <c r="D343" s="3" t="n">
        <v>2691.764</v>
      </c>
    </row>
    <row r="344">
      <c r="A344" s="3" t="n">
        <v>342</v>
      </c>
      <c r="B344" s="3" t="n">
        <v>2768</v>
      </c>
      <c r="C344" s="3" t="n">
        <v>849784.874639</v>
      </c>
      <c r="D344" s="3" t="n">
        <v>2695.543</v>
      </c>
    </row>
    <row r="345">
      <c r="A345" s="3" t="n">
        <v>343</v>
      </c>
      <c r="B345" s="3" t="n">
        <v>2769</v>
      </c>
      <c r="C345" s="3" t="n">
        <v>849784.858339</v>
      </c>
      <c r="D345" s="3" t="n">
        <v>2707.948</v>
      </c>
    </row>
    <row r="346">
      <c r="A346" s="3" t="n">
        <v>344</v>
      </c>
      <c r="B346" s="3" t="n">
        <v>2770</v>
      </c>
      <c r="C346" s="3" t="n">
        <v>849784.8419389999</v>
      </c>
      <c r="D346" s="3" t="n">
        <v>2709.434</v>
      </c>
    </row>
    <row r="347">
      <c r="A347" s="3" t="n">
        <v>345</v>
      </c>
      <c r="B347" s="3" t="n">
        <v>2771</v>
      </c>
      <c r="C347" s="3" t="n">
        <v>849784.825439</v>
      </c>
      <c r="D347" s="3" t="n">
        <v>2722.647</v>
      </c>
    </row>
    <row r="348">
      <c r="A348" s="3" t="n">
        <v>346</v>
      </c>
      <c r="B348" s="3" t="n">
        <v>2772</v>
      </c>
      <c r="C348" s="3" t="n">
        <v>849784.8088389999</v>
      </c>
      <c r="D348" s="3" t="n">
        <v>2726.433</v>
      </c>
    </row>
    <row r="349">
      <c r="A349" s="3" t="n">
        <v>347</v>
      </c>
      <c r="B349" s="3" t="n">
        <v>2773</v>
      </c>
      <c r="C349" s="3" t="n">
        <v>849784.792238</v>
      </c>
      <c r="D349" s="3" t="n">
        <v>2727.933</v>
      </c>
    </row>
    <row r="350">
      <c r="A350" s="3" t="n">
        <v>348</v>
      </c>
      <c r="B350" s="3" t="n">
        <v>2774</v>
      </c>
      <c r="C350" s="3" t="n">
        <v>849784.775638</v>
      </c>
      <c r="D350" s="3" t="n">
        <v>2740.322</v>
      </c>
    </row>
    <row r="351">
      <c r="A351" s="3" t="n">
        <v>349</v>
      </c>
      <c r="B351" s="3" t="n">
        <v>2775</v>
      </c>
      <c r="C351" s="3" t="n">
        <v>849784.758838</v>
      </c>
      <c r="D351" s="3" t="n">
        <v>2744.107</v>
      </c>
    </row>
    <row r="352">
      <c r="A352" s="3" t="n">
        <v>350</v>
      </c>
      <c r="B352" s="3" t="n">
        <v>2776</v>
      </c>
      <c r="C352" s="3" t="n">
        <v>849784.742038</v>
      </c>
      <c r="D352" s="3" t="n">
        <v>2756.456</v>
      </c>
    </row>
    <row r="353">
      <c r="A353" s="3" t="n">
        <v>351</v>
      </c>
      <c r="B353" s="3" t="n">
        <v>2777</v>
      </c>
      <c r="C353" s="3" t="n">
        <v>849784.725238</v>
      </c>
      <c r="D353" s="3" t="n">
        <v>2760.088</v>
      </c>
    </row>
    <row r="354">
      <c r="A354" s="3" t="n">
        <v>352</v>
      </c>
      <c r="B354" s="3" t="n">
        <v>2778</v>
      </c>
      <c r="C354" s="3" t="n">
        <v>849784.7084379999</v>
      </c>
      <c r="D354" s="3" t="n">
        <v>2772.645</v>
      </c>
    </row>
    <row r="355">
      <c r="A355" s="3" t="n">
        <v>353</v>
      </c>
      <c r="B355" s="3" t="n">
        <v>2779</v>
      </c>
      <c r="C355" s="3" t="n">
        <v>849784.691637</v>
      </c>
      <c r="D355" s="3" t="n">
        <v>2774.208</v>
      </c>
    </row>
    <row r="356">
      <c r="A356" s="3" t="n">
        <v>354</v>
      </c>
      <c r="B356" s="3" t="n">
        <v>2780</v>
      </c>
      <c r="C356" s="3" t="n">
        <v>849784.674837</v>
      </c>
      <c r="D356" s="3" t="n">
        <v>2786.687</v>
      </c>
    </row>
    <row r="357">
      <c r="A357" s="3" t="n">
        <v>355</v>
      </c>
      <c r="B357" s="3" t="n">
        <v>2781</v>
      </c>
      <c r="C357" s="3" t="n">
        <v>849784.658036</v>
      </c>
      <c r="D357" s="3" t="n">
        <v>2790.485</v>
      </c>
    </row>
    <row r="358">
      <c r="A358" s="3" t="n">
        <v>356</v>
      </c>
      <c r="B358" s="3" t="n">
        <v>2782</v>
      </c>
      <c r="C358" s="3" t="n">
        <v>849784.641136</v>
      </c>
      <c r="D358" s="3" t="n">
        <v>2803.968</v>
      </c>
    </row>
    <row r="359">
      <c r="A359" s="3" t="n">
        <v>357</v>
      </c>
      <c r="B359" s="3" t="n">
        <v>2783</v>
      </c>
      <c r="C359" s="3" t="n">
        <v>849784.624236</v>
      </c>
      <c r="D359" s="3" t="n">
        <v>2805.647</v>
      </c>
    </row>
    <row r="360">
      <c r="A360" s="3" t="n">
        <v>358</v>
      </c>
      <c r="B360" s="3" t="n">
        <v>2784</v>
      </c>
      <c r="C360" s="3" t="n">
        <v>849784.607237</v>
      </c>
      <c r="D360" s="3" t="n">
        <v>2817.776</v>
      </c>
    </row>
    <row r="361">
      <c r="A361" s="3" t="n">
        <v>359</v>
      </c>
      <c r="B361" s="3" t="n">
        <v>2785</v>
      </c>
      <c r="C361" s="3" t="n">
        <v>849784.590237</v>
      </c>
      <c r="D361" s="3" t="n">
        <v>2820.015</v>
      </c>
    </row>
    <row r="362">
      <c r="A362" s="3" t="n">
        <v>360</v>
      </c>
      <c r="B362" s="3" t="n">
        <v>2786</v>
      </c>
      <c r="C362" s="3" t="n">
        <v>849784.573237</v>
      </c>
      <c r="D362" s="3" t="n">
        <v>2832.35</v>
      </c>
    </row>
    <row r="363">
      <c r="A363" s="3" t="n">
        <v>361</v>
      </c>
      <c r="B363" s="3" t="n">
        <v>2787</v>
      </c>
      <c r="C363" s="3" t="n">
        <v>849784.556237</v>
      </c>
      <c r="D363" s="3" t="n">
        <v>2834.176</v>
      </c>
    </row>
    <row r="364">
      <c r="A364" s="3" t="n">
        <v>362</v>
      </c>
      <c r="B364" s="3" t="n">
        <v>2788</v>
      </c>
      <c r="C364" s="3" t="n">
        <v>849784.539237</v>
      </c>
      <c r="D364" s="3" t="n">
        <v>2838.982</v>
      </c>
    </row>
    <row r="365">
      <c r="A365" s="3" t="n">
        <v>363</v>
      </c>
      <c r="B365" s="3" t="n">
        <v>2789</v>
      </c>
      <c r="C365" s="3" t="n">
        <v>849784.522137</v>
      </c>
      <c r="D365" s="3" t="n">
        <v>2840.048</v>
      </c>
    </row>
    <row r="366">
      <c r="A366" s="3" t="n">
        <v>364</v>
      </c>
      <c r="B366" s="3" t="n">
        <v>2790</v>
      </c>
      <c r="C366" s="3" t="n">
        <v>849784.5050370001</v>
      </c>
      <c r="D366" s="3" t="n">
        <v>2844.719</v>
      </c>
    </row>
    <row r="367">
      <c r="A367" s="3" t="n">
        <v>365</v>
      </c>
      <c r="B367" s="3" t="n">
        <v>2791</v>
      </c>
      <c r="C367" s="3" t="n">
        <v>849784.487937</v>
      </c>
      <c r="D367" s="3" t="n">
        <v>2846.025</v>
      </c>
    </row>
    <row r="368">
      <c r="A368" s="3" t="n">
        <v>366</v>
      </c>
      <c r="B368" s="3" t="n">
        <v>2792</v>
      </c>
      <c r="C368" s="3" t="n">
        <v>849784.4708369999</v>
      </c>
      <c r="D368" s="3" t="n">
        <v>2850.776</v>
      </c>
    </row>
    <row r="369">
      <c r="A369" s="3" t="n">
        <v>367</v>
      </c>
      <c r="B369" s="3" t="n">
        <v>2793</v>
      </c>
      <c r="C369" s="3" t="n">
        <v>849784.4536370001</v>
      </c>
      <c r="D369" s="3" t="n">
        <v>2852.119</v>
      </c>
    </row>
    <row r="370">
      <c r="A370" s="3" t="n">
        <v>368</v>
      </c>
      <c r="B370" s="3" t="n">
        <v>2794</v>
      </c>
      <c r="C370" s="3" t="n">
        <v>849784.4364370001</v>
      </c>
      <c r="D370" s="3" t="n">
        <v>2856.884</v>
      </c>
    </row>
    <row r="371">
      <c r="A371" s="3" t="n">
        <v>369</v>
      </c>
      <c r="B371" s="3" t="n">
        <v>2795</v>
      </c>
      <c r="C371" s="3" t="n">
        <v>849784.419137</v>
      </c>
      <c r="D371" s="3" t="n">
        <v>2858.218</v>
      </c>
    </row>
    <row r="372">
      <c r="A372" s="3" t="n">
        <v>370</v>
      </c>
      <c r="B372" s="3" t="n">
        <v>2796</v>
      </c>
      <c r="C372" s="3" t="n">
        <v>849784.401738</v>
      </c>
      <c r="D372" s="3" t="n">
        <v>2863.035</v>
      </c>
    </row>
    <row r="373">
      <c r="A373" s="3" t="n">
        <v>371</v>
      </c>
      <c r="B373" s="3" t="n">
        <v>2797</v>
      </c>
      <c r="C373" s="3" t="n">
        <v>849784.384338</v>
      </c>
      <c r="D373" s="3" t="n">
        <v>2864.074</v>
      </c>
    </row>
    <row r="374">
      <c r="A374" s="3" t="n">
        <v>372</v>
      </c>
      <c r="B374" s="3" t="n">
        <v>2798</v>
      </c>
      <c r="C374" s="3" t="n">
        <v>849784.366838</v>
      </c>
      <c r="D374" s="3" t="n">
        <v>2868.37</v>
      </c>
    </row>
    <row r="375">
      <c r="A375" s="3" t="n">
        <v>373</v>
      </c>
      <c r="B375" s="3" t="n">
        <v>2799</v>
      </c>
      <c r="C375" s="3" t="n">
        <v>849784.349238</v>
      </c>
      <c r="D375" s="3" t="n">
        <v>2869.69</v>
      </c>
    </row>
    <row r="376">
      <c r="A376" s="3" t="n">
        <v>374</v>
      </c>
      <c r="B376" s="3" t="n">
        <v>2800</v>
      </c>
      <c r="C376" s="3" t="n">
        <v>849784.331638</v>
      </c>
      <c r="D376" s="3" t="n">
        <v>2874.064</v>
      </c>
    </row>
    <row r="377">
      <c r="A377" s="3" t="n">
        <v>375</v>
      </c>
      <c r="B377" s="3" t="n">
        <v>2801</v>
      </c>
      <c r="C377" s="3" t="n">
        <v>849784.314038</v>
      </c>
      <c r="D377" s="3" t="n">
        <v>2875.387</v>
      </c>
    </row>
    <row r="378">
      <c r="A378" s="3" t="n">
        <v>376</v>
      </c>
      <c r="B378" s="3" t="n">
        <v>2802</v>
      </c>
      <c r="C378" s="3" t="n">
        <v>849784.296438</v>
      </c>
      <c r="D378" s="3" t="n">
        <v>2880.373</v>
      </c>
    </row>
    <row r="379">
      <c r="A379" s="3" t="n">
        <v>377</v>
      </c>
      <c r="B379" s="3" t="n">
        <v>2803</v>
      </c>
      <c r="C379" s="3" t="n">
        <v>849784.278738</v>
      </c>
      <c r="D379" s="3" t="n">
        <v>2881.235</v>
      </c>
    </row>
    <row r="380">
      <c r="A380" s="3" t="n">
        <v>378</v>
      </c>
      <c r="B380" s="3" t="n">
        <v>2804</v>
      </c>
      <c r="C380" s="3" t="n">
        <v>849784.2609380001</v>
      </c>
      <c r="D380" s="3" t="n">
        <v>2885.668</v>
      </c>
    </row>
    <row r="381">
      <c r="A381" s="3" t="n">
        <v>379</v>
      </c>
      <c r="B381" s="3" t="n">
        <v>2805</v>
      </c>
      <c r="C381" s="3" t="n">
        <v>849784.243138</v>
      </c>
      <c r="D381" s="3" t="n">
        <v>2886.987</v>
      </c>
    </row>
    <row r="382">
      <c r="A382" s="3" t="n">
        <v>380</v>
      </c>
      <c r="B382" s="3" t="n">
        <v>2806</v>
      </c>
      <c r="C382" s="3" t="n">
        <v>849784.225338</v>
      </c>
      <c r="D382" s="3" t="n">
        <v>2887.531</v>
      </c>
    </row>
    <row r="383">
      <c r="A383" s="3" t="n">
        <v>381</v>
      </c>
      <c r="B383" s="3" t="n">
        <v>2807</v>
      </c>
      <c r="C383" s="3" t="n">
        <v>849784.207539</v>
      </c>
      <c r="D383" s="3" t="n">
        <v>2892.406</v>
      </c>
    </row>
    <row r="384">
      <c r="A384" s="3" t="n">
        <v>382</v>
      </c>
      <c r="B384" s="3" t="n">
        <v>2808</v>
      </c>
      <c r="C384" s="3" t="n">
        <v>849784.189639</v>
      </c>
      <c r="D384" s="3" t="n">
        <v>2893.722</v>
      </c>
    </row>
    <row r="385">
      <c r="A385" s="3" t="n">
        <v>383</v>
      </c>
      <c r="B385" s="3" t="n">
        <v>2809</v>
      </c>
      <c r="C385" s="3" t="n">
        <v>849784.1716380001</v>
      </c>
      <c r="D385" s="3" t="n">
        <v>2898.375</v>
      </c>
    </row>
    <row r="386">
      <c r="A386" s="3" t="n">
        <v>384</v>
      </c>
      <c r="B386" s="3" t="n">
        <v>2810</v>
      </c>
      <c r="C386" s="3" t="n">
        <v>849784.153638</v>
      </c>
      <c r="D386" s="3" t="n">
        <v>2898.893</v>
      </c>
    </row>
    <row r="387">
      <c r="A387" s="3" t="n">
        <v>385</v>
      </c>
      <c r="B387" s="3" t="n">
        <v>2811</v>
      </c>
      <c r="C387" s="3" t="n">
        <v>849784.135538</v>
      </c>
      <c r="D387" s="3" t="n">
        <v>2903.257</v>
      </c>
    </row>
    <row r="388">
      <c r="A388" s="3" t="n">
        <v>386</v>
      </c>
      <c r="B388" s="3" t="n">
        <v>2812</v>
      </c>
      <c r="C388" s="3" t="n">
        <v>849784.117238</v>
      </c>
      <c r="D388" s="3" t="n">
        <v>2904.599</v>
      </c>
    </row>
    <row r="389">
      <c r="A389" s="3" t="n">
        <v>387</v>
      </c>
      <c r="B389" s="3" t="n">
        <v>2813</v>
      </c>
      <c r="C389" s="3" t="n">
        <v>849784.098938</v>
      </c>
      <c r="D389" s="3" t="n">
        <v>2909.458</v>
      </c>
    </row>
    <row r="390">
      <c r="A390" s="3" t="n">
        <v>388</v>
      </c>
      <c r="B390" s="3" t="n">
        <v>2814</v>
      </c>
      <c r="C390" s="3" t="n">
        <v>849784.080638</v>
      </c>
      <c r="D390" s="3" t="n">
        <v>2910.787</v>
      </c>
    </row>
    <row r="391">
      <c r="A391" s="3" t="n">
        <v>389</v>
      </c>
      <c r="B391" s="3" t="n">
        <v>2815</v>
      </c>
      <c r="C391" s="3" t="n">
        <v>849784.062138</v>
      </c>
      <c r="D391" s="3" t="n">
        <v>2911.349</v>
      </c>
    </row>
    <row r="392">
      <c r="A392" s="3" t="n">
        <v>390</v>
      </c>
      <c r="B392" s="3" t="n">
        <v>2816</v>
      </c>
      <c r="C392" s="3" t="n">
        <v>849784.043638</v>
      </c>
      <c r="D392" s="3" t="n">
        <v>2916.064</v>
      </c>
    </row>
    <row r="393">
      <c r="A393" s="3" t="n">
        <v>391</v>
      </c>
      <c r="B393" s="3" t="n">
        <v>2817</v>
      </c>
      <c r="C393" s="3" t="n">
        <v>849784.025038</v>
      </c>
      <c r="D393" s="3" t="n">
        <v>2917.376</v>
      </c>
    </row>
    <row r="394">
      <c r="A394" s="3" t="n">
        <v>392</v>
      </c>
      <c r="B394" s="3" t="n">
        <v>2818</v>
      </c>
      <c r="C394" s="3" t="n">
        <v>849784.006438</v>
      </c>
      <c r="D394" s="3" t="n">
        <v>2922.32</v>
      </c>
    </row>
    <row r="395">
      <c r="A395" s="3" t="n">
        <v>393</v>
      </c>
      <c r="B395" s="3" t="n">
        <v>2819</v>
      </c>
      <c r="C395" s="3" t="n">
        <v>849783.987839</v>
      </c>
      <c r="D395" s="3" t="n">
        <v>2923.653</v>
      </c>
    </row>
    <row r="396">
      <c r="A396" s="3" t="n">
        <v>394</v>
      </c>
      <c r="B396" s="3" t="n">
        <v>2820</v>
      </c>
      <c r="C396" s="3" t="n">
        <v>849783.969138</v>
      </c>
      <c r="D396" s="3" t="n">
        <v>2928.814</v>
      </c>
    </row>
    <row r="397">
      <c r="A397" s="3" t="n">
        <v>395</v>
      </c>
      <c r="B397" s="3" t="n">
        <v>2821</v>
      </c>
      <c r="C397" s="3" t="n">
        <v>849783.950438</v>
      </c>
      <c r="D397" s="3" t="n">
        <v>2930.133</v>
      </c>
    </row>
    <row r="398">
      <c r="A398" s="3" t="n">
        <v>396</v>
      </c>
      <c r="B398" s="3" t="n">
        <v>2822</v>
      </c>
      <c r="C398" s="3" t="n">
        <v>849783.931738</v>
      </c>
      <c r="D398" s="3" t="n">
        <v>2935.187</v>
      </c>
    </row>
    <row r="399">
      <c r="A399" s="3" t="n">
        <v>397</v>
      </c>
      <c r="B399" s="3" t="n">
        <v>2823</v>
      </c>
      <c r="C399" s="3" t="n">
        <v>849783.912838</v>
      </c>
      <c r="D399" s="3" t="n">
        <v>2935.838</v>
      </c>
    </row>
    <row r="400">
      <c r="A400" s="3" t="n">
        <v>398</v>
      </c>
      <c r="B400" s="3" t="n">
        <v>2824</v>
      </c>
      <c r="C400" s="3" t="n">
        <v>849783.893938</v>
      </c>
      <c r="D400" s="3" t="n">
        <v>2940.211</v>
      </c>
    </row>
    <row r="401">
      <c r="A401" s="3" t="n">
        <v>399</v>
      </c>
      <c r="B401" s="3" t="n">
        <v>2825</v>
      </c>
      <c r="C401" s="3" t="n">
        <v>849783.8750380001</v>
      </c>
      <c r="D401" s="3" t="n">
        <v>2941.505</v>
      </c>
    </row>
    <row r="402">
      <c r="A402" s="3" t="n">
        <v>400</v>
      </c>
      <c r="B402" s="3" t="n">
        <v>2826</v>
      </c>
      <c r="C402" s="3" t="n">
        <v>849783.856138</v>
      </c>
      <c r="D402" s="3" t="n">
        <v>2946.09</v>
      </c>
    </row>
    <row r="403">
      <c r="A403" s="3" t="n">
        <v>401</v>
      </c>
      <c r="B403" s="3" t="n">
        <v>2827</v>
      </c>
      <c r="C403" s="3" t="n">
        <v>849783.837239</v>
      </c>
      <c r="D403" s="3" t="n">
        <v>2947.432</v>
      </c>
    </row>
    <row r="404">
      <c r="A404" s="3" t="n">
        <v>402</v>
      </c>
      <c r="B404" s="3" t="n">
        <v>2828</v>
      </c>
      <c r="C404" s="3" t="n">
        <v>849783.818339</v>
      </c>
      <c r="D404" s="3" t="n">
        <v>2952.252</v>
      </c>
    </row>
    <row r="405">
      <c r="A405" s="3" t="n">
        <v>403</v>
      </c>
      <c r="B405" s="3" t="n">
        <v>2829</v>
      </c>
      <c r="C405" s="3" t="n">
        <v>849783.799339</v>
      </c>
      <c r="D405" s="3" t="n">
        <v>2953.583</v>
      </c>
    </row>
    <row r="406">
      <c r="A406" s="3" t="n">
        <v>404</v>
      </c>
      <c r="B406" s="3" t="n">
        <v>2830</v>
      </c>
      <c r="C406" s="3" t="n">
        <v>849783.780339</v>
      </c>
      <c r="D406" s="3" t="n">
        <v>2965.164</v>
      </c>
    </row>
    <row r="407">
      <c r="A407" s="3" t="n">
        <v>405</v>
      </c>
      <c r="B407" s="3" t="n">
        <v>2831</v>
      </c>
      <c r="C407" s="3" t="n">
        <v>849783.761338</v>
      </c>
      <c r="D407" s="3" t="n">
        <v>2969.289</v>
      </c>
    </row>
    <row r="408">
      <c r="A408" s="3" t="n">
        <v>406</v>
      </c>
      <c r="B408" s="3" t="n">
        <v>2832</v>
      </c>
      <c r="C408" s="3" t="n">
        <v>849783.742338</v>
      </c>
      <c r="D408" s="3" t="n">
        <v>2984.171</v>
      </c>
    </row>
    <row r="409">
      <c r="A409" s="3" t="n">
        <v>407</v>
      </c>
      <c r="B409" s="3" t="n">
        <v>2833</v>
      </c>
      <c r="C409" s="3" t="n">
        <v>849783.7232379999</v>
      </c>
      <c r="D409" s="3" t="n">
        <v>2988.344</v>
      </c>
    </row>
    <row r="410">
      <c r="A410" s="3" t="n">
        <v>408</v>
      </c>
      <c r="B410" s="3" t="n">
        <v>2834</v>
      </c>
      <c r="C410" s="3" t="n">
        <v>849783.704038</v>
      </c>
      <c r="D410" s="3" t="n">
        <v>3002.188</v>
      </c>
    </row>
    <row r="411">
      <c r="A411" s="3" t="n">
        <v>409</v>
      </c>
      <c r="B411" s="3" t="n">
        <v>2835</v>
      </c>
      <c r="C411" s="3" t="n">
        <v>849783.684838</v>
      </c>
      <c r="D411" s="3" t="n">
        <v>3006.214</v>
      </c>
    </row>
    <row r="412">
      <c r="A412" s="3" t="n">
        <v>410</v>
      </c>
      <c r="B412" s="3" t="n">
        <v>2836</v>
      </c>
      <c r="C412" s="3" t="n">
        <v>849783.665638</v>
      </c>
      <c r="D412" s="3" t="n">
        <v>3021.675</v>
      </c>
    </row>
    <row r="413">
      <c r="A413" s="3" t="n">
        <v>411</v>
      </c>
      <c r="B413" s="3" t="n">
        <v>2837</v>
      </c>
      <c r="C413" s="3" t="n">
        <v>849783.646238</v>
      </c>
      <c r="D413" s="3" t="n">
        <v>3023.256</v>
      </c>
    </row>
    <row r="414">
      <c r="A414" s="3" t="n">
        <v>412</v>
      </c>
      <c r="B414" s="3" t="n">
        <v>2838</v>
      </c>
      <c r="C414" s="3" t="n">
        <v>849783.626738</v>
      </c>
      <c r="D414" s="3" t="n">
        <v>3037.4</v>
      </c>
    </row>
    <row r="415">
      <c r="A415" s="3" t="n">
        <v>413</v>
      </c>
      <c r="B415" s="3" t="n">
        <v>2839</v>
      </c>
      <c r="C415" s="3" t="n">
        <v>849783.607238</v>
      </c>
      <c r="D415" s="3" t="n">
        <v>3039.121</v>
      </c>
    </row>
    <row r="416">
      <c r="A416" s="3" t="n">
        <v>414</v>
      </c>
      <c r="B416" s="3" t="n">
        <v>2840</v>
      </c>
      <c r="C416" s="3" t="n">
        <v>849783.587738</v>
      </c>
      <c r="D416" s="3" t="n">
        <v>3052.723</v>
      </c>
    </row>
    <row r="417">
      <c r="A417" s="3" t="n">
        <v>415</v>
      </c>
      <c r="B417" s="3" t="n">
        <v>2841</v>
      </c>
      <c r="C417" s="3" t="n">
        <v>849783.568238</v>
      </c>
      <c r="D417" s="3" t="n">
        <v>3056.753</v>
      </c>
    </row>
    <row r="418">
      <c r="A418" s="3" t="n">
        <v>416</v>
      </c>
      <c r="B418" s="3" t="n">
        <v>2842</v>
      </c>
      <c r="C418" s="3" t="n">
        <v>849783.548638</v>
      </c>
      <c r="D418" s="3" t="n">
        <v>3070.626</v>
      </c>
    </row>
    <row r="419">
      <c r="A419" s="3" t="n">
        <v>417</v>
      </c>
      <c r="B419" s="3" t="n">
        <v>2843</v>
      </c>
      <c r="C419" s="3" t="n">
        <v>849783.529038</v>
      </c>
      <c r="D419" s="3" t="n">
        <v>3074.746</v>
      </c>
    </row>
    <row r="420">
      <c r="A420" s="3" t="n">
        <v>418</v>
      </c>
      <c r="B420" s="3" t="n">
        <v>2844</v>
      </c>
      <c r="C420" s="3" t="n">
        <v>849783.509438</v>
      </c>
      <c r="D420" s="3" t="n">
        <v>3089.213</v>
      </c>
    </row>
    <row r="421">
      <c r="A421" s="3" t="n">
        <v>419</v>
      </c>
      <c r="B421" s="3" t="n">
        <v>2845</v>
      </c>
      <c r="C421" s="3" t="n">
        <v>849783.489837</v>
      </c>
      <c r="D421" s="3" t="n">
        <v>3093.283</v>
      </c>
    </row>
    <row r="422">
      <c r="A422" s="3" t="n">
        <v>420</v>
      </c>
      <c r="B422" s="3" t="n">
        <v>2846</v>
      </c>
      <c r="C422" s="3" t="n">
        <v>849783.470037</v>
      </c>
      <c r="D422" s="3" t="n">
        <v>3107.758</v>
      </c>
    </row>
    <row r="423">
      <c r="A423" s="3" t="n">
        <v>421</v>
      </c>
      <c r="B423" s="3" t="n">
        <v>2847</v>
      </c>
      <c r="C423" s="3" t="n">
        <v>849783.450237</v>
      </c>
      <c r="D423" s="3" t="n">
        <v>3111.845</v>
      </c>
    </row>
    <row r="424">
      <c r="A424" s="3" t="n">
        <v>422</v>
      </c>
      <c r="B424" s="3" t="n">
        <v>2848</v>
      </c>
      <c r="C424" s="3" t="n">
        <v>849783.430437</v>
      </c>
      <c r="D424" s="3" t="n">
        <v>3127.502</v>
      </c>
    </row>
    <row r="425">
      <c r="A425" s="3" t="n">
        <v>423</v>
      </c>
      <c r="B425" s="3" t="n">
        <v>2849</v>
      </c>
      <c r="C425" s="3" t="n">
        <v>849783.410537</v>
      </c>
      <c r="D425" s="3" t="n">
        <v>3129.422</v>
      </c>
    </row>
    <row r="426">
      <c r="A426" s="3" t="n">
        <v>424</v>
      </c>
      <c r="B426" s="3" t="n">
        <v>2850</v>
      </c>
      <c r="C426" s="3" t="n">
        <v>849783.390437</v>
      </c>
      <c r="D426" s="3" t="n">
        <v>3142.647</v>
      </c>
    </row>
    <row r="427">
      <c r="A427" s="3" t="n">
        <v>425</v>
      </c>
      <c r="B427" s="3" t="n">
        <v>2851</v>
      </c>
      <c r="C427" s="3" t="n">
        <v>849783.370337</v>
      </c>
      <c r="D427" s="3" t="n">
        <v>3146.748</v>
      </c>
    </row>
    <row r="428">
      <c r="A428" s="3" t="n">
        <v>426</v>
      </c>
      <c r="B428" s="3" t="n">
        <v>2852</v>
      </c>
      <c r="C428" s="3" t="n">
        <v>849783.350237</v>
      </c>
      <c r="D428" s="3" t="n">
        <v>3160.679</v>
      </c>
    </row>
    <row r="429">
      <c r="A429" s="3" t="n">
        <v>427</v>
      </c>
      <c r="B429" s="3" t="n">
        <v>2853</v>
      </c>
      <c r="C429" s="3" t="n">
        <v>849783.330137</v>
      </c>
      <c r="D429" s="3" t="n">
        <v>3164.823</v>
      </c>
    </row>
    <row r="430">
      <c r="A430" s="3" t="n">
        <v>428</v>
      </c>
      <c r="B430" s="3" t="n">
        <v>2854</v>
      </c>
      <c r="C430" s="3" t="n">
        <v>849783.310036</v>
      </c>
      <c r="D430" s="3" t="n">
        <v>3178.871</v>
      </c>
    </row>
    <row r="431">
      <c r="A431" s="3" t="n">
        <v>429</v>
      </c>
      <c r="B431" s="3" t="n">
        <v>2855</v>
      </c>
      <c r="C431" s="3" t="n">
        <v>849783.289936</v>
      </c>
      <c r="D431" s="3" t="n">
        <v>3182.219</v>
      </c>
    </row>
    <row r="432">
      <c r="A432" s="3" t="n">
        <v>430</v>
      </c>
      <c r="B432" s="3" t="n">
        <v>2856</v>
      </c>
      <c r="C432" s="3" t="n">
        <v>849783.2698360001</v>
      </c>
      <c r="D432" s="3" t="n">
        <v>3196.391</v>
      </c>
    </row>
    <row r="433">
      <c r="A433" s="3" t="n">
        <v>431</v>
      </c>
      <c r="B433" s="3" t="n">
        <v>2857</v>
      </c>
      <c r="C433" s="3" t="n">
        <v>849783.249636</v>
      </c>
      <c r="D433" s="3" t="n">
        <v>3200.571</v>
      </c>
    </row>
    <row r="434">
      <c r="A434" s="3" t="n">
        <v>432</v>
      </c>
      <c r="B434" s="3" t="n">
        <v>2858</v>
      </c>
      <c r="C434" s="3" t="n">
        <v>849783.229437</v>
      </c>
      <c r="D434" s="3" t="n">
        <v>3215.259</v>
      </c>
    </row>
    <row r="435">
      <c r="A435" s="3" t="n">
        <v>433</v>
      </c>
      <c r="B435" s="3" t="n">
        <v>2859</v>
      </c>
      <c r="C435" s="3" t="n">
        <v>849783.209237</v>
      </c>
      <c r="D435" s="3" t="n">
        <v>3219.409</v>
      </c>
    </row>
    <row r="436">
      <c r="A436" s="3" t="n">
        <v>434</v>
      </c>
      <c r="B436" s="3" t="n">
        <v>2860</v>
      </c>
      <c r="C436" s="3" t="n">
        <v>849783.188937</v>
      </c>
      <c r="D436" s="3" t="n">
        <v>3236.174</v>
      </c>
    </row>
    <row r="437">
      <c r="A437" s="3" t="n">
        <v>435</v>
      </c>
      <c r="B437" s="3" t="n">
        <v>2861</v>
      </c>
      <c r="C437" s="3" t="n">
        <v>849783.168637</v>
      </c>
      <c r="D437" s="3" t="n">
        <v>3240.34</v>
      </c>
    </row>
    <row r="438">
      <c r="A438" s="3" t="n">
        <v>436</v>
      </c>
      <c r="B438" s="3" t="n">
        <v>2862</v>
      </c>
      <c r="C438" s="3" t="n">
        <v>849783.148337</v>
      </c>
      <c r="D438" s="3" t="n">
        <v>3242.041</v>
      </c>
    </row>
    <row r="439">
      <c r="A439" s="3" t="n">
        <v>437</v>
      </c>
      <c r="B439" s="3" t="n">
        <v>2863</v>
      </c>
      <c r="C439" s="3" t="n">
        <v>849783.128037</v>
      </c>
      <c r="D439" s="3" t="n">
        <v>3256.667</v>
      </c>
    </row>
    <row r="440">
      <c r="A440" s="3" t="n">
        <v>438</v>
      </c>
      <c r="B440" s="3" t="n">
        <v>2864</v>
      </c>
      <c r="C440" s="3" t="n">
        <v>849783.107637</v>
      </c>
      <c r="D440" s="3" t="n">
        <v>3260.789</v>
      </c>
    </row>
    <row r="441">
      <c r="A441" s="3" t="n">
        <v>439</v>
      </c>
      <c r="B441" s="3" t="n">
        <v>2865</v>
      </c>
      <c r="C441" s="3" t="n">
        <v>849783.087237</v>
      </c>
      <c r="D441" s="3" t="n">
        <v>3276.067</v>
      </c>
    </row>
    <row r="442">
      <c r="A442" s="3" t="n">
        <v>440</v>
      </c>
      <c r="B442" s="3" t="n">
        <v>2866</v>
      </c>
      <c r="C442" s="3" t="n">
        <v>849783.066737</v>
      </c>
      <c r="D442" s="3" t="n">
        <v>3280.315</v>
      </c>
    </row>
    <row r="443">
      <c r="A443" s="3" t="n">
        <v>441</v>
      </c>
      <c r="B443" s="3" t="n">
        <v>2867</v>
      </c>
      <c r="C443" s="3" t="n">
        <v>849783.046137</v>
      </c>
      <c r="D443" s="3" t="n">
        <v>3294.905</v>
      </c>
    </row>
    <row r="444">
      <c r="A444" s="3" t="n">
        <v>442</v>
      </c>
      <c r="B444" s="3" t="n">
        <v>2868</v>
      </c>
      <c r="C444" s="3" t="n">
        <v>849783.025537</v>
      </c>
      <c r="D444" s="3" t="n">
        <v>3295.451</v>
      </c>
    </row>
    <row r="445">
      <c r="A445" s="3" t="n">
        <v>443</v>
      </c>
      <c r="B445" s="3" t="n">
        <v>2869</v>
      </c>
      <c r="C445" s="3" t="n">
        <v>849783.004936</v>
      </c>
      <c r="D445" s="3" t="n">
        <v>3301.372</v>
      </c>
    </row>
    <row r="446">
      <c r="A446" s="3" t="n">
        <v>444</v>
      </c>
      <c r="B446" s="3" t="n">
        <v>2870</v>
      </c>
      <c r="C446" s="3" t="n">
        <v>849782.984236</v>
      </c>
      <c r="D446" s="3" t="n">
        <v>3302.932</v>
      </c>
    </row>
    <row r="447">
      <c r="A447" s="3" t="n">
        <v>445</v>
      </c>
      <c r="B447" s="3" t="n">
        <v>2871</v>
      </c>
      <c r="C447" s="3" t="n">
        <v>849782.963536</v>
      </c>
      <c r="D447" s="3" t="n">
        <v>3309.278</v>
      </c>
    </row>
    <row r="448">
      <c r="A448" s="3" t="n">
        <v>446</v>
      </c>
      <c r="B448" s="3" t="n">
        <v>2872</v>
      </c>
      <c r="C448" s="3" t="n">
        <v>849782.9427369999</v>
      </c>
      <c r="D448" s="3" t="n">
        <v>3310.834</v>
      </c>
    </row>
    <row r="449">
      <c r="A449" s="3" t="n">
        <v>447</v>
      </c>
      <c r="B449" s="3" t="n">
        <v>2873</v>
      </c>
      <c r="C449" s="3" t="n">
        <v>849782.921937</v>
      </c>
      <c r="D449" s="3" t="n">
        <v>3311.447</v>
      </c>
    </row>
    <row r="450">
      <c r="A450" s="3" t="n">
        <v>448</v>
      </c>
      <c r="B450" s="3" t="n">
        <v>2874</v>
      </c>
      <c r="C450" s="3" t="n">
        <v>849782.9011369999</v>
      </c>
      <c r="D450" s="3" t="n">
        <v>3317.585</v>
      </c>
    </row>
    <row r="451">
      <c r="A451" s="3" t="n">
        <v>449</v>
      </c>
      <c r="B451" s="3" t="n">
        <v>2875</v>
      </c>
      <c r="C451" s="3" t="n">
        <v>849782.8802369999</v>
      </c>
      <c r="D451" s="3" t="n">
        <v>3319.207</v>
      </c>
    </row>
    <row r="452">
      <c r="A452" s="3" t="n">
        <v>450</v>
      </c>
      <c r="B452" s="3" t="n">
        <v>2876</v>
      </c>
      <c r="C452" s="3" t="n">
        <v>849782.8593360001</v>
      </c>
      <c r="D452" s="3" t="n">
        <v>3325.71</v>
      </c>
    </row>
    <row r="453">
      <c r="A453" s="3" t="n">
        <v>451</v>
      </c>
      <c r="B453" s="3" t="n">
        <v>2877</v>
      </c>
      <c r="C453" s="3" t="n">
        <v>849782.838436</v>
      </c>
      <c r="D453" s="3" t="n">
        <v>3326.297</v>
      </c>
    </row>
    <row r="454">
      <c r="A454" s="3" t="n">
        <v>452</v>
      </c>
      <c r="B454" s="3" t="n">
        <v>2878</v>
      </c>
      <c r="C454" s="3" t="n">
        <v>849782.817436</v>
      </c>
      <c r="D454" s="3" t="n">
        <v>3331.775</v>
      </c>
    </row>
    <row r="455">
      <c r="A455" s="3" t="n">
        <v>453</v>
      </c>
      <c r="B455" s="3" t="n">
        <v>2879</v>
      </c>
      <c r="C455" s="3" t="n">
        <v>849782.796436</v>
      </c>
      <c r="D455" s="3" t="n">
        <v>3333.39</v>
      </c>
    </row>
    <row r="456">
      <c r="A456" s="3" t="n">
        <v>454</v>
      </c>
      <c r="B456" s="3" t="n">
        <v>2880</v>
      </c>
      <c r="C456" s="3" t="n">
        <v>849782.775436</v>
      </c>
      <c r="D456" s="3" t="n">
        <v>3339.121</v>
      </c>
    </row>
    <row r="457">
      <c r="A457" s="3" t="n">
        <v>455</v>
      </c>
      <c r="B457" s="3" t="n">
        <v>2881</v>
      </c>
      <c r="C457" s="3" t="n">
        <v>849782.754336</v>
      </c>
      <c r="D457" s="3" t="n">
        <v>3340.621</v>
      </c>
    </row>
    <row r="458">
      <c r="A458" s="3" t="n">
        <v>456</v>
      </c>
      <c r="B458" s="3" t="n">
        <v>2882</v>
      </c>
      <c r="C458" s="3" t="n">
        <v>849782.7332359999</v>
      </c>
      <c r="D458" s="3" t="n">
        <v>3342.08</v>
      </c>
    </row>
    <row r="459">
      <c r="A459" s="3" t="n">
        <v>457</v>
      </c>
      <c r="B459" s="3" t="n">
        <v>2883</v>
      </c>
      <c r="C459" s="3" t="n">
        <v>849782.712136</v>
      </c>
      <c r="D459" s="3" t="n">
        <v>3347.388</v>
      </c>
    </row>
    <row r="460">
      <c r="A460" s="3" t="n">
        <v>458</v>
      </c>
      <c r="B460" s="3" t="n">
        <v>2884</v>
      </c>
      <c r="C460" s="3" t="n">
        <v>849782.691036</v>
      </c>
      <c r="D460" s="3" t="n">
        <v>3347.894</v>
      </c>
    </row>
    <row r="461">
      <c r="A461" s="3" t="n">
        <v>459</v>
      </c>
      <c r="B461" s="3" t="n">
        <v>2885</v>
      </c>
      <c r="C461" s="3" t="n">
        <v>849782.669936</v>
      </c>
      <c r="D461" s="3" t="n">
        <v>3353.252</v>
      </c>
    </row>
    <row r="462">
      <c r="A462" s="3" t="n">
        <v>460</v>
      </c>
      <c r="B462" s="3" t="n">
        <v>2886</v>
      </c>
      <c r="C462" s="3" t="n">
        <v>849782.6487359999</v>
      </c>
      <c r="D462" s="3" t="n">
        <v>3354.92</v>
      </c>
    </row>
    <row r="463">
      <c r="A463" s="3" t="n">
        <v>461</v>
      </c>
      <c r="B463" s="3" t="n">
        <v>2887</v>
      </c>
      <c r="C463" s="3" t="n">
        <v>849782.627536</v>
      </c>
      <c r="D463" s="3" t="n">
        <v>3359.884</v>
      </c>
    </row>
    <row r="464">
      <c r="A464" s="3" t="n">
        <v>462</v>
      </c>
      <c r="B464" s="3" t="n">
        <v>2888</v>
      </c>
      <c r="C464" s="3" t="n">
        <v>849782.606236</v>
      </c>
      <c r="D464" s="3" t="n">
        <v>3361.562</v>
      </c>
    </row>
    <row r="465">
      <c r="A465" s="3" t="n">
        <v>463</v>
      </c>
      <c r="B465" s="3" t="n">
        <v>2889</v>
      </c>
      <c r="C465" s="3" t="n">
        <v>849782.5849360001</v>
      </c>
      <c r="D465" s="3" t="n">
        <v>3367.887</v>
      </c>
    </row>
    <row r="466">
      <c r="A466" s="3" t="n">
        <v>464</v>
      </c>
      <c r="B466" s="3" t="n">
        <v>2890</v>
      </c>
      <c r="C466" s="3" t="n">
        <v>849782.563636</v>
      </c>
      <c r="D466" s="3" t="n">
        <v>3369.582</v>
      </c>
    </row>
    <row r="467">
      <c r="A467" s="3" t="n">
        <v>465</v>
      </c>
      <c r="B467" s="3" t="n">
        <v>2891</v>
      </c>
      <c r="C467" s="3" t="n">
        <v>849782.542236</v>
      </c>
      <c r="D467" s="3" t="n">
        <v>3375.111</v>
      </c>
    </row>
    <row r="468">
      <c r="A468" s="3" t="n">
        <v>466</v>
      </c>
      <c r="B468" s="3" t="n">
        <v>2892</v>
      </c>
      <c r="C468" s="3" t="n">
        <v>849782.520836</v>
      </c>
      <c r="D468" s="3" t="n">
        <v>3376.866</v>
      </c>
    </row>
    <row r="469">
      <c r="A469" s="3" t="n">
        <v>467</v>
      </c>
      <c r="B469" s="3" t="n">
        <v>2893</v>
      </c>
      <c r="C469" s="3" t="n">
        <v>849782.4993359999</v>
      </c>
      <c r="D469" s="3" t="n">
        <v>3382.554</v>
      </c>
    </row>
    <row r="470">
      <c r="A470" s="3" t="n">
        <v>468</v>
      </c>
      <c r="B470" s="3" t="n">
        <v>2894</v>
      </c>
      <c r="C470" s="3" t="n">
        <v>849782.477736</v>
      </c>
      <c r="D470" s="3" t="n">
        <v>3384.288</v>
      </c>
    </row>
    <row r="471">
      <c r="A471" s="3" t="n">
        <v>469</v>
      </c>
      <c r="B471" s="3" t="n">
        <v>2895</v>
      </c>
      <c r="C471" s="3" t="n">
        <v>849782.456136</v>
      </c>
      <c r="D471" s="3" t="n">
        <v>3390.112</v>
      </c>
    </row>
    <row r="472">
      <c r="A472" s="3" t="n">
        <v>470</v>
      </c>
      <c r="B472" s="3" t="n">
        <v>2896</v>
      </c>
      <c r="C472" s="3" t="n">
        <v>849782.434536</v>
      </c>
      <c r="D472" s="3" t="n">
        <v>3391.714</v>
      </c>
    </row>
    <row r="473">
      <c r="A473" s="3" t="n">
        <v>471</v>
      </c>
      <c r="B473" s="3" t="n">
        <v>2897</v>
      </c>
      <c r="C473" s="3" t="n">
        <v>849782.412936</v>
      </c>
      <c r="D473" s="3" t="n">
        <v>3397.448</v>
      </c>
    </row>
    <row r="474">
      <c r="A474" s="3" t="n">
        <v>472</v>
      </c>
      <c r="B474" s="3" t="n">
        <v>2898</v>
      </c>
      <c r="C474" s="3" t="n">
        <v>849782.3913359999</v>
      </c>
      <c r="D474" s="3" t="n">
        <v>3398.359</v>
      </c>
    </row>
    <row r="475">
      <c r="A475" s="3" t="n">
        <v>473</v>
      </c>
      <c r="B475" s="3" t="n">
        <v>2899</v>
      </c>
      <c r="C475" s="3" t="n">
        <v>849782.369736</v>
      </c>
      <c r="D475" s="3" t="n">
        <v>3403.692</v>
      </c>
    </row>
    <row r="476">
      <c r="A476" s="3" t="n">
        <v>474</v>
      </c>
      <c r="B476" s="3" t="n">
        <v>2900</v>
      </c>
      <c r="C476" s="3" t="n">
        <v>849782.348036</v>
      </c>
      <c r="D476" s="3" t="n">
        <v>3405.335</v>
      </c>
    </row>
    <row r="477">
      <c r="A477" s="3" t="n">
        <v>475</v>
      </c>
      <c r="B477" s="3" t="n">
        <v>2901</v>
      </c>
      <c r="C477" s="3" t="n">
        <v>849782.3262360001</v>
      </c>
      <c r="D477" s="3" t="n">
        <v>3411.166</v>
      </c>
    </row>
    <row r="478">
      <c r="A478" s="3" t="n">
        <v>476</v>
      </c>
      <c r="B478" s="3" t="n">
        <v>2902</v>
      </c>
      <c r="C478" s="3" t="n">
        <v>849782.304336</v>
      </c>
      <c r="D478" s="3" t="n">
        <v>3412.817</v>
      </c>
    </row>
    <row r="479">
      <c r="A479" s="3" t="n">
        <v>477</v>
      </c>
      <c r="B479" s="3" t="n">
        <v>2903</v>
      </c>
      <c r="C479" s="3" t="n">
        <v>849782.282436</v>
      </c>
      <c r="D479" s="3" t="n">
        <v>3418.574</v>
      </c>
    </row>
    <row r="480">
      <c r="A480" s="3" t="n">
        <v>478</v>
      </c>
      <c r="B480" s="3" t="n">
        <v>2904</v>
      </c>
      <c r="C480" s="3" t="n">
        <v>849782.260436</v>
      </c>
      <c r="D480" s="3" t="n">
        <v>3419.226</v>
      </c>
    </row>
    <row r="481">
      <c r="A481" s="3" t="n">
        <v>479</v>
      </c>
      <c r="B481" s="3" t="n">
        <v>2905</v>
      </c>
      <c r="C481" s="3" t="n">
        <v>849782.238436</v>
      </c>
      <c r="D481" s="3" t="n">
        <v>3425.434</v>
      </c>
    </row>
    <row r="482">
      <c r="A482" s="3" t="n">
        <v>480</v>
      </c>
      <c r="B482" s="3" t="n">
        <v>2906</v>
      </c>
      <c r="C482" s="3" t="n">
        <v>849782.216336</v>
      </c>
      <c r="D482" s="3" t="n">
        <v>3426.975</v>
      </c>
    </row>
    <row r="483">
      <c r="A483" s="3" t="n">
        <v>481</v>
      </c>
      <c r="B483" s="3" t="n">
        <v>2907</v>
      </c>
      <c r="C483" s="3" t="n">
        <v>849782.194136</v>
      </c>
      <c r="D483" s="3" t="n">
        <v>3433.31</v>
      </c>
    </row>
    <row r="484">
      <c r="A484" s="3" t="n">
        <v>482</v>
      </c>
      <c r="B484" s="3" t="n">
        <v>2908</v>
      </c>
      <c r="C484" s="3" t="n">
        <v>849782.1718360001</v>
      </c>
      <c r="D484" s="3" t="n">
        <v>3434.875</v>
      </c>
    </row>
    <row r="485">
      <c r="A485" s="3" t="n">
        <v>483</v>
      </c>
      <c r="B485" s="3" t="n">
        <v>2909</v>
      </c>
      <c r="C485" s="3" t="n">
        <v>849782.149536</v>
      </c>
      <c r="D485" s="3" t="n">
        <v>3440.948</v>
      </c>
    </row>
    <row r="486">
      <c r="A486" s="3" t="n">
        <v>484</v>
      </c>
      <c r="B486" s="3" t="n">
        <v>2910</v>
      </c>
      <c r="C486" s="3" t="n">
        <v>849782.127236</v>
      </c>
      <c r="D486" s="3" t="n">
        <v>3442.572</v>
      </c>
    </row>
    <row r="487">
      <c r="A487" s="3" t="n">
        <v>485</v>
      </c>
      <c r="B487" s="3" t="n">
        <v>2911</v>
      </c>
      <c r="C487" s="3" t="n">
        <v>849782.104935</v>
      </c>
      <c r="D487" s="3" t="n">
        <v>3448.722</v>
      </c>
    </row>
    <row r="488">
      <c r="A488" s="3" t="n">
        <v>486</v>
      </c>
      <c r="B488" s="3" t="n">
        <v>2912</v>
      </c>
      <c r="C488" s="3" t="n">
        <v>849782.0825359999</v>
      </c>
      <c r="D488" s="3" t="n">
        <v>3450.335</v>
      </c>
    </row>
    <row r="489">
      <c r="A489" s="3" t="n">
        <v>487</v>
      </c>
      <c r="B489" s="3" t="n">
        <v>2913</v>
      </c>
      <c r="C489" s="3" t="n">
        <v>849782.060135</v>
      </c>
      <c r="D489" s="3" t="n">
        <v>3450.914</v>
      </c>
    </row>
    <row r="490">
      <c r="A490" s="3" t="n">
        <v>488</v>
      </c>
      <c r="B490" s="3" t="n">
        <v>2914</v>
      </c>
      <c r="C490" s="3" t="n">
        <v>849782.037635</v>
      </c>
      <c r="D490" s="3" t="n">
        <v>3456.97</v>
      </c>
    </row>
    <row r="491">
      <c r="A491" s="3" t="n">
        <v>489</v>
      </c>
      <c r="B491" s="3" t="n">
        <v>2915</v>
      </c>
      <c r="C491" s="3" t="n">
        <v>849782.015135</v>
      </c>
      <c r="D491" s="3" t="n">
        <v>3458.182</v>
      </c>
    </row>
    <row r="492">
      <c r="A492" s="3" t="n">
        <v>490</v>
      </c>
      <c r="B492" s="3" t="n">
        <v>2916</v>
      </c>
      <c r="C492" s="3" t="n">
        <v>849781.992635</v>
      </c>
      <c r="D492" s="3" t="n">
        <v>3464.402</v>
      </c>
    </row>
    <row r="493">
      <c r="A493" s="3" t="n">
        <v>491</v>
      </c>
      <c r="B493" s="3" t="n">
        <v>2917</v>
      </c>
      <c r="C493" s="3" t="n">
        <v>849781.970135</v>
      </c>
      <c r="D493" s="3" t="n">
        <v>3466.127</v>
      </c>
    </row>
    <row r="494">
      <c r="A494" s="3" t="n">
        <v>492</v>
      </c>
      <c r="B494" s="3" t="n">
        <v>2918</v>
      </c>
      <c r="C494" s="3" t="n">
        <v>849781.947535</v>
      </c>
      <c r="D494" s="3" t="n">
        <v>3472.337</v>
      </c>
    </row>
    <row r="495">
      <c r="A495" s="3" t="n">
        <v>493</v>
      </c>
      <c r="B495" s="3" t="n">
        <v>2919</v>
      </c>
      <c r="C495" s="3" t="n">
        <v>849781.924935</v>
      </c>
      <c r="D495" s="3" t="n">
        <v>3473.938</v>
      </c>
    </row>
    <row r="496">
      <c r="A496" s="3" t="n">
        <v>494</v>
      </c>
      <c r="B496" s="3" t="n">
        <v>2920</v>
      </c>
      <c r="C496" s="3" t="n">
        <v>849781.902235</v>
      </c>
      <c r="D496" s="3" t="n">
        <v>3474.504</v>
      </c>
    </row>
    <row r="497">
      <c r="A497" s="3" t="n">
        <v>495</v>
      </c>
      <c r="B497" s="3" t="n">
        <v>2921</v>
      </c>
      <c r="C497" s="3" t="n">
        <v>849781.879535</v>
      </c>
      <c r="D497" s="3" t="n">
        <v>3480.518</v>
      </c>
    </row>
    <row r="498">
      <c r="A498" s="3" t="n">
        <v>496</v>
      </c>
      <c r="B498" s="3" t="n">
        <v>2922</v>
      </c>
      <c r="C498" s="3" t="n">
        <v>849781.856735</v>
      </c>
      <c r="D498" s="3" t="n">
        <v>3482.199</v>
      </c>
    </row>
    <row r="499">
      <c r="A499" s="3" t="n">
        <v>497</v>
      </c>
      <c r="B499" s="3" t="n">
        <v>2923</v>
      </c>
      <c r="C499" s="3" t="n">
        <v>849781.833935</v>
      </c>
      <c r="D499" s="3" t="n">
        <v>3488.733</v>
      </c>
    </row>
    <row r="500">
      <c r="A500" s="3" t="n">
        <v>498</v>
      </c>
      <c r="B500" s="3" t="n">
        <v>2924</v>
      </c>
      <c r="C500" s="3" t="n">
        <v>849781.811135</v>
      </c>
      <c r="D500" s="3" t="n">
        <v>3490.204</v>
      </c>
    </row>
    <row r="501">
      <c r="A501" s="3" t="n">
        <v>499</v>
      </c>
      <c r="B501" s="3" t="n">
        <v>2925</v>
      </c>
      <c r="C501" s="3" t="n">
        <v>849781.788235</v>
      </c>
      <c r="D501" s="3" t="n">
        <v>3496.359</v>
      </c>
    </row>
    <row r="502">
      <c r="A502" s="3" t="n">
        <v>500</v>
      </c>
      <c r="B502" s="3" t="n">
        <v>2926</v>
      </c>
      <c r="C502" s="3" t="n">
        <v>849781.765135</v>
      </c>
      <c r="D502" s="3" t="n">
        <v>3498.06</v>
      </c>
    </row>
    <row r="503">
      <c r="A503" s="3" t="n">
        <v>501</v>
      </c>
      <c r="B503" s="3" t="n">
        <v>2927</v>
      </c>
      <c r="C503" s="3" t="n">
        <v>849781.7419350001</v>
      </c>
      <c r="D503" s="3" t="n">
        <v>3504.376</v>
      </c>
    </row>
    <row r="504">
      <c r="A504" s="3" t="n">
        <v>502</v>
      </c>
      <c r="B504" s="3" t="n">
        <v>2928</v>
      </c>
      <c r="C504" s="3" t="n">
        <v>849781.718735</v>
      </c>
      <c r="D504" s="3" t="n">
        <v>3506.068</v>
      </c>
    </row>
    <row r="505">
      <c r="A505" s="3" t="n">
        <v>503</v>
      </c>
      <c r="B505" s="3" t="n">
        <v>2929</v>
      </c>
      <c r="C505" s="3" t="n">
        <v>849781.695435</v>
      </c>
      <c r="D505" s="3" t="n">
        <v>3512.337</v>
      </c>
    </row>
    <row r="506">
      <c r="A506" s="3" t="n">
        <v>504</v>
      </c>
      <c r="B506" s="3" t="n">
        <v>2930</v>
      </c>
      <c r="C506" s="3" t="n">
        <v>849781.672135</v>
      </c>
      <c r="D506" s="3" t="n">
        <v>3513.895</v>
      </c>
    </row>
    <row r="507">
      <c r="A507" s="3" t="n">
        <v>505</v>
      </c>
      <c r="B507" s="3" t="n">
        <v>2931</v>
      </c>
      <c r="C507" s="3" t="n">
        <v>849781.648835</v>
      </c>
      <c r="D507" s="3" t="n">
        <v>3514.508</v>
      </c>
    </row>
    <row r="508">
      <c r="A508" s="3" t="n">
        <v>506</v>
      </c>
      <c r="B508" s="3" t="n">
        <v>2932</v>
      </c>
      <c r="C508" s="3" t="n">
        <v>849781.625535</v>
      </c>
      <c r="D508" s="3" t="n">
        <v>3520.084</v>
      </c>
    </row>
    <row r="509">
      <c r="A509" s="3" t="n">
        <v>507</v>
      </c>
      <c r="B509" s="3" t="n">
        <v>2933</v>
      </c>
      <c r="C509" s="3" t="n">
        <v>849781.6021350001</v>
      </c>
      <c r="D509" s="3" t="n">
        <v>3521.621</v>
      </c>
    </row>
    <row r="510">
      <c r="A510" s="3" t="n">
        <v>508</v>
      </c>
      <c r="B510" s="3" t="n">
        <v>2934</v>
      </c>
      <c r="C510" s="3" t="n">
        <v>849781.578736</v>
      </c>
      <c r="D510" s="3" t="n">
        <v>3527.55</v>
      </c>
    </row>
    <row r="511">
      <c r="A511" s="3" t="n">
        <v>509</v>
      </c>
      <c r="B511" s="3" t="n">
        <v>2935</v>
      </c>
      <c r="C511" s="3" t="n">
        <v>849781.555335</v>
      </c>
      <c r="D511" s="3" t="n">
        <v>3528.974</v>
      </c>
    </row>
    <row r="512">
      <c r="A512" s="3" t="n">
        <v>510</v>
      </c>
      <c r="B512" s="3" t="n">
        <v>2936</v>
      </c>
      <c r="C512" s="3" t="n">
        <v>849781.531636</v>
      </c>
      <c r="D512" s="3" t="n">
        <v>3534.819</v>
      </c>
    </row>
    <row r="513">
      <c r="A513" s="3" t="n">
        <v>511</v>
      </c>
      <c r="B513" s="3" t="n">
        <v>2937</v>
      </c>
      <c r="C513" s="3" t="n">
        <v>849781.507936</v>
      </c>
      <c r="D513" s="3" t="n">
        <v>3535.606</v>
      </c>
    </row>
    <row r="514">
      <c r="A514" s="3" t="n">
        <v>512</v>
      </c>
      <c r="B514" s="3" t="n">
        <v>2938</v>
      </c>
      <c r="C514" s="3" t="n">
        <v>849781.484236</v>
      </c>
      <c r="D514" s="3" t="n">
        <v>3541.946</v>
      </c>
    </row>
    <row r="515">
      <c r="A515" s="3" t="n">
        <v>513</v>
      </c>
      <c r="B515" s="3" t="n">
        <v>2939</v>
      </c>
      <c r="C515" s="3" t="n">
        <v>849781.460536</v>
      </c>
      <c r="D515" s="3" t="n">
        <v>3543.587</v>
      </c>
    </row>
    <row r="516">
      <c r="A516" s="3" t="n">
        <v>514</v>
      </c>
      <c r="B516" s="3" t="n">
        <v>2940</v>
      </c>
      <c r="C516" s="3" t="n">
        <v>849781.4368359999</v>
      </c>
      <c r="D516" s="3" t="n">
        <v>3544.164</v>
      </c>
    </row>
    <row r="517">
      <c r="A517" s="3" t="n">
        <v>515</v>
      </c>
      <c r="B517" s="3" t="n">
        <v>2941</v>
      </c>
      <c r="C517" s="3" t="n">
        <v>849781.413036</v>
      </c>
      <c r="D517" s="3" t="n">
        <v>3549.853</v>
      </c>
    </row>
    <row r="518">
      <c r="A518" s="3" t="n">
        <v>516</v>
      </c>
      <c r="B518" s="3" t="n">
        <v>2942</v>
      </c>
      <c r="C518" s="3" t="n">
        <v>849781.389136</v>
      </c>
      <c r="D518" s="3" t="n">
        <v>3551.55</v>
      </c>
    </row>
    <row r="519">
      <c r="A519" s="3" t="n">
        <v>517</v>
      </c>
      <c r="B519" s="3" t="n">
        <v>2943</v>
      </c>
      <c r="C519" s="3" t="n">
        <v>849781.365136</v>
      </c>
      <c r="D519" s="3" t="n">
        <v>3556.918</v>
      </c>
    </row>
    <row r="520">
      <c r="A520" s="3" t="n">
        <v>518</v>
      </c>
      <c r="B520" s="3" t="n">
        <v>2944</v>
      </c>
      <c r="C520" s="3" t="n">
        <v>849781.341136</v>
      </c>
      <c r="D520" s="3" t="n">
        <v>3558.566</v>
      </c>
    </row>
    <row r="521">
      <c r="A521" s="3" t="n">
        <v>519</v>
      </c>
      <c r="B521" s="3" t="n">
        <v>2945</v>
      </c>
      <c r="C521" s="3" t="n">
        <v>849781.317136</v>
      </c>
      <c r="D521" s="3" t="n">
        <v>3563.879</v>
      </c>
    </row>
    <row r="522">
      <c r="A522" s="3" t="n">
        <v>520</v>
      </c>
      <c r="B522" s="3" t="n">
        <v>2946</v>
      </c>
      <c r="C522" s="3" t="n">
        <v>849781.293036</v>
      </c>
      <c r="D522" s="3" t="n">
        <v>3565.545</v>
      </c>
    </row>
    <row r="523">
      <c r="A523" s="3" t="n">
        <v>521</v>
      </c>
      <c r="B523" s="3" t="n">
        <v>2947</v>
      </c>
      <c r="C523" s="3" t="n">
        <v>849781.2689359999</v>
      </c>
      <c r="D523" s="3" t="n">
        <v>3571.777</v>
      </c>
    </row>
    <row r="524">
      <c r="A524" s="3" t="n">
        <v>522</v>
      </c>
      <c r="B524" s="3" t="n">
        <v>2948</v>
      </c>
      <c r="C524" s="3" t="n">
        <v>849781.244836</v>
      </c>
      <c r="D524" s="3" t="n">
        <v>3573.301</v>
      </c>
    </row>
    <row r="525">
      <c r="A525" s="3" t="n">
        <v>523</v>
      </c>
      <c r="B525" s="3" t="n">
        <v>2949</v>
      </c>
      <c r="C525" s="3" t="n">
        <v>849781.220736</v>
      </c>
      <c r="D525" s="3" t="n">
        <v>3578.357</v>
      </c>
    </row>
    <row r="526">
      <c r="A526" s="3" t="n">
        <v>524</v>
      </c>
      <c r="B526" s="3" t="n">
        <v>2950</v>
      </c>
      <c r="C526" s="3" t="n">
        <v>849781.1966359999</v>
      </c>
      <c r="D526" s="3" t="n">
        <v>3579.92</v>
      </c>
    </row>
    <row r="527">
      <c r="A527" s="3" t="n">
        <v>525</v>
      </c>
      <c r="B527" s="3" t="n">
        <v>2951</v>
      </c>
      <c r="C527" s="3" t="n">
        <v>849781.172336</v>
      </c>
      <c r="D527" s="3" t="n">
        <v>3585.947</v>
      </c>
    </row>
    <row r="528">
      <c r="A528" s="3" t="n">
        <v>526</v>
      </c>
      <c r="B528" s="3" t="n">
        <v>2952</v>
      </c>
      <c r="C528" s="3" t="n">
        <v>849781.148037</v>
      </c>
      <c r="D528" s="3" t="n">
        <v>3586.537</v>
      </c>
    </row>
    <row r="529">
      <c r="A529" s="3" t="n">
        <v>527</v>
      </c>
      <c r="B529" s="3" t="n">
        <v>2953</v>
      </c>
      <c r="C529" s="3" t="n">
        <v>849781.123637</v>
      </c>
      <c r="D529" s="3" t="n">
        <v>3592.221</v>
      </c>
    </row>
    <row r="530">
      <c r="A530" s="3" t="n">
        <v>528</v>
      </c>
      <c r="B530" s="3" t="n">
        <v>2954</v>
      </c>
      <c r="C530" s="3" t="n">
        <v>849781.099237</v>
      </c>
      <c r="D530" s="3" t="n">
        <v>3593.931</v>
      </c>
    </row>
    <row r="531">
      <c r="A531" s="3" t="n">
        <v>529</v>
      </c>
      <c r="B531" s="3" t="n">
        <v>2955</v>
      </c>
      <c r="C531" s="3" t="n">
        <v>849781.074737</v>
      </c>
      <c r="D531" s="3" t="n">
        <v>3600.112</v>
      </c>
    </row>
    <row r="532">
      <c r="A532" s="3" t="n">
        <v>530</v>
      </c>
      <c r="B532" s="3" t="n">
        <v>2956</v>
      </c>
      <c r="C532" s="3" t="n">
        <v>849781.050237</v>
      </c>
      <c r="D532" s="3" t="n">
        <v>3600.749</v>
      </c>
    </row>
    <row r="533">
      <c r="A533" s="3" t="n">
        <v>531</v>
      </c>
      <c r="B533" s="3" t="n">
        <v>2957</v>
      </c>
      <c r="C533" s="3" t="n">
        <v>849781.025737</v>
      </c>
      <c r="D533" s="3" t="n">
        <v>3607.618</v>
      </c>
    </row>
    <row r="534">
      <c r="A534" s="3" t="n">
        <v>532</v>
      </c>
      <c r="B534" s="3" t="n">
        <v>2958</v>
      </c>
      <c r="C534" s="3" t="n">
        <v>849781.001137</v>
      </c>
      <c r="D534" s="3" t="n">
        <v>3609.253</v>
      </c>
    </row>
    <row r="535">
      <c r="A535" s="3" t="n">
        <v>533</v>
      </c>
      <c r="B535" s="3" t="n">
        <v>2959</v>
      </c>
      <c r="C535" s="3" t="n">
        <v>849780.976537</v>
      </c>
      <c r="D535" s="3" t="n">
        <v>3615.566</v>
      </c>
    </row>
    <row r="536">
      <c r="A536" s="3" t="n">
        <v>534</v>
      </c>
      <c r="B536" s="3" t="n">
        <v>2960</v>
      </c>
      <c r="C536" s="3" t="n">
        <v>849780.951837</v>
      </c>
      <c r="D536" s="3" t="n">
        <v>3616.081</v>
      </c>
    </row>
    <row r="537">
      <c r="A537" s="3" t="n">
        <v>535</v>
      </c>
      <c r="B537" s="3" t="n">
        <v>2961</v>
      </c>
      <c r="C537" s="3" t="n">
        <v>849780.927137</v>
      </c>
      <c r="D537" s="3" t="n">
        <v>3622.279</v>
      </c>
    </row>
    <row r="538">
      <c r="A538" s="3" t="n">
        <v>536</v>
      </c>
      <c r="B538" s="3" t="n">
        <v>2962</v>
      </c>
      <c r="C538" s="3" t="n">
        <v>849780.9022369999</v>
      </c>
      <c r="D538" s="3" t="n">
        <v>3623.815</v>
      </c>
    </row>
    <row r="539">
      <c r="A539" s="3" t="n">
        <v>537</v>
      </c>
      <c r="B539" s="3" t="n">
        <v>2963</v>
      </c>
      <c r="C539" s="3" t="n">
        <v>849780.877237</v>
      </c>
      <c r="D539" s="3" t="n">
        <v>3630.143</v>
      </c>
    </row>
    <row r="540">
      <c r="A540" s="3" t="n">
        <v>538</v>
      </c>
      <c r="B540" s="3" t="n">
        <v>2964</v>
      </c>
      <c r="C540" s="3" t="n">
        <v>849780.852237</v>
      </c>
      <c r="D540" s="3" t="n">
        <v>3630.746</v>
      </c>
    </row>
    <row r="541">
      <c r="A541" s="3" t="n">
        <v>539</v>
      </c>
      <c r="B541" s="3" t="n">
        <v>2965</v>
      </c>
      <c r="C541" s="3" t="n">
        <v>849780.827137</v>
      </c>
      <c r="D541" s="3" t="n">
        <v>3637.081</v>
      </c>
    </row>
    <row r="542">
      <c r="A542" s="3" t="n">
        <v>540</v>
      </c>
      <c r="B542" s="3" t="n">
        <v>2966</v>
      </c>
      <c r="C542" s="3" t="n">
        <v>849780.802037</v>
      </c>
      <c r="D542" s="3" t="n">
        <v>3637.591</v>
      </c>
    </row>
    <row r="543">
      <c r="A543" s="3" t="n">
        <v>541</v>
      </c>
      <c r="B543" s="3" t="n">
        <v>2967</v>
      </c>
      <c r="C543" s="3" t="n">
        <v>849780.776936</v>
      </c>
      <c r="D543" s="3" t="n">
        <v>3643.971</v>
      </c>
    </row>
    <row r="544">
      <c r="A544" s="3" t="n">
        <v>542</v>
      </c>
      <c r="B544" s="3" t="n">
        <v>2968</v>
      </c>
      <c r="C544" s="3" t="n">
        <v>849780.7517359999</v>
      </c>
      <c r="D544" s="3" t="n">
        <v>3645.687</v>
      </c>
    </row>
    <row r="545">
      <c r="A545" s="3" t="n">
        <v>543</v>
      </c>
      <c r="B545" s="3" t="n">
        <v>2969</v>
      </c>
      <c r="C545" s="3" t="n">
        <v>849780.726536</v>
      </c>
      <c r="D545" s="3" t="n">
        <v>3652.567</v>
      </c>
    </row>
    <row r="546">
      <c r="A546" s="3" t="n">
        <v>544</v>
      </c>
      <c r="B546" s="3" t="n">
        <v>2970</v>
      </c>
      <c r="C546" s="3" t="n">
        <v>849780.701336</v>
      </c>
      <c r="D546" s="3" t="n">
        <v>3654.289</v>
      </c>
    </row>
    <row r="547">
      <c r="A547" s="3" t="n">
        <v>545</v>
      </c>
      <c r="B547" s="3" t="n">
        <v>2971</v>
      </c>
      <c r="C547" s="3" t="n">
        <v>849780.676036</v>
      </c>
      <c r="D547" s="3" t="n">
        <v>3661.06</v>
      </c>
    </row>
    <row r="548">
      <c r="A548" s="3" t="n">
        <v>546</v>
      </c>
      <c r="B548" s="3" t="n">
        <v>2972</v>
      </c>
      <c r="C548" s="3" t="n">
        <v>849780.650736</v>
      </c>
      <c r="D548" s="3" t="n">
        <v>3662.676</v>
      </c>
    </row>
    <row r="549">
      <c r="A549" s="3" t="n">
        <v>547</v>
      </c>
      <c r="B549" s="3" t="n">
        <v>2973</v>
      </c>
      <c r="C549" s="3" t="n">
        <v>849780.6254359999</v>
      </c>
      <c r="D549" s="3" t="n">
        <v>3669.6</v>
      </c>
    </row>
    <row r="550">
      <c r="A550" s="3" t="n">
        <v>548</v>
      </c>
      <c r="B550" s="3" t="n">
        <v>2974</v>
      </c>
      <c r="C550" s="3" t="n">
        <v>849780.600035</v>
      </c>
      <c r="D550" s="3" t="n">
        <v>3671.267</v>
      </c>
    </row>
    <row r="551">
      <c r="A551" s="3" t="n">
        <v>549</v>
      </c>
      <c r="B551" s="3" t="n">
        <v>2975</v>
      </c>
      <c r="C551" s="3" t="n">
        <v>849780.574635</v>
      </c>
      <c r="D551" s="3" t="n">
        <v>3671.872</v>
      </c>
    </row>
    <row r="552">
      <c r="A552" s="3" t="n">
        <v>550</v>
      </c>
      <c r="B552" s="3" t="n">
        <v>2976</v>
      </c>
      <c r="C552" s="3" t="n">
        <v>849780.549135</v>
      </c>
      <c r="D552" s="3" t="n">
        <v>3677.923</v>
      </c>
    </row>
    <row r="553">
      <c r="A553" s="3" t="n">
        <v>551</v>
      </c>
      <c r="B553" s="3" t="n">
        <v>2977</v>
      </c>
      <c r="C553" s="3" t="n">
        <v>849780.523535</v>
      </c>
      <c r="D553" s="3" t="n">
        <v>3679.779</v>
      </c>
    </row>
    <row r="554">
      <c r="A554" s="3" t="n">
        <v>552</v>
      </c>
      <c r="B554" s="3" t="n">
        <v>2978</v>
      </c>
      <c r="C554" s="3" t="n">
        <v>849780.497835</v>
      </c>
      <c r="D554" s="3" t="n">
        <v>3680.371</v>
      </c>
    </row>
    <row r="555">
      <c r="A555" s="3" t="n">
        <v>553</v>
      </c>
      <c r="B555" s="3" t="n">
        <v>2979</v>
      </c>
      <c r="C555" s="3" t="n">
        <v>849780.472135</v>
      </c>
      <c r="D555" s="3" t="n">
        <v>3686.164</v>
      </c>
    </row>
    <row r="556">
      <c r="A556" s="3" t="n">
        <v>554</v>
      </c>
      <c r="B556" s="3" t="n">
        <v>2980</v>
      </c>
      <c r="C556" s="3" t="n">
        <v>849780.446335</v>
      </c>
      <c r="D556" s="3" t="n">
        <v>3687.452</v>
      </c>
    </row>
    <row r="557">
      <c r="A557" s="3" t="n">
        <v>555</v>
      </c>
      <c r="B557" s="3" t="n">
        <v>2981</v>
      </c>
      <c r="C557" s="3" t="n">
        <v>849780.420434</v>
      </c>
      <c r="D557" s="3" t="n">
        <v>3693.337</v>
      </c>
    </row>
    <row r="558">
      <c r="A558" s="3" t="n">
        <v>556</v>
      </c>
      <c r="B558" s="3" t="n">
        <v>2982</v>
      </c>
      <c r="C558" s="3" t="n">
        <v>849780.394434</v>
      </c>
      <c r="D558" s="3" t="n">
        <v>3694.185</v>
      </c>
    </row>
    <row r="559">
      <c r="A559" s="3" t="n">
        <v>557</v>
      </c>
      <c r="B559" s="3" t="n">
        <v>2983</v>
      </c>
      <c r="C559" s="3" t="n">
        <v>849780.3682349999</v>
      </c>
      <c r="D559" s="3" t="n">
        <v>3700.06</v>
      </c>
    </row>
    <row r="560">
      <c r="A560" s="3" t="n">
        <v>558</v>
      </c>
      <c r="B560" s="3" t="n">
        <v>2984</v>
      </c>
      <c r="C560" s="3" t="n">
        <v>849780.342035</v>
      </c>
      <c r="D560" s="3" t="n">
        <v>3701.179</v>
      </c>
    </row>
    <row r="561">
      <c r="A561" s="3" t="n">
        <v>559</v>
      </c>
      <c r="B561" s="3" t="n">
        <v>2985</v>
      </c>
      <c r="C561" s="3" t="n">
        <v>849780.315635</v>
      </c>
      <c r="D561" s="3" t="n">
        <v>3706.667</v>
      </c>
    </row>
    <row r="562">
      <c r="A562" s="3" t="n">
        <v>560</v>
      </c>
      <c r="B562" s="3" t="n">
        <v>2986</v>
      </c>
      <c r="C562" s="3" t="n">
        <v>849780.289235</v>
      </c>
      <c r="D562" s="3" t="n">
        <v>3708.263</v>
      </c>
    </row>
    <row r="563">
      <c r="A563" s="3" t="n">
        <v>561</v>
      </c>
      <c r="B563" s="3" t="n">
        <v>2987</v>
      </c>
      <c r="C563" s="3" t="n">
        <v>849780.262735</v>
      </c>
      <c r="D563" s="3" t="n">
        <v>3709.489</v>
      </c>
    </row>
    <row r="564">
      <c r="A564" s="3" t="n">
        <v>562</v>
      </c>
      <c r="B564" s="3" t="n">
        <v>2988</v>
      </c>
      <c r="C564" s="3" t="n">
        <v>849780.236235</v>
      </c>
      <c r="D564" s="3" t="n">
        <v>3715.171</v>
      </c>
    </row>
    <row r="565">
      <c r="A565" s="3" t="n">
        <v>563</v>
      </c>
      <c r="B565" s="3" t="n">
        <v>2989</v>
      </c>
      <c r="C565" s="3" t="n">
        <v>849780.209735</v>
      </c>
      <c r="D565" s="3" t="n">
        <v>3716.88</v>
      </c>
    </row>
    <row r="566">
      <c r="A566" s="3" t="n">
        <v>564</v>
      </c>
      <c r="B566" s="3" t="n">
        <v>2990</v>
      </c>
      <c r="C566" s="3" t="n">
        <v>849780.1831350001</v>
      </c>
      <c r="D566" s="3" t="n">
        <v>3722.866</v>
      </c>
    </row>
    <row r="567">
      <c r="A567" s="3" t="n">
        <v>565</v>
      </c>
      <c r="B567" s="3" t="n">
        <v>2991</v>
      </c>
      <c r="C567" s="3" t="n">
        <v>849780.156535</v>
      </c>
      <c r="D567" s="3" t="n">
        <v>3724.455</v>
      </c>
    </row>
    <row r="568">
      <c r="A568" s="3" t="n">
        <v>566</v>
      </c>
      <c r="B568" s="3" t="n">
        <v>2992</v>
      </c>
      <c r="C568" s="3" t="n">
        <v>849780.129935</v>
      </c>
      <c r="D568" s="3" t="n">
        <v>3730.525</v>
      </c>
    </row>
    <row r="569">
      <c r="A569" s="3" t="n">
        <v>567</v>
      </c>
      <c r="B569" s="3" t="n">
        <v>2993</v>
      </c>
      <c r="C569" s="3" t="n">
        <v>849780.103235</v>
      </c>
      <c r="D569" s="3" t="n">
        <v>3731.154</v>
      </c>
    </row>
    <row r="570">
      <c r="A570" s="3" t="n">
        <v>568</v>
      </c>
      <c r="B570" s="3" t="n">
        <v>2994</v>
      </c>
      <c r="C570" s="3" t="n">
        <v>849780.076535</v>
      </c>
      <c r="D570" s="3" t="n">
        <v>3737.326</v>
      </c>
    </row>
    <row r="571">
      <c r="A571" s="3" t="n">
        <v>569</v>
      </c>
      <c r="B571" s="3" t="n">
        <v>2995</v>
      </c>
      <c r="C571" s="3" t="n">
        <v>849780.049835</v>
      </c>
      <c r="D571" s="3" t="n">
        <v>3738.96</v>
      </c>
    </row>
    <row r="572">
      <c r="A572" s="3" t="n">
        <v>570</v>
      </c>
      <c r="B572" s="3" t="n">
        <v>2996</v>
      </c>
      <c r="C572" s="3" t="n">
        <v>849780.023135</v>
      </c>
      <c r="D572" s="3" t="n">
        <v>3745.345</v>
      </c>
    </row>
    <row r="573">
      <c r="A573" s="3" t="n">
        <v>571</v>
      </c>
      <c r="B573" s="3" t="n">
        <v>2997</v>
      </c>
      <c r="C573" s="3" t="n">
        <v>849779.996336</v>
      </c>
      <c r="D573" s="3" t="n">
        <v>3747.072</v>
      </c>
    </row>
    <row r="574">
      <c r="A574" s="3" t="n">
        <v>572</v>
      </c>
      <c r="B574" s="3" t="n">
        <v>2998</v>
      </c>
      <c r="C574" s="3" t="n">
        <v>849779.969536</v>
      </c>
      <c r="D574" s="3" t="n">
        <v>3753.475</v>
      </c>
    </row>
    <row r="575">
      <c r="A575" s="3" t="n">
        <v>573</v>
      </c>
      <c r="B575" s="3" t="n">
        <v>2999</v>
      </c>
      <c r="C575" s="3" t="n">
        <v>849779.9427360001</v>
      </c>
      <c r="D575" s="3" t="n">
        <v>3755.292</v>
      </c>
    </row>
    <row r="576">
      <c r="A576" s="3" t="n">
        <v>574</v>
      </c>
      <c r="B576" s="3" t="n">
        <v>3000</v>
      </c>
      <c r="C576" s="3" t="n">
        <v>849779.9159359999</v>
      </c>
      <c r="D576" s="3" t="n">
        <v>3755.879</v>
      </c>
    </row>
    <row r="577">
      <c r="A577" s="3" t="n">
        <v>575</v>
      </c>
      <c r="B577" s="3" t="n">
        <v>3001</v>
      </c>
      <c r="C577" s="3" t="n">
        <v>849779.8889359999</v>
      </c>
      <c r="D577" s="3" t="n">
        <v>3761.585</v>
      </c>
    </row>
    <row r="578">
      <c r="A578" s="3" t="n">
        <v>576</v>
      </c>
      <c r="B578" s="3" t="n">
        <v>3002</v>
      </c>
      <c r="C578" s="3" t="n">
        <v>849779.8619359999</v>
      </c>
      <c r="D578" s="3" t="n">
        <v>3762.553</v>
      </c>
    </row>
    <row r="579">
      <c r="A579" s="3" t="n">
        <v>577</v>
      </c>
      <c r="B579" s="3" t="n">
        <v>3003</v>
      </c>
      <c r="C579" s="3" t="n">
        <v>849779.8349360001</v>
      </c>
      <c r="D579" s="3" t="n">
        <v>3768.303</v>
      </c>
    </row>
    <row r="580">
      <c r="A580" s="3" t="n">
        <v>578</v>
      </c>
      <c r="B580" s="3" t="n">
        <v>3004</v>
      </c>
      <c r="C580" s="3" t="n">
        <v>849779.8079360001</v>
      </c>
      <c r="D580" s="3" t="n">
        <v>3770.056</v>
      </c>
    </row>
    <row r="581">
      <c r="A581" s="3" t="n">
        <v>579</v>
      </c>
      <c r="B581" s="3" t="n">
        <v>3005</v>
      </c>
      <c r="C581" s="3" t="n">
        <v>849779.7809360001</v>
      </c>
      <c r="D581" s="3" t="n">
        <v>3771.462</v>
      </c>
    </row>
    <row r="582">
      <c r="A582" s="3" t="n">
        <v>580</v>
      </c>
      <c r="B582" s="3" t="n">
        <v>3006</v>
      </c>
      <c r="C582" s="3" t="n">
        <v>849779.7539360001</v>
      </c>
      <c r="D582" s="3" t="n">
        <v>3777.257</v>
      </c>
    </row>
    <row r="583">
      <c r="A583" s="3" t="n">
        <v>581</v>
      </c>
      <c r="B583" s="3" t="n">
        <v>3007</v>
      </c>
      <c r="C583" s="3" t="n">
        <v>849779.726836</v>
      </c>
      <c r="D583" s="3" t="n">
        <v>3778.925</v>
      </c>
    </row>
    <row r="584">
      <c r="A584" s="3" t="n">
        <v>582</v>
      </c>
      <c r="B584" s="3" t="n">
        <v>3008</v>
      </c>
      <c r="C584" s="3" t="n">
        <v>849779.699736</v>
      </c>
      <c r="D584" s="3" t="n">
        <v>3784.756</v>
      </c>
    </row>
    <row r="585">
      <c r="A585" s="3" t="n">
        <v>583</v>
      </c>
      <c r="B585" s="3" t="n">
        <v>3009</v>
      </c>
      <c r="C585" s="3" t="n">
        <v>849779.672636</v>
      </c>
      <c r="D585" s="3" t="n">
        <v>3785.976</v>
      </c>
    </row>
    <row r="586">
      <c r="A586" s="3" t="n">
        <v>584</v>
      </c>
      <c r="B586" s="3" t="n">
        <v>3010</v>
      </c>
      <c r="C586" s="3" t="n">
        <v>849779.645536</v>
      </c>
      <c r="D586" s="3" t="n">
        <v>3791.041</v>
      </c>
    </row>
    <row r="587">
      <c r="A587" s="3" t="n">
        <v>585</v>
      </c>
      <c r="B587" s="3" t="n">
        <v>3011</v>
      </c>
      <c r="C587" s="3" t="n">
        <v>849779.618336</v>
      </c>
      <c r="D587" s="3" t="n">
        <v>3792.494</v>
      </c>
    </row>
    <row r="588">
      <c r="A588" s="3" t="n">
        <v>586</v>
      </c>
      <c r="B588" s="3" t="n">
        <v>3012</v>
      </c>
      <c r="C588" s="3" t="n">
        <v>849779.591136</v>
      </c>
      <c r="D588" s="3" t="n">
        <v>3797.695</v>
      </c>
    </row>
    <row r="589">
      <c r="A589" s="3" t="n">
        <v>587</v>
      </c>
      <c r="B589" s="3" t="n">
        <v>3013</v>
      </c>
      <c r="C589" s="3" t="n">
        <v>849779.563836</v>
      </c>
      <c r="D589" s="3" t="n">
        <v>3798.901</v>
      </c>
    </row>
    <row r="590">
      <c r="A590" s="3" t="n">
        <v>588</v>
      </c>
      <c r="B590" s="3" t="n">
        <v>3014</v>
      </c>
      <c r="C590" s="3" t="n">
        <v>849779.536437</v>
      </c>
      <c r="D590" s="3" t="n">
        <v>3804.39</v>
      </c>
    </row>
    <row r="591">
      <c r="A591" s="3" t="n">
        <v>589</v>
      </c>
      <c r="B591" s="3" t="n">
        <v>3015</v>
      </c>
      <c r="C591" s="3" t="n">
        <v>849779.509037</v>
      </c>
      <c r="D591" s="3" t="n">
        <v>3805.568</v>
      </c>
    </row>
    <row r="592">
      <c r="A592" s="3" t="n">
        <v>590</v>
      </c>
      <c r="B592" s="3" t="n">
        <v>3016</v>
      </c>
      <c r="C592" s="3" t="n">
        <v>849779.481637</v>
      </c>
      <c r="D592" s="3" t="n">
        <v>3811.509</v>
      </c>
    </row>
    <row r="593">
      <c r="A593" s="3" t="n">
        <v>591</v>
      </c>
      <c r="B593" s="3" t="n">
        <v>3017</v>
      </c>
      <c r="C593" s="3" t="n">
        <v>849779.454137</v>
      </c>
      <c r="D593" s="3" t="n">
        <v>3813.033</v>
      </c>
    </row>
    <row r="594">
      <c r="A594" s="3" t="n">
        <v>592</v>
      </c>
      <c r="B594" s="3" t="n">
        <v>3018</v>
      </c>
      <c r="C594" s="3" t="n">
        <v>849779.4266370001</v>
      </c>
      <c r="D594" s="3" t="n">
        <v>3818.947</v>
      </c>
    </row>
    <row r="595">
      <c r="A595" s="3" t="n">
        <v>593</v>
      </c>
      <c r="B595" s="3" t="n">
        <v>3019</v>
      </c>
      <c r="C595" s="3" t="n">
        <v>849779.399037</v>
      </c>
      <c r="D595" s="3" t="n">
        <v>3819.916</v>
      </c>
    </row>
    <row r="596">
      <c r="A596" s="3" t="n">
        <v>594</v>
      </c>
      <c r="B596" s="3" t="n">
        <v>3020</v>
      </c>
      <c r="C596" s="3" t="n">
        <v>849779.371437</v>
      </c>
      <c r="D596" s="3" t="n">
        <v>3825.484</v>
      </c>
    </row>
    <row r="597">
      <c r="A597" s="3" t="n">
        <v>595</v>
      </c>
      <c r="B597" s="3" t="n">
        <v>3021</v>
      </c>
      <c r="C597" s="3" t="n">
        <v>849779.343836</v>
      </c>
      <c r="D597" s="3" t="n">
        <v>3827.024</v>
      </c>
    </row>
    <row r="598">
      <c r="A598" s="3" t="n">
        <v>596</v>
      </c>
      <c r="B598" s="3" t="n">
        <v>3022</v>
      </c>
      <c r="C598" s="3" t="n">
        <v>849779.316136</v>
      </c>
      <c r="D598" s="3" t="n">
        <v>3832.46</v>
      </c>
    </row>
    <row r="599">
      <c r="A599" s="3" t="n">
        <v>597</v>
      </c>
      <c r="B599" s="3" t="n">
        <v>3023</v>
      </c>
      <c r="C599" s="3" t="n">
        <v>849779.288436</v>
      </c>
      <c r="D599" s="3" t="n">
        <v>3834.089</v>
      </c>
    </row>
    <row r="600">
      <c r="A600" s="3" t="n">
        <v>598</v>
      </c>
      <c r="B600" s="3" t="n">
        <v>3024</v>
      </c>
      <c r="C600" s="3" t="n">
        <v>849779.260736</v>
      </c>
      <c r="D600" s="3" t="n">
        <v>3839.552</v>
      </c>
    </row>
    <row r="601">
      <c r="A601" s="3" t="n">
        <v>599</v>
      </c>
      <c r="B601" s="3" t="n">
        <v>3025</v>
      </c>
      <c r="C601" s="3" t="n">
        <v>849779.232937</v>
      </c>
      <c r="D601" s="3" t="n">
        <v>3840.706</v>
      </c>
    </row>
    <row r="602">
      <c r="A602" s="3" t="n">
        <v>600</v>
      </c>
      <c r="B602" s="3" t="n">
        <v>3026</v>
      </c>
      <c r="C602" s="3" t="n">
        <v>849779.205137</v>
      </c>
      <c r="D602" s="3" t="n">
        <v>3846.492</v>
      </c>
    </row>
    <row r="603">
      <c r="A603" s="3" t="n">
        <v>601</v>
      </c>
      <c r="B603" s="3" t="n">
        <v>3027</v>
      </c>
      <c r="C603" s="3" t="n">
        <v>849779.177337</v>
      </c>
      <c r="D603" s="3" t="n">
        <v>3848.076</v>
      </c>
    </row>
    <row r="604">
      <c r="A604" s="3" t="n">
        <v>602</v>
      </c>
      <c r="B604" s="3" t="n">
        <v>3028</v>
      </c>
      <c r="C604" s="3" t="n">
        <v>849779.149537</v>
      </c>
      <c r="D604" s="3" t="n">
        <v>3854.591</v>
      </c>
    </row>
    <row r="605">
      <c r="A605" s="3" t="n">
        <v>603</v>
      </c>
      <c r="B605" s="3" t="n">
        <v>3029</v>
      </c>
      <c r="C605" s="3" t="n">
        <v>849779.121737</v>
      </c>
      <c r="D605" s="3" t="n">
        <v>3856.105</v>
      </c>
    </row>
    <row r="606">
      <c r="A606" s="3" t="n">
        <v>604</v>
      </c>
      <c r="B606" s="3" t="n">
        <v>3030</v>
      </c>
      <c r="C606" s="3" t="n">
        <v>849779.093937</v>
      </c>
      <c r="D606" s="3" t="n">
        <v>3861.334</v>
      </c>
    </row>
    <row r="607">
      <c r="A607" s="3" t="n">
        <v>605</v>
      </c>
      <c r="B607" s="3" t="n">
        <v>3031</v>
      </c>
      <c r="C607" s="3" t="n">
        <v>849779.066037</v>
      </c>
      <c r="D607" s="3" t="n">
        <v>3862.85</v>
      </c>
    </row>
    <row r="608">
      <c r="A608" s="3" t="n">
        <v>606</v>
      </c>
      <c r="B608" s="3" t="n">
        <v>3032</v>
      </c>
      <c r="C608" s="3" t="n">
        <v>849779.0381370001</v>
      </c>
      <c r="D608" s="3" t="n">
        <v>3868.238</v>
      </c>
    </row>
    <row r="609">
      <c r="A609" s="3" t="n">
        <v>607</v>
      </c>
      <c r="B609" s="3" t="n">
        <v>3033</v>
      </c>
      <c r="C609" s="3" t="n">
        <v>849779.010237</v>
      </c>
      <c r="D609" s="3" t="n">
        <v>3869.693</v>
      </c>
    </row>
    <row r="610">
      <c r="A610" s="3" t="n">
        <v>608</v>
      </c>
      <c r="B610" s="3" t="n">
        <v>3034</v>
      </c>
      <c r="C610" s="3" t="n">
        <v>849778.982036</v>
      </c>
      <c r="D610" s="3" t="n">
        <v>3875.058</v>
      </c>
    </row>
    <row r="611">
      <c r="A611" s="3" t="n">
        <v>609</v>
      </c>
      <c r="B611" s="3" t="n">
        <v>3035</v>
      </c>
      <c r="C611" s="3" t="n">
        <v>849778.9538359999</v>
      </c>
      <c r="D611" s="3" t="n">
        <v>3876.535</v>
      </c>
    </row>
    <row r="612">
      <c r="A612" s="3" t="n">
        <v>610</v>
      </c>
      <c r="B612" s="3" t="n">
        <v>3036</v>
      </c>
      <c r="C612" s="3" t="n">
        <v>849778.925636</v>
      </c>
      <c r="D612" s="3" t="n">
        <v>3881.905</v>
      </c>
    </row>
    <row r="613">
      <c r="A613" s="3" t="n">
        <v>611</v>
      </c>
      <c r="B613" s="3" t="n">
        <v>3037</v>
      </c>
      <c r="C613" s="3" t="n">
        <v>849778.897336</v>
      </c>
      <c r="D613" s="3" t="n">
        <v>3883.406</v>
      </c>
    </row>
    <row r="614">
      <c r="A614" s="3" t="n">
        <v>612</v>
      </c>
      <c r="B614" s="3" t="n">
        <v>3038</v>
      </c>
      <c r="C614" s="3" t="n">
        <v>849778.869036</v>
      </c>
      <c r="D614" s="3" t="n">
        <v>3888.585</v>
      </c>
    </row>
    <row r="615">
      <c r="A615" s="3" t="n">
        <v>613</v>
      </c>
      <c r="B615" s="3" t="n">
        <v>3039</v>
      </c>
      <c r="C615" s="3" t="n">
        <v>849778.840737</v>
      </c>
      <c r="D615" s="3" t="n">
        <v>3890.066</v>
      </c>
    </row>
    <row r="616">
      <c r="A616" s="3" t="n">
        <v>614</v>
      </c>
      <c r="B616" s="3" t="n">
        <v>3040</v>
      </c>
      <c r="C616" s="3" t="n">
        <v>849778.812436</v>
      </c>
      <c r="D616" s="3" t="n">
        <v>3895.578</v>
      </c>
    </row>
    <row r="617">
      <c r="A617" s="3" t="n">
        <v>615</v>
      </c>
      <c r="B617" s="3" t="n">
        <v>3041</v>
      </c>
      <c r="C617" s="3" t="n">
        <v>849778.784036</v>
      </c>
      <c r="D617" s="3" t="n">
        <v>3897.184</v>
      </c>
    </row>
    <row r="618">
      <c r="A618" s="3" t="n">
        <v>616</v>
      </c>
      <c r="B618" s="3" t="n">
        <v>3042</v>
      </c>
      <c r="C618" s="3" t="n">
        <v>849778.755636</v>
      </c>
      <c r="D618" s="3" t="n">
        <v>3904.039</v>
      </c>
    </row>
    <row r="619">
      <c r="A619" s="3" t="n">
        <v>617</v>
      </c>
      <c r="B619" s="3" t="n">
        <v>3043</v>
      </c>
      <c r="C619" s="3" t="n">
        <v>849778.727137</v>
      </c>
      <c r="D619" s="3" t="n">
        <v>3905.549</v>
      </c>
    </row>
    <row r="620">
      <c r="A620" s="3" t="n">
        <v>618</v>
      </c>
      <c r="B620" s="3" t="n">
        <v>3044</v>
      </c>
      <c r="C620" s="3" t="n">
        <v>849778.6986370001</v>
      </c>
      <c r="D620" s="3" t="n">
        <v>3911.803</v>
      </c>
    </row>
    <row r="621">
      <c r="A621" s="3" t="n">
        <v>619</v>
      </c>
      <c r="B621" s="3" t="n">
        <v>3045</v>
      </c>
      <c r="C621" s="3" t="n">
        <v>849778.670137</v>
      </c>
      <c r="D621" s="3" t="n">
        <v>3913.463</v>
      </c>
    </row>
    <row r="622">
      <c r="A622" s="3" t="n">
        <v>620</v>
      </c>
      <c r="B622" s="3" t="n">
        <v>3046</v>
      </c>
      <c r="C622" s="3" t="n">
        <v>849778.641637</v>
      </c>
      <c r="D622" s="3" t="n">
        <v>3919.927</v>
      </c>
    </row>
    <row r="623">
      <c r="A623" s="3" t="n">
        <v>621</v>
      </c>
      <c r="B623" s="3" t="n">
        <v>3047</v>
      </c>
      <c r="C623" s="3" t="n">
        <v>849778.613137</v>
      </c>
      <c r="D623" s="3" t="n">
        <v>3921.664</v>
      </c>
    </row>
    <row r="624">
      <c r="A624" s="3" t="n">
        <v>622</v>
      </c>
      <c r="B624" s="3" t="n">
        <v>3048</v>
      </c>
      <c r="C624" s="3" t="n">
        <v>849778.584537</v>
      </c>
      <c r="D624" s="3" t="n">
        <v>3928.007</v>
      </c>
    </row>
    <row r="625">
      <c r="A625" s="3" t="n">
        <v>623</v>
      </c>
      <c r="B625" s="3" t="n">
        <v>3049</v>
      </c>
      <c r="C625" s="3" t="n">
        <v>849778.555937</v>
      </c>
      <c r="D625" s="3" t="n">
        <v>3929.648</v>
      </c>
    </row>
    <row r="626">
      <c r="A626" s="3" t="n">
        <v>624</v>
      </c>
      <c r="B626" s="3" t="n">
        <v>3050</v>
      </c>
      <c r="C626" s="3" t="n">
        <v>849778.527337</v>
      </c>
      <c r="D626" s="3" t="n">
        <v>3936.15</v>
      </c>
    </row>
    <row r="627">
      <c r="A627" s="3" t="n">
        <v>625</v>
      </c>
      <c r="B627" s="3" t="n">
        <v>3051</v>
      </c>
      <c r="C627" s="3" t="n">
        <v>849778.498637</v>
      </c>
      <c r="D627" s="3" t="n">
        <v>3937.823</v>
      </c>
    </row>
    <row r="628">
      <c r="A628" s="3" t="n">
        <v>626</v>
      </c>
      <c r="B628" s="3" t="n">
        <v>3052</v>
      </c>
      <c r="C628" s="3" t="n">
        <v>849778.469937</v>
      </c>
      <c r="D628" s="3" t="n">
        <v>3943.885</v>
      </c>
    </row>
    <row r="629">
      <c r="A629" s="3" t="n">
        <v>627</v>
      </c>
      <c r="B629" s="3" t="n">
        <v>3053</v>
      </c>
      <c r="C629" s="3" t="n">
        <v>849778.441236</v>
      </c>
      <c r="D629" s="3" t="n">
        <v>3945.48</v>
      </c>
    </row>
    <row r="630">
      <c r="A630" s="3" t="n">
        <v>628</v>
      </c>
      <c r="B630" s="3" t="n">
        <v>3054</v>
      </c>
      <c r="C630" s="3" t="n">
        <v>849778.412436</v>
      </c>
      <c r="D630" s="3" t="n">
        <v>3946.483</v>
      </c>
    </row>
    <row r="631">
      <c r="A631" s="3" t="n">
        <v>629</v>
      </c>
      <c r="B631" s="3" t="n">
        <v>3055</v>
      </c>
      <c r="C631" s="3" t="n">
        <v>849778.383536</v>
      </c>
      <c r="D631" s="3" t="n">
        <v>3952.272</v>
      </c>
    </row>
    <row r="632">
      <c r="A632" s="3" t="n">
        <v>630</v>
      </c>
      <c r="B632" s="3" t="n">
        <v>3056</v>
      </c>
      <c r="C632" s="3" t="n">
        <v>849778.354636</v>
      </c>
      <c r="D632" s="3" t="n">
        <v>3953.788</v>
      </c>
    </row>
    <row r="633">
      <c r="A633" s="3" t="n">
        <v>631</v>
      </c>
      <c r="B633" s="3" t="n">
        <v>3057</v>
      </c>
      <c r="C633" s="3" t="n">
        <v>849778.325736</v>
      </c>
      <c r="D633" s="3" t="n">
        <v>3959.971</v>
      </c>
    </row>
    <row r="634">
      <c r="A634" s="3" t="n">
        <v>632</v>
      </c>
      <c r="B634" s="3" t="n">
        <v>3058</v>
      </c>
      <c r="C634" s="3" t="n">
        <v>849778.296736</v>
      </c>
      <c r="D634" s="3" t="n">
        <v>3961.44</v>
      </c>
    </row>
    <row r="635">
      <c r="A635" s="3" t="n">
        <v>633</v>
      </c>
      <c r="B635" s="3" t="n">
        <v>3059</v>
      </c>
      <c r="C635" s="3" t="n">
        <v>849778.267736</v>
      </c>
      <c r="D635" s="3" t="n">
        <v>3967.344</v>
      </c>
    </row>
    <row r="636">
      <c r="A636" s="3" t="n">
        <v>634</v>
      </c>
      <c r="B636" s="3" t="n">
        <v>3060</v>
      </c>
      <c r="C636" s="3" t="n">
        <v>849778.238737</v>
      </c>
      <c r="D636" s="3" t="n">
        <v>3968.843</v>
      </c>
    </row>
    <row r="637">
      <c r="A637" s="3" t="n">
        <v>635</v>
      </c>
      <c r="B637" s="3" t="n">
        <v>3061</v>
      </c>
      <c r="C637" s="3" t="n">
        <v>849778.209637</v>
      </c>
      <c r="D637" s="3" t="n">
        <v>3969.843</v>
      </c>
    </row>
    <row r="638">
      <c r="A638" s="3" t="n">
        <v>636</v>
      </c>
      <c r="B638" s="3" t="n">
        <v>3062</v>
      </c>
      <c r="C638" s="3" t="n">
        <v>849778.1805369999</v>
      </c>
      <c r="D638" s="3" t="n">
        <v>3975.472</v>
      </c>
    </row>
    <row r="639">
      <c r="A639" s="3" t="n">
        <v>637</v>
      </c>
      <c r="B639" s="3" t="n">
        <v>3063</v>
      </c>
      <c r="C639" s="3" t="n">
        <v>849778.151436</v>
      </c>
      <c r="D639" s="3" t="n">
        <v>3976.618</v>
      </c>
    </row>
    <row r="640">
      <c r="A640" s="3" t="n">
        <v>638</v>
      </c>
      <c r="B640" s="3" t="n">
        <v>3064</v>
      </c>
      <c r="C640" s="3" t="n">
        <v>849778.122236</v>
      </c>
      <c r="D640" s="3" t="n">
        <v>3982.373</v>
      </c>
    </row>
    <row r="641">
      <c r="A641" s="3" t="n">
        <v>639</v>
      </c>
      <c r="B641" s="3" t="n">
        <v>3065</v>
      </c>
      <c r="C641" s="3" t="n">
        <v>849778.093036</v>
      </c>
      <c r="D641" s="3" t="n">
        <v>3984.05</v>
      </c>
    </row>
    <row r="642">
      <c r="A642" s="3" t="n">
        <v>640</v>
      </c>
      <c r="B642" s="3" t="n">
        <v>3066</v>
      </c>
      <c r="C642" s="3" t="n">
        <v>849778.063836</v>
      </c>
      <c r="D642" s="3" t="n">
        <v>3990.103</v>
      </c>
    </row>
    <row r="643">
      <c r="A643" s="3" t="n">
        <v>641</v>
      </c>
      <c r="B643" s="3" t="n">
        <v>3067</v>
      </c>
      <c r="C643" s="3" t="n">
        <v>849778.0346360001</v>
      </c>
      <c r="D643" s="3" t="n">
        <v>3991.681</v>
      </c>
    </row>
    <row r="644">
      <c r="A644" s="3" t="n">
        <v>642</v>
      </c>
      <c r="B644" s="3" t="n">
        <v>3068</v>
      </c>
      <c r="C644" s="3" t="n">
        <v>849778.005336</v>
      </c>
      <c r="D644" s="3" t="n">
        <v>3997.697</v>
      </c>
    </row>
    <row r="645">
      <c r="A645" s="3" t="n">
        <v>643</v>
      </c>
      <c r="B645" s="3" t="n">
        <v>3069</v>
      </c>
      <c r="C645" s="3" t="n">
        <v>849777.9760359999</v>
      </c>
      <c r="D645" s="3" t="n">
        <v>3999.014</v>
      </c>
    </row>
    <row r="646">
      <c r="A646" s="3" t="n">
        <v>644</v>
      </c>
      <c r="B646" s="3" t="n">
        <v>3070</v>
      </c>
      <c r="C646" s="3" t="n">
        <v>849777.9466359999</v>
      </c>
      <c r="D646" s="3" t="n">
        <v>4005.369</v>
      </c>
    </row>
    <row r="647">
      <c r="A647" s="3" t="n">
        <v>645</v>
      </c>
      <c r="B647" s="3" t="n">
        <v>3071</v>
      </c>
      <c r="C647" s="3" t="n">
        <v>849777.9170360001</v>
      </c>
      <c r="D647" s="3" t="n">
        <v>4006.472</v>
      </c>
    </row>
    <row r="648">
      <c r="A648" s="3" t="n">
        <v>646</v>
      </c>
      <c r="B648" s="3" t="n">
        <v>3072</v>
      </c>
      <c r="C648" s="3" t="n">
        <v>849777.887336</v>
      </c>
      <c r="D648" s="3" t="n">
        <v>4012.502</v>
      </c>
    </row>
    <row r="649">
      <c r="A649" s="3" t="n">
        <v>647</v>
      </c>
      <c r="B649" s="3" t="n">
        <v>3073</v>
      </c>
      <c r="C649" s="3" t="n">
        <v>849777.857536</v>
      </c>
      <c r="D649" s="3" t="n">
        <v>4014.082</v>
      </c>
    </row>
    <row r="650">
      <c r="A650" s="3" t="n">
        <v>648</v>
      </c>
      <c r="B650" s="3" t="n">
        <v>3074</v>
      </c>
      <c r="C650" s="3" t="n">
        <v>849777.8277359999</v>
      </c>
      <c r="D650" s="3" t="n">
        <v>4019.872</v>
      </c>
    </row>
    <row r="651">
      <c r="A651" s="3" t="n">
        <v>649</v>
      </c>
      <c r="B651" s="3" t="n">
        <v>3075</v>
      </c>
      <c r="C651" s="3" t="n">
        <v>849777.797936</v>
      </c>
      <c r="D651" s="3" t="n">
        <v>4020.959</v>
      </c>
    </row>
    <row r="652">
      <c r="A652" s="3" t="n">
        <v>650</v>
      </c>
      <c r="B652" s="3" t="n">
        <v>3076</v>
      </c>
      <c r="C652" s="3" t="n">
        <v>849777.768136</v>
      </c>
      <c r="D652" s="3" t="n">
        <v>4027.13</v>
      </c>
    </row>
    <row r="653">
      <c r="A653" s="3" t="n">
        <v>651</v>
      </c>
      <c r="B653" s="3" t="n">
        <v>3077</v>
      </c>
      <c r="C653" s="3" t="n">
        <v>849777.7382359999</v>
      </c>
      <c r="D653" s="3" t="n">
        <v>4028.209</v>
      </c>
    </row>
    <row r="654">
      <c r="A654" s="3" t="n">
        <v>652</v>
      </c>
      <c r="B654" s="3" t="n">
        <v>3078</v>
      </c>
      <c r="C654" s="3" t="n">
        <v>849777.708336</v>
      </c>
      <c r="D654" s="3" t="n">
        <v>4034.256</v>
      </c>
    </row>
    <row r="655">
      <c r="A655" s="3" t="n">
        <v>653</v>
      </c>
      <c r="B655" s="3" t="n">
        <v>3079</v>
      </c>
      <c r="C655" s="3" t="n">
        <v>849777.678236</v>
      </c>
      <c r="D655" s="3" t="n">
        <v>4035.873</v>
      </c>
    </row>
    <row r="656">
      <c r="A656" s="3" t="n">
        <v>654</v>
      </c>
      <c r="B656" s="3" t="n">
        <v>3080</v>
      </c>
      <c r="C656" s="3" t="n">
        <v>849777.648037</v>
      </c>
      <c r="D656" s="3" t="n">
        <v>4042.822</v>
      </c>
    </row>
    <row r="657">
      <c r="A657" s="3" t="n">
        <v>655</v>
      </c>
      <c r="B657" s="3" t="n">
        <v>3081</v>
      </c>
      <c r="C657" s="3" t="n">
        <v>849777.6178370001</v>
      </c>
      <c r="D657" s="3" t="n">
        <v>4044.393</v>
      </c>
    </row>
    <row r="658">
      <c r="A658" s="3" t="n">
        <v>656</v>
      </c>
      <c r="B658" s="3" t="n">
        <v>3082</v>
      </c>
      <c r="C658" s="3" t="n">
        <v>849777.587637</v>
      </c>
      <c r="D658" s="3" t="n">
        <v>4050.506</v>
      </c>
    </row>
    <row r="659">
      <c r="A659" s="3" t="n">
        <v>657</v>
      </c>
      <c r="B659" s="3" t="n">
        <v>3083</v>
      </c>
      <c r="C659" s="3" t="n">
        <v>849777.557437</v>
      </c>
      <c r="D659" s="3" t="n">
        <v>4052.141</v>
      </c>
    </row>
    <row r="660">
      <c r="A660" s="3" t="n">
        <v>658</v>
      </c>
      <c r="B660" s="3" t="n">
        <v>3084</v>
      </c>
      <c r="C660" s="3" t="n">
        <v>849777.5272369999</v>
      </c>
      <c r="D660" s="3" t="n">
        <v>4058.405</v>
      </c>
    </row>
    <row r="661">
      <c r="A661" s="3" t="n">
        <v>659</v>
      </c>
      <c r="B661" s="3" t="n">
        <v>3085</v>
      </c>
      <c r="C661" s="3" t="n">
        <v>849777.496937</v>
      </c>
      <c r="D661" s="3" t="n">
        <v>4059.976</v>
      </c>
    </row>
    <row r="662">
      <c r="A662" s="3" t="n">
        <v>660</v>
      </c>
      <c r="B662" s="3" t="n">
        <v>3086</v>
      </c>
      <c r="C662" s="3" t="n">
        <v>849777.466537</v>
      </c>
      <c r="D662" s="3" t="n">
        <v>4060.478</v>
      </c>
    </row>
    <row r="663">
      <c r="A663" s="3" t="n">
        <v>661</v>
      </c>
      <c r="B663" s="3" t="n">
        <v>3087</v>
      </c>
      <c r="C663" s="3" t="n">
        <v>849777.436136</v>
      </c>
      <c r="D663" s="3" t="n">
        <v>4065.873</v>
      </c>
    </row>
    <row r="664">
      <c r="A664" s="3" t="n">
        <v>662</v>
      </c>
      <c r="B664" s="3" t="n">
        <v>3088</v>
      </c>
      <c r="C664" s="3" t="n">
        <v>849777.405637</v>
      </c>
      <c r="D664" s="3" t="n">
        <v>4067.628</v>
      </c>
    </row>
    <row r="665">
      <c r="A665" s="3" t="n">
        <v>663</v>
      </c>
      <c r="B665" s="3" t="n">
        <v>3089</v>
      </c>
      <c r="C665" s="3" t="n">
        <v>849777.375036</v>
      </c>
      <c r="D665" s="3" t="n">
        <v>4073.866</v>
      </c>
    </row>
    <row r="666">
      <c r="A666" s="3" t="n">
        <v>664</v>
      </c>
      <c r="B666" s="3" t="n">
        <v>3090</v>
      </c>
      <c r="C666" s="3" t="n">
        <v>849777.344436</v>
      </c>
      <c r="D666" s="3" t="n">
        <v>4075.528</v>
      </c>
    </row>
    <row r="667">
      <c r="A667" s="3" t="n">
        <v>665</v>
      </c>
      <c r="B667" s="3" t="n">
        <v>3091</v>
      </c>
      <c r="C667" s="3" t="n">
        <v>849777.313836</v>
      </c>
      <c r="D667" s="3" t="n">
        <v>4081.439</v>
      </c>
    </row>
    <row r="668">
      <c r="A668" s="3" t="n">
        <v>666</v>
      </c>
      <c r="B668" s="3" t="n">
        <v>3092</v>
      </c>
      <c r="C668" s="3" t="n">
        <v>849777.283136</v>
      </c>
      <c r="D668" s="3" t="n">
        <v>4083.182</v>
      </c>
    </row>
    <row r="669">
      <c r="A669" s="3" t="n">
        <v>667</v>
      </c>
      <c r="B669" s="3" t="n">
        <v>3093</v>
      </c>
      <c r="C669" s="3" t="n">
        <v>849777.252436</v>
      </c>
      <c r="D669" s="3" t="n">
        <v>4089.184</v>
      </c>
    </row>
    <row r="670">
      <c r="A670" s="3" t="n">
        <v>668</v>
      </c>
      <c r="B670" s="3" t="n">
        <v>3094</v>
      </c>
      <c r="C670" s="3" t="n">
        <v>849777.221736</v>
      </c>
      <c r="D670" s="3" t="n">
        <v>4090.854</v>
      </c>
    </row>
    <row r="671">
      <c r="A671" s="3" t="n">
        <v>669</v>
      </c>
      <c r="B671" s="3" t="n">
        <v>3095</v>
      </c>
      <c r="C671" s="3" t="n">
        <v>849777.191036</v>
      </c>
      <c r="D671" s="3" t="n">
        <v>4091.43</v>
      </c>
    </row>
    <row r="672">
      <c r="A672" s="3" t="n">
        <v>670</v>
      </c>
      <c r="B672" s="3" t="n">
        <v>3096</v>
      </c>
      <c r="C672" s="3" t="n">
        <v>849777.160235</v>
      </c>
      <c r="D672" s="3" t="n">
        <v>4097.23</v>
      </c>
    </row>
    <row r="673">
      <c r="A673" s="3" t="n">
        <v>671</v>
      </c>
      <c r="B673" s="3" t="n">
        <v>3097</v>
      </c>
      <c r="C673" s="3" t="n">
        <v>849777.129235</v>
      </c>
      <c r="D673" s="3" t="n">
        <v>4098.928</v>
      </c>
    </row>
    <row r="674">
      <c r="A674" s="3" t="n">
        <v>672</v>
      </c>
      <c r="B674" s="3" t="n">
        <v>3098</v>
      </c>
      <c r="C674" s="3" t="n">
        <v>849777.098235</v>
      </c>
      <c r="D674" s="3" t="n">
        <v>4104.903</v>
      </c>
    </row>
    <row r="675">
      <c r="A675" s="3" t="n">
        <v>673</v>
      </c>
      <c r="B675" s="3" t="n">
        <v>3099</v>
      </c>
      <c r="C675" s="3" t="n">
        <v>849777.067235</v>
      </c>
      <c r="D675" s="3" t="n">
        <v>4106.63</v>
      </c>
    </row>
    <row r="676">
      <c r="A676" s="3" t="n">
        <v>674</v>
      </c>
      <c r="B676" s="3" t="n">
        <v>3100</v>
      </c>
      <c r="C676" s="3" t="n">
        <v>849777.036235</v>
      </c>
      <c r="D676" s="3" t="n">
        <v>4112.794</v>
      </c>
    </row>
    <row r="677">
      <c r="A677" s="3" t="n">
        <v>675</v>
      </c>
      <c r="B677" s="3" t="n">
        <v>3101</v>
      </c>
      <c r="C677" s="3" t="n">
        <v>849777.005234</v>
      </c>
      <c r="D677" s="3" t="n">
        <v>4113.445</v>
      </c>
    </row>
    <row r="678">
      <c r="A678" s="3" t="n">
        <v>676</v>
      </c>
      <c r="B678" s="3" t="n">
        <v>3102</v>
      </c>
      <c r="C678" s="3" t="n">
        <v>849776.974135</v>
      </c>
      <c r="D678" s="3" t="n">
        <v>4119.368</v>
      </c>
    </row>
    <row r="679">
      <c r="A679" s="3" t="n">
        <v>677</v>
      </c>
      <c r="B679" s="3" t="n">
        <v>3103</v>
      </c>
      <c r="C679" s="3" t="n">
        <v>849776.943035</v>
      </c>
      <c r="D679" s="3" t="n">
        <v>4120.962</v>
      </c>
    </row>
    <row r="680">
      <c r="A680" s="3" t="n">
        <v>678</v>
      </c>
      <c r="B680" s="3" t="n">
        <v>3104</v>
      </c>
      <c r="C680" s="3" t="n">
        <v>849776.911934</v>
      </c>
      <c r="D680" s="3" t="n">
        <v>4127.015</v>
      </c>
    </row>
    <row r="681">
      <c r="A681" s="3" t="n">
        <v>679</v>
      </c>
      <c r="B681" s="3" t="n">
        <v>3105</v>
      </c>
      <c r="C681" s="3" t="n">
        <v>849776.880834</v>
      </c>
      <c r="D681" s="3" t="n">
        <v>4128.715</v>
      </c>
    </row>
    <row r="682">
      <c r="A682" s="3" t="n">
        <v>680</v>
      </c>
      <c r="B682" s="3" t="n">
        <v>3106</v>
      </c>
      <c r="C682" s="3" t="n">
        <v>849776.849734</v>
      </c>
      <c r="D682" s="3" t="n">
        <v>4135.027</v>
      </c>
    </row>
    <row r="683">
      <c r="A683" s="3" t="n">
        <v>681</v>
      </c>
      <c r="B683" s="3" t="n">
        <v>3107</v>
      </c>
      <c r="C683" s="3" t="n">
        <v>849776.818634</v>
      </c>
      <c r="D683" s="3" t="n">
        <v>4136.62</v>
      </c>
    </row>
    <row r="684">
      <c r="A684" s="3" t="n">
        <v>682</v>
      </c>
      <c r="B684" s="3" t="n">
        <v>3108</v>
      </c>
      <c r="C684" s="3" t="n">
        <v>849776.7874340001</v>
      </c>
      <c r="D684" s="3" t="n">
        <v>4142.752</v>
      </c>
    </row>
    <row r="685">
      <c r="A685" s="3" t="n">
        <v>683</v>
      </c>
      <c r="B685" s="3" t="n">
        <v>3109</v>
      </c>
      <c r="C685" s="3" t="n">
        <v>849776.756234</v>
      </c>
      <c r="D685" s="3" t="n">
        <v>4144.415</v>
      </c>
    </row>
    <row r="686">
      <c r="A686" s="3" t="n">
        <v>684</v>
      </c>
      <c r="B686" s="3" t="n">
        <v>3110</v>
      </c>
      <c r="C686" s="3" t="n">
        <v>849776.725034</v>
      </c>
      <c r="D686" s="3" t="n">
        <v>4150.021</v>
      </c>
    </row>
    <row r="687">
      <c r="A687" s="3" t="n">
        <v>685</v>
      </c>
      <c r="B687" s="3" t="n">
        <v>3111</v>
      </c>
      <c r="C687" s="3" t="n">
        <v>849776.693834</v>
      </c>
      <c r="D687" s="3" t="n">
        <v>4151.7</v>
      </c>
    </row>
    <row r="688">
      <c r="A688" s="3" t="n">
        <v>686</v>
      </c>
      <c r="B688" s="3" t="n">
        <v>3112</v>
      </c>
      <c r="C688" s="3" t="n">
        <v>849776.6626330001</v>
      </c>
      <c r="D688" s="3" t="n">
        <v>4157.659</v>
      </c>
    </row>
    <row r="689">
      <c r="A689" s="3" t="n">
        <v>687</v>
      </c>
      <c r="B689" s="3" t="n">
        <v>3113</v>
      </c>
      <c r="C689" s="3" t="n">
        <v>849776.631333</v>
      </c>
      <c r="D689" s="3" t="n">
        <v>4159.239</v>
      </c>
    </row>
    <row r="690">
      <c r="A690" s="3" t="n">
        <v>688</v>
      </c>
      <c r="B690" s="3" t="n">
        <v>3114</v>
      </c>
      <c r="C690" s="3" t="n">
        <v>849776.600033</v>
      </c>
      <c r="D690" s="3" t="n">
        <v>4165.034</v>
      </c>
    </row>
    <row r="691">
      <c r="A691" s="3" t="n">
        <v>689</v>
      </c>
      <c r="B691" s="3" t="n">
        <v>3115</v>
      </c>
      <c r="C691" s="3" t="n">
        <v>849776.568733</v>
      </c>
      <c r="D691" s="3" t="n">
        <v>4166.649</v>
      </c>
    </row>
    <row r="692">
      <c r="A692" s="3" t="n">
        <v>690</v>
      </c>
      <c r="B692" s="3" t="n">
        <v>3116</v>
      </c>
      <c r="C692" s="3" t="n">
        <v>849776.537333</v>
      </c>
      <c r="D692" s="3" t="n">
        <v>4173.049</v>
      </c>
    </row>
    <row r="693">
      <c r="A693" s="3" t="n">
        <v>691</v>
      </c>
      <c r="B693" s="3" t="n">
        <v>3117</v>
      </c>
      <c r="C693" s="3" t="n">
        <v>849776.5058329999</v>
      </c>
      <c r="D693" s="3" t="n">
        <v>4174.742</v>
      </c>
    </row>
    <row r="694">
      <c r="A694" s="3" t="n">
        <v>692</v>
      </c>
      <c r="B694" s="3" t="n">
        <v>3118</v>
      </c>
      <c r="C694" s="3" t="n">
        <v>849776.474333</v>
      </c>
      <c r="D694" s="3" t="n">
        <v>4175.325</v>
      </c>
    </row>
    <row r="695">
      <c r="A695" s="3" t="n">
        <v>693</v>
      </c>
      <c r="B695" s="3" t="n">
        <v>3119</v>
      </c>
      <c r="C695" s="3" t="n">
        <v>849776.442833</v>
      </c>
      <c r="D695" s="3" t="n">
        <v>4181.156</v>
      </c>
    </row>
    <row r="696">
      <c r="A696" s="3" t="n">
        <v>694</v>
      </c>
      <c r="B696" s="3" t="n">
        <v>3120</v>
      </c>
      <c r="C696" s="3" t="n">
        <v>849776.4113330001</v>
      </c>
      <c r="D696" s="3" t="n">
        <v>4182.801</v>
      </c>
    </row>
    <row r="697">
      <c r="A697" s="3" t="n">
        <v>695</v>
      </c>
      <c r="B697" s="3" t="n">
        <v>3121</v>
      </c>
      <c r="C697" s="3" t="n">
        <v>849776.379733</v>
      </c>
      <c r="D697" s="3" t="n">
        <v>4189.776</v>
      </c>
    </row>
    <row r="698">
      <c r="A698" s="3" t="n">
        <v>696</v>
      </c>
      <c r="B698" s="3" t="n">
        <v>3122</v>
      </c>
      <c r="C698" s="3" t="n">
        <v>849776.348133</v>
      </c>
      <c r="D698" s="3" t="n">
        <v>4191.36</v>
      </c>
    </row>
    <row r="699">
      <c r="A699" s="3" t="n">
        <v>697</v>
      </c>
      <c r="B699" s="3" t="n">
        <v>3123</v>
      </c>
      <c r="C699" s="3" t="n">
        <v>849776.316533</v>
      </c>
      <c r="D699" s="3" t="n">
        <v>4197.542</v>
      </c>
    </row>
    <row r="700">
      <c r="A700" s="3" t="n">
        <v>698</v>
      </c>
      <c r="B700" s="3" t="n">
        <v>3124</v>
      </c>
      <c r="C700" s="3" t="n">
        <v>849776.284833</v>
      </c>
      <c r="D700" s="3" t="n">
        <v>4199.198</v>
      </c>
    </row>
    <row r="701">
      <c r="A701" s="3" t="n">
        <v>699</v>
      </c>
      <c r="B701" s="3" t="n">
        <v>3125</v>
      </c>
      <c r="C701" s="3" t="n">
        <v>849776.253133</v>
      </c>
      <c r="D701" s="3" t="n">
        <v>4205.44</v>
      </c>
    </row>
    <row r="702">
      <c r="A702" s="3" t="n">
        <v>700</v>
      </c>
      <c r="B702" s="3" t="n">
        <v>3126</v>
      </c>
      <c r="C702" s="3" t="n">
        <v>849776.221334</v>
      </c>
      <c r="D702" s="3" t="n">
        <v>4207.208</v>
      </c>
    </row>
    <row r="703">
      <c r="A703" s="3" t="n">
        <v>701</v>
      </c>
      <c r="B703" s="3" t="n">
        <v>3127</v>
      </c>
      <c r="C703" s="3" t="n">
        <v>849776.189533</v>
      </c>
      <c r="D703" s="3" t="n">
        <v>4213.218</v>
      </c>
    </row>
    <row r="704">
      <c r="A704" s="3" t="n">
        <v>702</v>
      </c>
      <c r="B704" s="3" t="n">
        <v>3128</v>
      </c>
      <c r="C704" s="3" t="n">
        <v>849776.157733</v>
      </c>
      <c r="D704" s="3" t="n">
        <v>4214.957</v>
      </c>
    </row>
    <row r="705">
      <c r="A705" s="3" t="n">
        <v>703</v>
      </c>
      <c r="B705" s="3" t="n">
        <v>3129</v>
      </c>
      <c r="C705" s="3" t="n">
        <v>849776.125933</v>
      </c>
      <c r="D705" s="3" t="n">
        <v>4216.662</v>
      </c>
    </row>
    <row r="706">
      <c r="A706" s="3" t="n">
        <v>704</v>
      </c>
      <c r="B706" s="3" t="n">
        <v>3130</v>
      </c>
      <c r="C706" s="3" t="n">
        <v>849776.0940329999</v>
      </c>
      <c r="D706" s="3" t="n">
        <v>4217.29</v>
      </c>
    </row>
    <row r="707">
      <c r="A707" s="3" t="n">
        <v>705</v>
      </c>
      <c r="B707" s="3" t="n">
        <v>3131</v>
      </c>
      <c r="C707" s="3" t="n">
        <v>849776.0620330001</v>
      </c>
      <c r="D707" s="3" t="n">
        <v>4223.474</v>
      </c>
    </row>
    <row r="708">
      <c r="A708" s="3" t="n">
        <v>706</v>
      </c>
      <c r="B708" s="3" t="n">
        <v>3132</v>
      </c>
      <c r="C708" s="3" t="n">
        <v>849776.030033</v>
      </c>
      <c r="D708" s="3" t="n">
        <v>4225.194</v>
      </c>
    </row>
    <row r="709">
      <c r="A709" s="3" t="n">
        <v>707</v>
      </c>
      <c r="B709" s="3" t="n">
        <v>3133</v>
      </c>
      <c r="C709" s="3" t="n">
        <v>849775.998033</v>
      </c>
      <c r="D709" s="3" t="n">
        <v>4231.516</v>
      </c>
    </row>
    <row r="710">
      <c r="A710" s="3" t="n">
        <v>708</v>
      </c>
      <c r="B710" s="3" t="n">
        <v>3134</v>
      </c>
      <c r="C710" s="3" t="n">
        <v>849775.965933</v>
      </c>
      <c r="D710" s="3" t="n">
        <v>4232.655</v>
      </c>
    </row>
    <row r="711">
      <c r="A711" s="3" t="n">
        <v>709</v>
      </c>
      <c r="B711" s="3" t="n">
        <v>3135</v>
      </c>
      <c r="C711" s="3" t="n">
        <v>849775.933833</v>
      </c>
      <c r="D711" s="3" t="n">
        <v>4238.641</v>
      </c>
    </row>
    <row r="712">
      <c r="A712" s="3" t="n">
        <v>710</v>
      </c>
      <c r="B712" s="3" t="n">
        <v>3136</v>
      </c>
      <c r="C712" s="3" t="n">
        <v>849775.9017329999</v>
      </c>
      <c r="D712" s="3" t="n">
        <v>4239.206</v>
      </c>
    </row>
    <row r="713">
      <c r="A713" s="3" t="n">
        <v>711</v>
      </c>
      <c r="B713" s="3" t="n">
        <v>3137</v>
      </c>
      <c r="C713" s="3" t="n">
        <v>849775.869533</v>
      </c>
      <c r="D713" s="3" t="n">
        <v>4245.135</v>
      </c>
    </row>
    <row r="714">
      <c r="A714" s="3" t="n">
        <v>712</v>
      </c>
      <c r="B714" s="3" t="n">
        <v>3138</v>
      </c>
      <c r="C714" s="3" t="n">
        <v>849775.837333</v>
      </c>
      <c r="D714" s="3" t="n">
        <v>4246.742</v>
      </c>
    </row>
    <row r="715">
      <c r="A715" s="3" t="n">
        <v>713</v>
      </c>
      <c r="B715" s="3" t="n">
        <v>3139</v>
      </c>
      <c r="C715" s="3" t="n">
        <v>849775.805133</v>
      </c>
      <c r="D715" s="3" t="n">
        <v>4252.88</v>
      </c>
    </row>
    <row r="716">
      <c r="A716" s="3" t="n">
        <v>714</v>
      </c>
      <c r="B716" s="3" t="n">
        <v>3140</v>
      </c>
      <c r="C716" s="3" t="n">
        <v>849775.7728330001</v>
      </c>
      <c r="D716" s="3" t="n">
        <v>4254.767</v>
      </c>
    </row>
    <row r="717">
      <c r="A717" s="3" t="n">
        <v>715</v>
      </c>
      <c r="B717" s="3" t="n">
        <v>3141</v>
      </c>
      <c r="C717" s="3" t="n">
        <v>849775.740533</v>
      </c>
      <c r="D717" s="3" t="n">
        <v>4261.504</v>
      </c>
    </row>
    <row r="718">
      <c r="A718" s="3" t="n">
        <v>716</v>
      </c>
      <c r="B718" s="3" t="n">
        <v>3142</v>
      </c>
      <c r="C718" s="3" t="n">
        <v>849775.708134</v>
      </c>
      <c r="D718" s="3" t="n">
        <v>4263.216</v>
      </c>
    </row>
    <row r="719">
      <c r="A719" s="3" t="n">
        <v>717</v>
      </c>
      <c r="B719" s="3" t="n">
        <v>3143</v>
      </c>
      <c r="C719" s="3" t="n">
        <v>849775.675734</v>
      </c>
      <c r="D719" s="3" t="n">
        <v>4269.789</v>
      </c>
    </row>
    <row r="720">
      <c r="A720" s="3" t="n">
        <v>718</v>
      </c>
      <c r="B720" s="3" t="n">
        <v>3144</v>
      </c>
      <c r="C720" s="3" t="n">
        <v>849775.643334</v>
      </c>
      <c r="D720" s="3" t="n">
        <v>4271.358</v>
      </c>
    </row>
    <row r="721">
      <c r="A721" s="3" t="n">
        <v>719</v>
      </c>
      <c r="B721" s="3" t="n">
        <v>3145</v>
      </c>
      <c r="C721" s="3" t="n">
        <v>849775.6108340001</v>
      </c>
      <c r="D721" s="3" t="n">
        <v>4276.854</v>
      </c>
    </row>
    <row r="722">
      <c r="A722" s="3" t="n">
        <v>720</v>
      </c>
      <c r="B722" s="3" t="n">
        <v>3146</v>
      </c>
      <c r="C722" s="3" t="n">
        <v>849775.578334</v>
      </c>
      <c r="D722" s="3" t="n">
        <v>4278.809</v>
      </c>
    </row>
    <row r="723">
      <c r="A723" s="3" t="n">
        <v>721</v>
      </c>
      <c r="B723" s="3" t="n">
        <v>3147</v>
      </c>
      <c r="C723" s="3" t="n">
        <v>849775.545734</v>
      </c>
      <c r="D723" s="3" t="n">
        <v>4284.131</v>
      </c>
    </row>
    <row r="724">
      <c r="A724" s="3" t="n">
        <v>722</v>
      </c>
      <c r="B724" s="3" t="n">
        <v>3148</v>
      </c>
      <c r="C724" s="3" t="n">
        <v>849775.513134</v>
      </c>
      <c r="D724" s="3" t="n">
        <v>4285.775</v>
      </c>
    </row>
    <row r="725">
      <c r="A725" s="3" t="n">
        <v>723</v>
      </c>
      <c r="B725" s="3" t="n">
        <v>3149</v>
      </c>
      <c r="C725" s="3" t="n">
        <v>849775.480534</v>
      </c>
      <c r="D725" s="3" t="n">
        <v>4290.614</v>
      </c>
    </row>
    <row r="726">
      <c r="A726" s="3" t="n">
        <v>724</v>
      </c>
      <c r="B726" s="3" t="n">
        <v>3150</v>
      </c>
      <c r="C726" s="3" t="n">
        <v>849775.4479340001</v>
      </c>
      <c r="D726" s="3" t="n">
        <v>4292.049</v>
      </c>
    </row>
    <row r="727">
      <c r="A727" s="3" t="n">
        <v>725</v>
      </c>
      <c r="B727" s="3" t="n">
        <v>3151</v>
      </c>
      <c r="C727" s="3" t="n">
        <v>849775.415234</v>
      </c>
      <c r="D727" s="3" t="n">
        <v>4297.177</v>
      </c>
    </row>
    <row r="728">
      <c r="A728" s="3" t="n">
        <v>726</v>
      </c>
      <c r="B728" s="3" t="n">
        <v>3152</v>
      </c>
      <c r="C728" s="3" t="n">
        <v>849775.382534</v>
      </c>
      <c r="D728" s="3" t="n">
        <v>4298.675</v>
      </c>
    </row>
    <row r="729">
      <c r="A729" s="3" t="n">
        <v>727</v>
      </c>
      <c r="B729" s="3" t="n">
        <v>3153</v>
      </c>
      <c r="C729" s="3" t="n">
        <v>849775.349834</v>
      </c>
      <c r="D729" s="3" t="n">
        <v>4300.138</v>
      </c>
    </row>
    <row r="730">
      <c r="A730" s="3" t="n">
        <v>728</v>
      </c>
      <c r="B730" s="3" t="n">
        <v>3154</v>
      </c>
      <c r="C730" s="3" t="n">
        <v>849775.3170339999</v>
      </c>
      <c r="D730" s="3" t="n">
        <v>4305.914</v>
      </c>
    </row>
    <row r="731">
      <c r="A731" s="3" t="n">
        <v>729</v>
      </c>
      <c r="B731" s="3" t="n">
        <v>3155</v>
      </c>
      <c r="C731" s="3" t="n">
        <v>849775.284234</v>
      </c>
      <c r="D731" s="3" t="n">
        <v>4307.418</v>
      </c>
    </row>
    <row r="732">
      <c r="A732" s="3" t="n">
        <v>730</v>
      </c>
      <c r="B732" s="3" t="n">
        <v>3156</v>
      </c>
      <c r="C732" s="3" t="n">
        <v>849775.251434</v>
      </c>
      <c r="D732" s="3" t="n">
        <v>4312.914</v>
      </c>
    </row>
    <row r="733">
      <c r="A733" s="3" t="n">
        <v>731</v>
      </c>
      <c r="B733" s="3" t="n">
        <v>3157</v>
      </c>
      <c r="C733" s="3" t="n">
        <v>849775.218633</v>
      </c>
      <c r="D733" s="3" t="n">
        <v>4313.388</v>
      </c>
    </row>
    <row r="734">
      <c r="A734" s="3" t="n">
        <v>732</v>
      </c>
      <c r="B734" s="3" t="n">
        <v>3158</v>
      </c>
      <c r="C734" s="3" t="n">
        <v>849775.185833</v>
      </c>
      <c r="D734" s="3" t="n">
        <v>4318.896</v>
      </c>
    </row>
    <row r="735">
      <c r="A735" s="3" t="n">
        <v>733</v>
      </c>
      <c r="B735" s="3" t="n">
        <v>3159</v>
      </c>
      <c r="C735" s="3" t="n">
        <v>849775.152933</v>
      </c>
      <c r="D735" s="3" t="n">
        <v>4320.521</v>
      </c>
    </row>
    <row r="736">
      <c r="A736" s="3" t="n">
        <v>734</v>
      </c>
      <c r="B736" s="3" t="n">
        <v>3160</v>
      </c>
      <c r="C736" s="3" t="n">
        <v>849775.119933</v>
      </c>
      <c r="D736" s="3" t="n">
        <v>4326.677</v>
      </c>
    </row>
    <row r="737">
      <c r="A737" s="3" t="n">
        <v>735</v>
      </c>
      <c r="B737" s="3" t="n">
        <v>3161</v>
      </c>
      <c r="C737" s="3" t="n">
        <v>849775.086933</v>
      </c>
      <c r="D737" s="3" t="n">
        <v>4328.174</v>
      </c>
    </row>
    <row r="738">
      <c r="A738" s="3" t="n">
        <v>736</v>
      </c>
      <c r="B738" s="3" t="n">
        <v>3162</v>
      </c>
      <c r="C738" s="3" t="n">
        <v>849775.053933</v>
      </c>
      <c r="D738" s="3" t="n">
        <v>4333.825</v>
      </c>
    </row>
    <row r="739">
      <c r="A739" s="3" t="n">
        <v>737</v>
      </c>
      <c r="B739" s="3" t="n">
        <v>3163</v>
      </c>
      <c r="C739" s="3" t="n">
        <v>849775.020933</v>
      </c>
      <c r="D739" s="3" t="n">
        <v>4335.41</v>
      </c>
    </row>
    <row r="740">
      <c r="A740" s="3" t="n">
        <v>738</v>
      </c>
      <c r="B740" s="3" t="n">
        <v>3164</v>
      </c>
      <c r="C740" s="3" t="n">
        <v>849774.987933</v>
      </c>
      <c r="D740" s="3" t="n">
        <v>4341.13</v>
      </c>
    </row>
    <row r="741">
      <c r="A741" s="3" t="n">
        <v>739</v>
      </c>
      <c r="B741" s="3" t="n">
        <v>3165</v>
      </c>
      <c r="C741" s="3" t="n">
        <v>849774.954834</v>
      </c>
      <c r="D741" s="3" t="n">
        <v>4342.657</v>
      </c>
    </row>
    <row r="742">
      <c r="A742" s="3" t="n">
        <v>740</v>
      </c>
      <c r="B742" s="3" t="n">
        <v>3166</v>
      </c>
      <c r="C742" s="3" t="n">
        <v>849774.921634</v>
      </c>
      <c r="D742" s="3" t="n">
        <v>4348.847</v>
      </c>
    </row>
    <row r="743">
      <c r="A743" s="3" t="n">
        <v>741</v>
      </c>
      <c r="B743" s="3" t="n">
        <v>3167</v>
      </c>
      <c r="C743" s="3" t="n">
        <v>849774.888434</v>
      </c>
      <c r="D743" s="3" t="n">
        <v>4350.344</v>
      </c>
    </row>
    <row r="744">
      <c r="A744" s="3" t="n">
        <v>742</v>
      </c>
      <c r="B744" s="3" t="n">
        <v>3168</v>
      </c>
      <c r="C744" s="3" t="n">
        <v>849774.855234</v>
      </c>
      <c r="D744" s="3" t="n">
        <v>4357.244</v>
      </c>
    </row>
    <row r="745">
      <c r="A745" s="3" t="n">
        <v>743</v>
      </c>
      <c r="B745" s="3" t="n">
        <v>3169</v>
      </c>
      <c r="C745" s="3" t="n">
        <v>849774.821934</v>
      </c>
      <c r="D745" s="3" t="n">
        <v>4358.847</v>
      </c>
    </row>
    <row r="746">
      <c r="A746" s="3" t="n">
        <v>744</v>
      </c>
      <c r="B746" s="3" t="n">
        <v>3170</v>
      </c>
      <c r="C746" s="3" t="n">
        <v>849774.788635</v>
      </c>
      <c r="D746" s="3" t="n">
        <v>4365.31</v>
      </c>
    </row>
    <row r="747">
      <c r="A747" s="3" t="n">
        <v>745</v>
      </c>
      <c r="B747" s="3" t="n">
        <v>3171</v>
      </c>
      <c r="C747" s="3" t="n">
        <v>849774.755335</v>
      </c>
      <c r="D747" s="3" t="n">
        <v>4367.068</v>
      </c>
    </row>
    <row r="748">
      <c r="A748" s="3" t="n">
        <v>746</v>
      </c>
      <c r="B748" s="3" t="n">
        <v>3172</v>
      </c>
      <c r="C748" s="3" t="n">
        <v>849774.721935</v>
      </c>
      <c r="D748" s="3" t="n">
        <v>4373.103</v>
      </c>
    </row>
    <row r="749">
      <c r="A749" s="3" t="n">
        <v>747</v>
      </c>
      <c r="B749" s="3" t="n">
        <v>3173</v>
      </c>
      <c r="C749" s="3" t="n">
        <v>849774.688534</v>
      </c>
      <c r="D749" s="3" t="n">
        <v>4374.726</v>
      </c>
    </row>
    <row r="750">
      <c r="A750" s="3" t="n">
        <v>748</v>
      </c>
      <c r="B750" s="3" t="n">
        <v>3174</v>
      </c>
      <c r="C750" s="3" t="n">
        <v>849774.655134</v>
      </c>
      <c r="D750" s="3" t="n">
        <v>4375.211</v>
      </c>
    </row>
    <row r="751">
      <c r="A751" s="3" t="n">
        <v>749</v>
      </c>
      <c r="B751" s="3" t="n">
        <v>3175</v>
      </c>
      <c r="C751" s="3" t="n">
        <v>849774.621635</v>
      </c>
      <c r="D751" s="3" t="n">
        <v>4381.671</v>
      </c>
    </row>
    <row r="752">
      <c r="A752" s="3" t="n">
        <v>750</v>
      </c>
      <c r="B752" s="3" t="n">
        <v>3176</v>
      </c>
      <c r="C752" s="3" t="n">
        <v>849774.588135</v>
      </c>
      <c r="D752" s="3" t="n">
        <v>4383.335</v>
      </c>
    </row>
    <row r="753">
      <c r="A753" s="3" t="n">
        <v>751</v>
      </c>
      <c r="B753" s="3" t="n">
        <v>3177</v>
      </c>
      <c r="C753" s="3" t="n">
        <v>849774.5546349999</v>
      </c>
      <c r="D753" s="3" t="n">
        <v>4389.281</v>
      </c>
    </row>
    <row r="754">
      <c r="A754" s="3" t="n">
        <v>752</v>
      </c>
      <c r="B754" s="3" t="n">
        <v>3178</v>
      </c>
      <c r="C754" s="3" t="n">
        <v>849774.521135</v>
      </c>
      <c r="D754" s="3" t="n">
        <v>4390.809</v>
      </c>
    </row>
    <row r="755">
      <c r="A755" s="3" t="n">
        <v>753</v>
      </c>
      <c r="B755" s="3" t="n">
        <v>3179</v>
      </c>
      <c r="C755" s="3" t="n">
        <v>849774.487535</v>
      </c>
      <c r="D755" s="3" t="n">
        <v>4397.215</v>
      </c>
    </row>
    <row r="756">
      <c r="A756" s="3" t="n">
        <v>754</v>
      </c>
      <c r="B756" s="3" t="n">
        <v>3180</v>
      </c>
      <c r="C756" s="3" t="n">
        <v>849774.4538350001</v>
      </c>
      <c r="D756" s="3" t="n">
        <v>4398.227</v>
      </c>
    </row>
    <row r="757">
      <c r="A757" s="3" t="n">
        <v>755</v>
      </c>
      <c r="B757" s="3" t="n">
        <v>3181</v>
      </c>
      <c r="C757" s="3" t="n">
        <v>849774.420035</v>
      </c>
      <c r="D757" s="3" t="n">
        <v>4403.727</v>
      </c>
    </row>
    <row r="758">
      <c r="A758" s="3" t="n">
        <v>756</v>
      </c>
      <c r="B758" s="3" t="n">
        <v>3182</v>
      </c>
      <c r="C758" s="3" t="n">
        <v>849774.386235</v>
      </c>
      <c r="D758" s="3" t="n">
        <v>4405.351</v>
      </c>
    </row>
    <row r="759">
      <c r="A759" s="3" t="n">
        <v>757</v>
      </c>
      <c r="B759" s="3" t="n">
        <v>3183</v>
      </c>
      <c r="C759" s="3" t="n">
        <v>849774.3523349999</v>
      </c>
      <c r="D759" s="3" t="n">
        <v>4411.124</v>
      </c>
    </row>
    <row r="760">
      <c r="A760" s="3" t="n">
        <v>758</v>
      </c>
      <c r="B760" s="3" t="n">
        <v>3184</v>
      </c>
      <c r="C760" s="3" t="n">
        <v>849774.318435</v>
      </c>
      <c r="D760" s="3" t="n">
        <v>4412.044</v>
      </c>
    </row>
    <row r="761">
      <c r="A761" s="3" t="n">
        <v>759</v>
      </c>
      <c r="B761" s="3" t="n">
        <v>3185</v>
      </c>
      <c r="C761" s="3" t="n">
        <v>849774.284534</v>
      </c>
      <c r="D761" s="3" t="n">
        <v>4417.634</v>
      </c>
    </row>
    <row r="762">
      <c r="A762" s="3" t="n">
        <v>760</v>
      </c>
      <c r="B762" s="3" t="n">
        <v>3186</v>
      </c>
      <c r="C762" s="3" t="n">
        <v>849774.2504350001</v>
      </c>
      <c r="D762" s="3" t="n">
        <v>4419.231</v>
      </c>
    </row>
    <row r="763">
      <c r="A763" s="3" t="n">
        <v>761</v>
      </c>
      <c r="B763" s="3" t="n">
        <v>3187</v>
      </c>
      <c r="C763" s="3" t="n">
        <v>849774.216335</v>
      </c>
      <c r="D763" s="3" t="n">
        <v>4425.337</v>
      </c>
    </row>
    <row r="764">
      <c r="A764" s="3" t="n">
        <v>762</v>
      </c>
      <c r="B764" s="3" t="n">
        <v>3188</v>
      </c>
      <c r="C764" s="3" t="n">
        <v>849774.182235</v>
      </c>
      <c r="D764" s="3" t="n">
        <v>4427.003</v>
      </c>
    </row>
    <row r="765">
      <c r="A765" s="3" t="n">
        <v>763</v>
      </c>
      <c r="B765" s="3" t="n">
        <v>3189</v>
      </c>
      <c r="C765" s="3" t="n">
        <v>849774.148035</v>
      </c>
      <c r="D765" s="3" t="n">
        <v>4428.273</v>
      </c>
    </row>
    <row r="766">
      <c r="A766" s="3" t="n">
        <v>764</v>
      </c>
      <c r="B766" s="3" t="n">
        <v>3190</v>
      </c>
      <c r="C766" s="3" t="n">
        <v>849774.113835</v>
      </c>
      <c r="D766" s="3" t="n">
        <v>4434.093</v>
      </c>
    </row>
    <row r="767">
      <c r="A767" s="3" t="n">
        <v>765</v>
      </c>
      <c r="B767" s="3" t="n">
        <v>3191</v>
      </c>
      <c r="C767" s="3" t="n">
        <v>849774.079635</v>
      </c>
      <c r="D767" s="3" t="n">
        <v>4435.663</v>
      </c>
    </row>
    <row r="768">
      <c r="A768" s="3" t="n">
        <v>766</v>
      </c>
      <c r="B768" s="3" t="n">
        <v>3192</v>
      </c>
      <c r="C768" s="3" t="n">
        <v>849774.045336</v>
      </c>
      <c r="D768" s="3" t="n">
        <v>4441.543</v>
      </c>
    </row>
    <row r="769">
      <c r="A769" s="3" t="n">
        <v>767</v>
      </c>
      <c r="B769" s="3" t="n">
        <v>3193</v>
      </c>
      <c r="C769" s="3" t="n">
        <v>849774.011036</v>
      </c>
      <c r="D769" s="3" t="n">
        <v>4443.272</v>
      </c>
    </row>
    <row r="770">
      <c r="A770" s="3" t="n">
        <v>768</v>
      </c>
      <c r="B770" s="3" t="n">
        <v>3194</v>
      </c>
      <c r="C770" s="3" t="n">
        <v>849773.976735</v>
      </c>
      <c r="D770" s="3" t="n">
        <v>4449.239</v>
      </c>
    </row>
    <row r="771">
      <c r="A771" s="3" t="n">
        <v>769</v>
      </c>
      <c r="B771" s="3" t="n">
        <v>3195</v>
      </c>
      <c r="C771" s="3" t="n">
        <v>849773.942335</v>
      </c>
      <c r="D771" s="3" t="n">
        <v>4450.985</v>
      </c>
    </row>
    <row r="772">
      <c r="A772" s="3" t="n">
        <v>770</v>
      </c>
      <c r="B772" s="3" t="n">
        <v>3196</v>
      </c>
      <c r="C772" s="3" t="n">
        <v>849773.907935</v>
      </c>
      <c r="D772" s="3" t="n">
        <v>4457.256</v>
      </c>
    </row>
    <row r="773">
      <c r="A773" s="3" t="n">
        <v>771</v>
      </c>
      <c r="B773" s="3" t="n">
        <v>3197</v>
      </c>
      <c r="C773" s="3" t="n">
        <v>849773.873436</v>
      </c>
      <c r="D773" s="3" t="n">
        <v>4459.02</v>
      </c>
    </row>
    <row r="774">
      <c r="A774" s="3" t="n">
        <v>772</v>
      </c>
      <c r="B774" s="3" t="n">
        <v>3198</v>
      </c>
      <c r="C774" s="3" t="n">
        <v>849773.838936</v>
      </c>
      <c r="D774" s="3" t="n">
        <v>4464.666</v>
      </c>
    </row>
    <row r="775">
      <c r="A775" s="3" t="n">
        <v>773</v>
      </c>
      <c r="B775" s="3" t="n">
        <v>3199</v>
      </c>
      <c r="C775" s="3" t="n">
        <v>849773.804336</v>
      </c>
      <c r="D775" s="3" t="n">
        <v>4466.393</v>
      </c>
    </row>
    <row r="776">
      <c r="A776" s="3" t="n">
        <v>774</v>
      </c>
      <c r="B776" s="3" t="n">
        <v>3200</v>
      </c>
      <c r="C776" s="3" t="n">
        <v>849773.769636</v>
      </c>
      <c r="D776" s="3" t="n">
        <v>4472.803</v>
      </c>
    </row>
    <row r="777">
      <c r="A777" s="3" t="n">
        <v>775</v>
      </c>
      <c r="B777" s="3" t="n">
        <v>3201</v>
      </c>
      <c r="C777" s="3" t="n">
        <v>849773.734936</v>
      </c>
      <c r="D777" s="3" t="n">
        <v>4474.656</v>
      </c>
    </row>
    <row r="778">
      <c r="A778" s="3" t="n">
        <v>776</v>
      </c>
      <c r="B778" s="3" t="n">
        <v>3202</v>
      </c>
      <c r="C778" s="3" t="n">
        <v>849773.700236</v>
      </c>
      <c r="D778" s="3" t="n">
        <v>4481.699</v>
      </c>
    </row>
    <row r="779">
      <c r="A779" s="3" t="n">
        <v>777</v>
      </c>
      <c r="B779" s="3" t="n">
        <v>3203</v>
      </c>
      <c r="C779" s="3" t="n">
        <v>849773.665436</v>
      </c>
      <c r="D779" s="3" t="n">
        <v>4482.262</v>
      </c>
    </row>
    <row r="780">
      <c r="A780" s="3" t="n">
        <v>778</v>
      </c>
      <c r="B780" s="3" t="n">
        <v>3204</v>
      </c>
      <c r="C780" s="3" t="n">
        <v>849773.630636</v>
      </c>
      <c r="D780" s="3" t="n">
        <v>4488.63</v>
      </c>
    </row>
    <row r="781">
      <c r="A781" s="3" t="n">
        <v>779</v>
      </c>
      <c r="B781" s="3" t="n">
        <v>3205</v>
      </c>
      <c r="C781" s="3" t="n">
        <v>849773.5958360001</v>
      </c>
      <c r="D781" s="3" t="n">
        <v>4489.213</v>
      </c>
    </row>
    <row r="782">
      <c r="A782" s="3" t="n">
        <v>780</v>
      </c>
      <c r="B782" s="3" t="n">
        <v>3206</v>
      </c>
      <c r="C782" s="3" t="n">
        <v>849773.560936</v>
      </c>
      <c r="D782" s="3" t="n">
        <v>4494.968</v>
      </c>
    </row>
    <row r="783">
      <c r="A783" s="3" t="n">
        <v>781</v>
      </c>
      <c r="B783" s="3" t="n">
        <v>3207</v>
      </c>
      <c r="C783" s="3" t="n">
        <v>849773.525936</v>
      </c>
      <c r="D783" s="3" t="n">
        <v>4496.798</v>
      </c>
    </row>
    <row r="784">
      <c r="A784" s="3" t="n">
        <v>782</v>
      </c>
      <c r="B784" s="3" t="n">
        <v>3208</v>
      </c>
      <c r="C784" s="3" t="n">
        <v>849773.490937</v>
      </c>
      <c r="D784" s="3" t="n">
        <v>4502.823</v>
      </c>
    </row>
    <row r="785">
      <c r="A785" s="3" t="n">
        <v>783</v>
      </c>
      <c r="B785" s="3" t="n">
        <v>3209</v>
      </c>
      <c r="C785" s="3" t="n">
        <v>849773.455937</v>
      </c>
      <c r="D785" s="3" t="n">
        <v>4504.502</v>
      </c>
    </row>
    <row r="786">
      <c r="A786" s="3" t="n">
        <v>784</v>
      </c>
      <c r="B786" s="3" t="n">
        <v>3210</v>
      </c>
      <c r="C786" s="3" t="n">
        <v>849773.420837</v>
      </c>
      <c r="D786" s="3" t="n">
        <v>4511.513</v>
      </c>
    </row>
    <row r="787">
      <c r="A787" s="3" t="n">
        <v>785</v>
      </c>
      <c r="B787" s="3" t="n">
        <v>3211</v>
      </c>
      <c r="C787" s="3" t="n">
        <v>849773.385737</v>
      </c>
      <c r="D787" s="3" t="n">
        <v>4512.889</v>
      </c>
    </row>
    <row r="788">
      <c r="A788" s="3" t="n">
        <v>786</v>
      </c>
      <c r="B788" s="3" t="n">
        <v>3212</v>
      </c>
      <c r="C788" s="3" t="n">
        <v>849773.3506370001</v>
      </c>
      <c r="D788" s="3" t="n">
        <v>4519.125</v>
      </c>
    </row>
    <row r="789">
      <c r="A789" s="3" t="n">
        <v>787</v>
      </c>
      <c r="B789" s="3" t="n">
        <v>3213</v>
      </c>
      <c r="C789" s="3" t="n">
        <v>849773.315437</v>
      </c>
      <c r="D789" s="3" t="n">
        <v>4520.868</v>
      </c>
    </row>
    <row r="790">
      <c r="A790" s="3" t="n">
        <v>788</v>
      </c>
      <c r="B790" s="3" t="n">
        <v>3214</v>
      </c>
      <c r="C790" s="3" t="n">
        <v>849773.280237</v>
      </c>
      <c r="D790" s="3" t="n">
        <v>4521.463</v>
      </c>
    </row>
    <row r="791">
      <c r="A791" s="3" t="n">
        <v>789</v>
      </c>
      <c r="B791" s="3" t="n">
        <v>3215</v>
      </c>
      <c r="C791" s="3" t="n">
        <v>849773.245037</v>
      </c>
      <c r="D791" s="3" t="n">
        <v>4527.704</v>
      </c>
    </row>
    <row r="792">
      <c r="A792" s="3" t="n">
        <v>790</v>
      </c>
      <c r="B792" s="3" t="n">
        <v>3216</v>
      </c>
      <c r="C792" s="3" t="n">
        <v>849773.2097379999</v>
      </c>
      <c r="D792" s="3" t="n">
        <v>4529.373</v>
      </c>
    </row>
    <row r="793">
      <c r="A793" s="3" t="n">
        <v>791</v>
      </c>
      <c r="B793" s="3" t="n">
        <v>3217</v>
      </c>
      <c r="C793" s="3" t="n">
        <v>849773.174438</v>
      </c>
      <c r="D793" s="3" t="n">
        <v>4535.517</v>
      </c>
    </row>
    <row r="794">
      <c r="A794" s="3" t="n">
        <v>792</v>
      </c>
      <c r="B794" s="3" t="n">
        <v>3218</v>
      </c>
      <c r="C794" s="3" t="n">
        <v>849773.139138</v>
      </c>
      <c r="D794" s="3" t="n">
        <v>4536.603</v>
      </c>
    </row>
    <row r="795">
      <c r="A795" s="3" t="n">
        <v>793</v>
      </c>
      <c r="B795" s="3" t="n">
        <v>3219</v>
      </c>
      <c r="C795" s="3" t="n">
        <v>849773.103737</v>
      </c>
      <c r="D795" s="3" t="n">
        <v>4542.717</v>
      </c>
    </row>
    <row r="796">
      <c r="A796" s="3" t="n">
        <v>794</v>
      </c>
      <c r="B796" s="3" t="n">
        <v>3220</v>
      </c>
      <c r="C796" s="3" t="n">
        <v>849773.068237</v>
      </c>
      <c r="D796" s="3" t="n">
        <v>4544.324</v>
      </c>
    </row>
    <row r="797">
      <c r="A797" s="3" t="n">
        <v>795</v>
      </c>
      <c r="B797" s="3" t="n">
        <v>3221</v>
      </c>
      <c r="C797" s="3" t="n">
        <v>849773.032737</v>
      </c>
      <c r="D797" s="3" t="n">
        <v>4550.614</v>
      </c>
    </row>
    <row r="798">
      <c r="A798" s="3" t="n">
        <v>796</v>
      </c>
      <c r="B798" s="3" t="n">
        <v>3222</v>
      </c>
      <c r="C798" s="3" t="n">
        <v>849772.997237</v>
      </c>
      <c r="D798" s="3" t="n">
        <v>4552.443</v>
      </c>
    </row>
    <row r="799">
      <c r="A799" s="3" t="n">
        <v>797</v>
      </c>
      <c r="B799" s="3" t="n">
        <v>3223</v>
      </c>
      <c r="C799" s="3" t="n">
        <v>849772.961737</v>
      </c>
      <c r="D799" s="3" t="n">
        <v>4553.524</v>
      </c>
    </row>
    <row r="800">
      <c r="A800" s="3" t="n">
        <v>798</v>
      </c>
      <c r="B800" s="3" t="n">
        <v>3224</v>
      </c>
      <c r="C800" s="3" t="n">
        <v>849772.926137</v>
      </c>
      <c r="D800" s="3" t="n">
        <v>4559.837</v>
      </c>
    </row>
    <row r="801">
      <c r="A801" s="3" t="n">
        <v>799</v>
      </c>
      <c r="B801" s="3" t="n">
        <v>3225</v>
      </c>
      <c r="C801" s="3" t="n">
        <v>849772.890537</v>
      </c>
      <c r="D801" s="3" t="n">
        <v>4561.588</v>
      </c>
    </row>
    <row r="802">
      <c r="A802" s="3" t="n">
        <v>800</v>
      </c>
      <c r="B802" s="3" t="n">
        <v>3226</v>
      </c>
      <c r="C802" s="3" t="n">
        <v>849772.854937</v>
      </c>
      <c r="D802" s="3" t="n">
        <v>4562.119</v>
      </c>
    </row>
    <row r="803">
      <c r="A803" s="3" t="n">
        <v>801</v>
      </c>
      <c r="B803" s="3" t="n">
        <v>3227</v>
      </c>
      <c r="C803" s="3" t="n">
        <v>849772.819237</v>
      </c>
      <c r="D803" s="3" t="n">
        <v>4568.184</v>
      </c>
    </row>
    <row r="804">
      <c r="A804" s="3" t="n">
        <v>802</v>
      </c>
      <c r="B804" s="3" t="n">
        <v>3228</v>
      </c>
      <c r="C804" s="3" t="n">
        <v>849772.7833369999</v>
      </c>
      <c r="D804" s="3" t="n">
        <v>4569.942</v>
      </c>
    </row>
    <row r="805">
      <c r="A805" s="3" t="n">
        <v>803</v>
      </c>
      <c r="B805" s="3" t="n">
        <v>3229</v>
      </c>
      <c r="C805" s="3" t="n">
        <v>849772.747437</v>
      </c>
      <c r="D805" s="3" t="n">
        <v>4576.191</v>
      </c>
    </row>
    <row r="806">
      <c r="A806" s="3" t="n">
        <v>804</v>
      </c>
      <c r="B806" s="3" t="n">
        <v>3230</v>
      </c>
      <c r="C806" s="3" t="n">
        <v>849772.711537</v>
      </c>
      <c r="D806" s="3" t="n">
        <v>4576.741</v>
      </c>
    </row>
    <row r="807">
      <c r="A807" s="3" t="n">
        <v>805</v>
      </c>
      <c r="B807" s="3" t="n">
        <v>3231</v>
      </c>
      <c r="C807" s="3" t="n">
        <v>849772.675637</v>
      </c>
      <c r="D807" s="3" t="n">
        <v>4582.312</v>
      </c>
    </row>
    <row r="808">
      <c r="A808" s="3" t="n">
        <v>806</v>
      </c>
      <c r="B808" s="3" t="n">
        <v>3232</v>
      </c>
      <c r="C808" s="3" t="n">
        <v>849772.639637</v>
      </c>
      <c r="D808" s="3" t="n">
        <v>4583.887</v>
      </c>
    </row>
    <row r="809">
      <c r="A809" s="3" t="n">
        <v>807</v>
      </c>
      <c r="B809" s="3" t="n">
        <v>3233</v>
      </c>
      <c r="C809" s="3" t="n">
        <v>849772.603637</v>
      </c>
      <c r="D809" s="3" t="n">
        <v>4589.451</v>
      </c>
    </row>
    <row r="810">
      <c r="A810" s="3" t="n">
        <v>808</v>
      </c>
      <c r="B810" s="3" t="n">
        <v>3234</v>
      </c>
      <c r="C810" s="3" t="n">
        <v>849772.567637</v>
      </c>
      <c r="D810" s="3" t="n">
        <v>4591.008</v>
      </c>
    </row>
    <row r="811">
      <c r="A811" s="3" t="n">
        <v>809</v>
      </c>
      <c r="B811" s="3" t="n">
        <v>3235</v>
      </c>
      <c r="C811" s="3" t="n">
        <v>849772.531637</v>
      </c>
      <c r="D811" s="3" t="n">
        <v>4596.786</v>
      </c>
    </row>
    <row r="812">
      <c r="A812" s="3" t="n">
        <v>810</v>
      </c>
      <c r="B812" s="3" t="n">
        <v>3236</v>
      </c>
      <c r="C812" s="3" t="n">
        <v>849772.495537</v>
      </c>
      <c r="D812" s="3" t="n">
        <v>4598.438</v>
      </c>
    </row>
    <row r="813">
      <c r="A813" s="3" t="n">
        <v>811</v>
      </c>
      <c r="B813" s="3" t="n">
        <v>3237</v>
      </c>
      <c r="C813" s="3" t="n">
        <v>849772.459437</v>
      </c>
      <c r="D813" s="3" t="n">
        <v>4604.649</v>
      </c>
    </row>
    <row r="814">
      <c r="A814" s="3" t="n">
        <v>812</v>
      </c>
      <c r="B814" s="3" t="n">
        <v>3238</v>
      </c>
      <c r="C814" s="3" t="n">
        <v>849772.423337</v>
      </c>
      <c r="D814" s="3" t="n">
        <v>4606.328</v>
      </c>
    </row>
    <row r="815">
      <c r="A815" s="3" t="n">
        <v>813</v>
      </c>
      <c r="B815" s="3" t="n">
        <v>3239</v>
      </c>
      <c r="C815" s="3" t="n">
        <v>849772.387037</v>
      </c>
      <c r="D815" s="3" t="n">
        <v>4612.438</v>
      </c>
    </row>
    <row r="816">
      <c r="A816" s="3" t="n">
        <v>814</v>
      </c>
      <c r="B816" s="3" t="n">
        <v>3240</v>
      </c>
      <c r="C816" s="3" t="n">
        <v>849772.3506370001</v>
      </c>
      <c r="D816" s="3" t="n">
        <v>4613.068</v>
      </c>
    </row>
    <row r="817">
      <c r="A817" s="3" t="n">
        <v>815</v>
      </c>
      <c r="B817" s="3" t="n">
        <v>3241</v>
      </c>
      <c r="C817" s="3" t="n">
        <v>849772.314137</v>
      </c>
      <c r="D817" s="3" t="n">
        <v>4618.743</v>
      </c>
    </row>
    <row r="818">
      <c r="A818" s="3" t="n">
        <v>816</v>
      </c>
      <c r="B818" s="3" t="n">
        <v>3242</v>
      </c>
      <c r="C818" s="3" t="n">
        <v>849772.277637</v>
      </c>
      <c r="D818" s="3" t="n">
        <v>4620.387</v>
      </c>
    </row>
    <row r="819">
      <c r="A819" s="3" t="n">
        <v>817</v>
      </c>
      <c r="B819" s="3" t="n">
        <v>3243</v>
      </c>
      <c r="C819" s="3" t="n">
        <v>849772.241138</v>
      </c>
      <c r="D819" s="3" t="n">
        <v>4626.142</v>
      </c>
    </row>
    <row r="820">
      <c r="A820" s="3" t="n">
        <v>818</v>
      </c>
      <c r="B820" s="3" t="n">
        <v>3244</v>
      </c>
      <c r="C820" s="3" t="n">
        <v>849772.204638</v>
      </c>
      <c r="D820" s="3" t="n">
        <v>4627.728</v>
      </c>
    </row>
    <row r="821">
      <c r="A821" s="3" t="n">
        <v>819</v>
      </c>
      <c r="B821" s="3" t="n">
        <v>3245</v>
      </c>
      <c r="C821" s="3" t="n">
        <v>849772.168037</v>
      </c>
      <c r="D821" s="3" t="n">
        <v>4633.161</v>
      </c>
    </row>
    <row r="822">
      <c r="A822" s="3" t="n">
        <v>820</v>
      </c>
      <c r="B822" s="3" t="n">
        <v>3246</v>
      </c>
      <c r="C822" s="3" t="n">
        <v>849772.131437</v>
      </c>
      <c r="D822" s="3" t="n">
        <v>4634.12</v>
      </c>
    </row>
    <row r="823">
      <c r="A823" s="3" t="n">
        <v>821</v>
      </c>
      <c r="B823" s="3" t="n">
        <v>3247</v>
      </c>
      <c r="C823" s="3" t="n">
        <v>849772.094837</v>
      </c>
      <c r="D823" s="3" t="n">
        <v>4639.723</v>
      </c>
    </row>
    <row r="824">
      <c r="A824" s="3" t="n">
        <v>822</v>
      </c>
      <c r="B824" s="3" t="n">
        <v>3248</v>
      </c>
      <c r="C824" s="3" t="n">
        <v>849772.058237</v>
      </c>
      <c r="D824" s="3" t="n">
        <v>4641.429</v>
      </c>
    </row>
    <row r="825">
      <c r="A825" s="3" t="n">
        <v>823</v>
      </c>
      <c r="B825" s="3" t="n">
        <v>3249</v>
      </c>
      <c r="C825" s="3" t="n">
        <v>849772.021637</v>
      </c>
      <c r="D825" s="3" t="n">
        <v>4647.811</v>
      </c>
    </row>
    <row r="826">
      <c r="A826" s="3" t="n">
        <v>824</v>
      </c>
      <c r="B826" s="3" t="n">
        <v>3250</v>
      </c>
      <c r="C826" s="3" t="n">
        <v>849771.984937</v>
      </c>
      <c r="D826" s="3" t="n">
        <v>4649.365</v>
      </c>
    </row>
    <row r="827">
      <c r="A827" s="3" t="n">
        <v>825</v>
      </c>
      <c r="B827" s="3" t="n">
        <v>3251</v>
      </c>
      <c r="C827" s="3" t="n">
        <v>849771.948237</v>
      </c>
      <c r="D827" s="3" t="n">
        <v>4654.954</v>
      </c>
    </row>
    <row r="828">
      <c r="A828" s="3" t="n">
        <v>826</v>
      </c>
      <c r="B828" s="3" t="n">
        <v>3252</v>
      </c>
      <c r="C828" s="3" t="n">
        <v>849771.911538</v>
      </c>
      <c r="D828" s="3" t="n">
        <v>4655.998</v>
      </c>
    </row>
    <row r="829">
      <c r="A829" s="3" t="n">
        <v>827</v>
      </c>
      <c r="B829" s="3" t="n">
        <v>3253</v>
      </c>
      <c r="C829" s="3" t="n">
        <v>849771.874837</v>
      </c>
      <c r="D829" s="3" t="n">
        <v>4662.513</v>
      </c>
    </row>
    <row r="830">
      <c r="A830" s="3" t="n">
        <v>828</v>
      </c>
      <c r="B830" s="3" t="n">
        <v>3254</v>
      </c>
      <c r="C830" s="3" t="n">
        <v>849771.838037</v>
      </c>
      <c r="D830" s="3" t="n">
        <v>4664.088</v>
      </c>
    </row>
    <row r="831">
      <c r="A831" s="3" t="n">
        <v>829</v>
      </c>
      <c r="B831" s="3" t="n">
        <v>3255</v>
      </c>
      <c r="C831" s="3" t="n">
        <v>849771.801137</v>
      </c>
      <c r="D831" s="3" t="n">
        <v>4669.806</v>
      </c>
    </row>
    <row r="832">
      <c r="A832" s="3" t="n">
        <v>830</v>
      </c>
      <c r="B832" s="3" t="n">
        <v>3256</v>
      </c>
      <c r="C832" s="3" t="n">
        <v>849771.764237</v>
      </c>
      <c r="D832" s="3" t="n">
        <v>4671.383</v>
      </c>
    </row>
    <row r="833">
      <c r="A833" s="3" t="n">
        <v>831</v>
      </c>
      <c r="B833" s="3" t="n">
        <v>3257</v>
      </c>
      <c r="C833" s="3" t="n">
        <v>849771.727238</v>
      </c>
      <c r="D833" s="3" t="n">
        <v>4677.507</v>
      </c>
    </row>
    <row r="834">
      <c r="A834" s="3" t="n">
        <v>832</v>
      </c>
      <c r="B834" s="3" t="n">
        <v>3258</v>
      </c>
      <c r="C834" s="3" t="n">
        <v>849771.690238</v>
      </c>
      <c r="D834" s="3" t="n">
        <v>4678.518</v>
      </c>
    </row>
    <row r="835">
      <c r="A835" s="3" t="n">
        <v>833</v>
      </c>
      <c r="B835" s="3" t="n">
        <v>3259</v>
      </c>
      <c r="C835" s="3" t="n">
        <v>849771.653238</v>
      </c>
      <c r="D835" s="3" t="n">
        <v>4684.396</v>
      </c>
    </row>
    <row r="836">
      <c r="A836" s="3" t="n">
        <v>834</v>
      </c>
      <c r="B836" s="3" t="n">
        <v>3260</v>
      </c>
      <c r="C836" s="3" t="n">
        <v>849771.616237</v>
      </c>
      <c r="D836" s="3" t="n">
        <v>4686.07</v>
      </c>
    </row>
    <row r="837">
      <c r="A837" s="3" t="n">
        <v>835</v>
      </c>
      <c r="B837" s="3" t="n">
        <v>3261</v>
      </c>
      <c r="C837" s="3" t="n">
        <v>849771.579138</v>
      </c>
      <c r="D837" s="3" t="n">
        <v>4691.852</v>
      </c>
    </row>
    <row r="838">
      <c r="A838" s="3" t="n">
        <v>836</v>
      </c>
      <c r="B838" s="3" t="n">
        <v>3262</v>
      </c>
      <c r="C838" s="3" t="n">
        <v>849771.542038</v>
      </c>
      <c r="D838" s="3" t="n">
        <v>4692.812</v>
      </c>
    </row>
    <row r="839">
      <c r="A839" s="3" t="n">
        <v>837</v>
      </c>
      <c r="B839" s="3" t="n">
        <v>3263</v>
      </c>
      <c r="C839" s="3" t="n">
        <v>849771.504937</v>
      </c>
      <c r="D839" s="3" t="n">
        <v>4698.405</v>
      </c>
    </row>
    <row r="840">
      <c r="A840" s="3" t="n">
        <v>838</v>
      </c>
      <c r="B840" s="3" t="n">
        <v>3264</v>
      </c>
      <c r="C840" s="3" t="n">
        <v>849771.467737</v>
      </c>
      <c r="D840" s="3" t="n">
        <v>4700.074</v>
      </c>
    </row>
    <row r="841">
      <c r="A841" s="3" t="n">
        <v>839</v>
      </c>
      <c r="B841" s="3" t="n">
        <v>3265</v>
      </c>
      <c r="C841" s="3" t="n">
        <v>849771.4305369999</v>
      </c>
      <c r="D841" s="3" t="n">
        <v>4706.197</v>
      </c>
    </row>
    <row r="842">
      <c r="A842" s="3" t="n">
        <v>840</v>
      </c>
      <c r="B842" s="3" t="n">
        <v>3266</v>
      </c>
      <c r="C842" s="3" t="n">
        <v>849771.393237</v>
      </c>
      <c r="D842" s="3" t="n">
        <v>4707.776</v>
      </c>
    </row>
    <row r="843">
      <c r="A843" s="3" t="n">
        <v>841</v>
      </c>
      <c r="B843" s="3" t="n">
        <v>3267</v>
      </c>
      <c r="C843" s="3" t="n">
        <v>849771.355937</v>
      </c>
      <c r="D843" s="3" t="n">
        <v>4714.094</v>
      </c>
    </row>
    <row r="844">
      <c r="A844" s="3" t="n">
        <v>842</v>
      </c>
      <c r="B844" s="3" t="n">
        <v>3268</v>
      </c>
      <c r="C844" s="3" t="n">
        <v>849771.318537</v>
      </c>
      <c r="D844" s="3" t="n">
        <v>4715.81</v>
      </c>
    </row>
    <row r="845">
      <c r="A845" s="3" t="n">
        <v>843</v>
      </c>
      <c r="B845" s="3" t="n">
        <v>3269</v>
      </c>
      <c r="C845" s="3" t="n">
        <v>849771.281137</v>
      </c>
      <c r="D845" s="3" t="n">
        <v>4716.422</v>
      </c>
    </row>
    <row r="846">
      <c r="A846" s="3" t="n">
        <v>844</v>
      </c>
      <c r="B846" s="3" t="n">
        <v>3270</v>
      </c>
      <c r="C846" s="3" t="n">
        <v>849771.243637</v>
      </c>
      <c r="D846" s="3" t="n">
        <v>4722.186</v>
      </c>
    </row>
    <row r="847">
      <c r="A847" s="3" t="n">
        <v>845</v>
      </c>
      <c r="B847" s="3" t="n">
        <v>3271</v>
      </c>
      <c r="C847" s="3" t="n">
        <v>849771.206137</v>
      </c>
      <c r="D847" s="3" t="n">
        <v>4723.905</v>
      </c>
    </row>
    <row r="848">
      <c r="A848" s="3" t="n">
        <v>846</v>
      </c>
      <c r="B848" s="3" t="n">
        <v>3272</v>
      </c>
      <c r="C848" s="3" t="n">
        <v>849771.168637</v>
      </c>
      <c r="D848" s="3" t="n">
        <v>4729.73</v>
      </c>
    </row>
    <row r="849">
      <c r="A849" s="3" t="n">
        <v>847</v>
      </c>
      <c r="B849" s="3" t="n">
        <v>3273</v>
      </c>
      <c r="C849" s="3" t="n">
        <v>849771.131037</v>
      </c>
      <c r="D849" s="3" t="n">
        <v>4731.395</v>
      </c>
    </row>
    <row r="850">
      <c r="A850" s="3" t="n">
        <v>848</v>
      </c>
      <c r="B850" s="3" t="n">
        <v>3274</v>
      </c>
      <c r="C850" s="3" t="n">
        <v>849771.0934369999</v>
      </c>
      <c r="D850" s="3" t="n">
        <v>4738.035</v>
      </c>
    </row>
    <row r="851">
      <c r="A851" s="3" t="n">
        <v>849</v>
      </c>
      <c r="B851" s="3" t="n">
        <v>3275</v>
      </c>
      <c r="C851" s="3" t="n">
        <v>849771.055837</v>
      </c>
      <c r="D851" s="3" t="n">
        <v>4739.797</v>
      </c>
    </row>
    <row r="852">
      <c r="A852" s="3" t="n">
        <v>850</v>
      </c>
      <c r="B852" s="3" t="n">
        <v>3276</v>
      </c>
      <c r="C852" s="3" t="n">
        <v>849771.018137</v>
      </c>
      <c r="D852" s="3" t="n">
        <v>4746.022</v>
      </c>
    </row>
    <row r="853">
      <c r="A853" s="3" t="n">
        <v>851</v>
      </c>
      <c r="B853" s="3" t="n">
        <v>3277</v>
      </c>
      <c r="C853" s="3" t="n">
        <v>849770.9804380001</v>
      </c>
      <c r="D853" s="3" t="n">
        <v>4746.666</v>
      </c>
    </row>
    <row r="854">
      <c r="A854" s="3" t="n">
        <v>852</v>
      </c>
      <c r="B854" s="3" t="n">
        <v>3278</v>
      </c>
      <c r="C854" s="3" t="n">
        <v>849770.9427369999</v>
      </c>
      <c r="D854" s="3" t="n">
        <v>4752.894</v>
      </c>
    </row>
    <row r="855">
      <c r="A855" s="3" t="n">
        <v>853</v>
      </c>
      <c r="B855" s="3" t="n">
        <v>3279</v>
      </c>
      <c r="C855" s="3" t="n">
        <v>849770.905037</v>
      </c>
      <c r="D855" s="3" t="n">
        <v>4754.558</v>
      </c>
    </row>
    <row r="856">
      <c r="A856" s="3" t="n">
        <v>854</v>
      </c>
      <c r="B856" s="3" t="n">
        <v>3280</v>
      </c>
      <c r="C856" s="3" t="n">
        <v>849770.867237</v>
      </c>
      <c r="D856" s="3" t="n">
        <v>4761.288</v>
      </c>
    </row>
    <row r="857">
      <c r="A857" s="3" t="n">
        <v>855</v>
      </c>
      <c r="B857" s="3" t="n">
        <v>3281</v>
      </c>
      <c r="C857" s="3" t="n">
        <v>849770.829437</v>
      </c>
      <c r="D857" s="3" t="n">
        <v>4763.067</v>
      </c>
    </row>
    <row r="858">
      <c r="A858" s="3" t="n">
        <v>856</v>
      </c>
      <c r="B858" s="3" t="n">
        <v>3282</v>
      </c>
      <c r="C858" s="3" t="n">
        <v>849770.791637</v>
      </c>
      <c r="D858" s="3" t="n">
        <v>4770.079</v>
      </c>
    </row>
    <row r="859">
      <c r="A859" s="3" t="n">
        <v>857</v>
      </c>
      <c r="B859" s="3" t="n">
        <v>3283</v>
      </c>
      <c r="C859" s="3" t="n">
        <v>849770.753836</v>
      </c>
      <c r="D859" s="3" t="n">
        <v>4770.654</v>
      </c>
    </row>
    <row r="860">
      <c r="A860" s="3" t="n">
        <v>858</v>
      </c>
      <c r="B860" s="3" t="n">
        <v>3284</v>
      </c>
      <c r="C860" s="3" t="n">
        <v>849770.7160360001</v>
      </c>
      <c r="D860" s="3" t="n">
        <v>4777.257</v>
      </c>
    </row>
    <row r="861">
      <c r="A861" s="3" t="n">
        <v>859</v>
      </c>
      <c r="B861" s="3" t="n">
        <v>3285</v>
      </c>
      <c r="C861" s="3" t="n">
        <v>849770.6781359999</v>
      </c>
      <c r="D861" s="3" t="n">
        <v>4778.853</v>
      </c>
    </row>
    <row r="862">
      <c r="A862" s="3" t="n">
        <v>860</v>
      </c>
      <c r="B862" s="3" t="n">
        <v>3286</v>
      </c>
      <c r="C862" s="3" t="n">
        <v>849770.6402359999</v>
      </c>
      <c r="D862" s="3" t="n">
        <v>4785.285</v>
      </c>
    </row>
    <row r="863">
      <c r="A863" s="3" t="n">
        <v>861</v>
      </c>
      <c r="B863" s="3" t="n">
        <v>3287</v>
      </c>
      <c r="C863" s="3" t="n">
        <v>849770.602236</v>
      </c>
      <c r="D863" s="3" t="n">
        <v>4787.052</v>
      </c>
    </row>
    <row r="864">
      <c r="A864" s="3" t="n">
        <v>862</v>
      </c>
      <c r="B864" s="3" t="n">
        <v>3288</v>
      </c>
      <c r="C864" s="3" t="n">
        <v>849770.564136</v>
      </c>
      <c r="D864" s="3" t="n">
        <v>4793.82</v>
      </c>
    </row>
    <row r="865">
      <c r="A865" s="3" t="n">
        <v>863</v>
      </c>
      <c r="B865" s="3" t="n">
        <v>3289</v>
      </c>
      <c r="C865" s="3" t="n">
        <v>849770.526036</v>
      </c>
      <c r="D865" s="3" t="n">
        <v>4795.354</v>
      </c>
    </row>
    <row r="866">
      <c r="A866" s="3" t="n">
        <v>864</v>
      </c>
      <c r="B866" s="3" t="n">
        <v>3290</v>
      </c>
      <c r="C866" s="3" t="n">
        <v>849770.487936</v>
      </c>
      <c r="D866" s="3" t="n">
        <v>4801.617</v>
      </c>
    </row>
    <row r="867">
      <c r="A867" s="3" t="n">
        <v>865</v>
      </c>
      <c r="B867" s="3" t="n">
        <v>3291</v>
      </c>
      <c r="C867" s="3" t="n">
        <v>849770.449736</v>
      </c>
      <c r="D867" s="3" t="n">
        <v>4803.345</v>
      </c>
    </row>
    <row r="868">
      <c r="A868" s="3" t="n">
        <v>866</v>
      </c>
      <c r="B868" s="3" t="n">
        <v>3292</v>
      </c>
      <c r="C868" s="3" t="n">
        <v>849770.411436</v>
      </c>
      <c r="D868" s="3" t="n">
        <v>4803.854</v>
      </c>
    </row>
    <row r="869">
      <c r="A869" s="3" t="n">
        <v>867</v>
      </c>
      <c r="B869" s="3" t="n">
        <v>3293</v>
      </c>
      <c r="C869" s="3" t="n">
        <v>849770.373136</v>
      </c>
      <c r="D869" s="3" t="n">
        <v>4810.258</v>
      </c>
    </row>
    <row r="870">
      <c r="A870" s="3" t="n">
        <v>868</v>
      </c>
      <c r="B870" s="3" t="n">
        <v>3294</v>
      </c>
      <c r="C870" s="3" t="n">
        <v>849770.334636</v>
      </c>
      <c r="D870" s="3" t="n">
        <v>4811.785</v>
      </c>
    </row>
    <row r="871">
      <c r="A871" s="3" t="n">
        <v>869</v>
      </c>
      <c r="B871" s="3" t="n">
        <v>3295</v>
      </c>
      <c r="C871" s="3" t="n">
        <v>849770.296036</v>
      </c>
      <c r="D871" s="3" t="n">
        <v>4818.157</v>
      </c>
    </row>
    <row r="872">
      <c r="A872" s="3" t="n">
        <v>870</v>
      </c>
      <c r="B872" s="3" t="n">
        <v>3296</v>
      </c>
      <c r="C872" s="3" t="n">
        <v>849770.257436</v>
      </c>
      <c r="D872" s="3" t="n">
        <v>4819.872</v>
      </c>
    </row>
    <row r="873">
      <c r="A873" s="3" t="n">
        <v>871</v>
      </c>
      <c r="B873" s="3" t="n">
        <v>3297</v>
      </c>
      <c r="C873" s="3" t="n">
        <v>849770.218736</v>
      </c>
      <c r="D873" s="3" t="n">
        <v>4826.099</v>
      </c>
    </row>
    <row r="874">
      <c r="A874" s="3" t="n">
        <v>872</v>
      </c>
      <c r="B874" s="3" t="n">
        <v>3298</v>
      </c>
      <c r="C874" s="3" t="n">
        <v>849770.179936</v>
      </c>
      <c r="D874" s="3" t="n">
        <v>4827.033</v>
      </c>
    </row>
    <row r="875">
      <c r="A875" s="3" t="n">
        <v>873</v>
      </c>
      <c r="B875" s="3" t="n">
        <v>3299</v>
      </c>
      <c r="C875" s="3" t="n">
        <v>849770.1411370001</v>
      </c>
      <c r="D875" s="3" t="n">
        <v>4832.545</v>
      </c>
    </row>
    <row r="876">
      <c r="A876" s="3" t="n">
        <v>874</v>
      </c>
      <c r="B876" s="3" t="n">
        <v>3300</v>
      </c>
      <c r="C876" s="3" t="n">
        <v>849770.102237</v>
      </c>
      <c r="D876" s="3" t="n">
        <v>4834.177</v>
      </c>
    </row>
    <row r="877">
      <c r="A877" s="3" t="n">
        <v>875</v>
      </c>
      <c r="B877" s="3" t="n">
        <v>3301</v>
      </c>
      <c r="C877" s="3" t="n">
        <v>849770.063337</v>
      </c>
      <c r="D877" s="3" t="n">
        <v>4839.795</v>
      </c>
    </row>
    <row r="878">
      <c r="A878" s="3" t="n">
        <v>876</v>
      </c>
      <c r="B878" s="3" t="n">
        <v>3302</v>
      </c>
      <c r="C878" s="3" t="n">
        <v>849770.024436</v>
      </c>
      <c r="D878" s="3" t="n">
        <v>4841.319</v>
      </c>
    </row>
    <row r="879">
      <c r="A879" s="3" t="n">
        <v>877</v>
      </c>
      <c r="B879" s="3" t="n">
        <v>3303</v>
      </c>
      <c r="C879" s="3" t="n">
        <v>849769.985436</v>
      </c>
      <c r="D879" s="3" t="n">
        <v>4847.438</v>
      </c>
    </row>
    <row r="880">
      <c r="A880" s="3" t="n">
        <v>878</v>
      </c>
      <c r="B880" s="3" t="n">
        <v>3304</v>
      </c>
      <c r="C880" s="3" t="n">
        <v>849769.9464360001</v>
      </c>
      <c r="D880" s="3" t="n">
        <v>4849.186</v>
      </c>
    </row>
    <row r="881">
      <c r="A881" s="3" t="n">
        <v>879</v>
      </c>
      <c r="B881" s="3" t="n">
        <v>3305</v>
      </c>
      <c r="C881" s="3" t="n">
        <v>849769.907436</v>
      </c>
      <c r="D881" s="3" t="n">
        <v>4855.209</v>
      </c>
    </row>
    <row r="882">
      <c r="A882" s="3" t="n">
        <v>880</v>
      </c>
      <c r="B882" s="3" t="n">
        <v>3306</v>
      </c>
      <c r="C882" s="3" t="n">
        <v>849769.868436</v>
      </c>
      <c r="D882" s="3" t="n">
        <v>4857.009</v>
      </c>
    </row>
    <row r="883">
      <c r="A883" s="3" t="n">
        <v>881</v>
      </c>
      <c r="B883" s="3" t="n">
        <v>3307</v>
      </c>
      <c r="C883" s="3" t="n">
        <v>849769.829336</v>
      </c>
      <c r="D883" s="3" t="n">
        <v>4863.27</v>
      </c>
    </row>
    <row r="884">
      <c r="A884" s="3" t="n">
        <v>882</v>
      </c>
      <c r="B884" s="3" t="n">
        <v>3308</v>
      </c>
      <c r="C884" s="3" t="n">
        <v>849769.790136</v>
      </c>
      <c r="D884" s="3" t="n">
        <v>4864.819</v>
      </c>
    </row>
    <row r="885">
      <c r="A885" s="3" t="n">
        <v>883</v>
      </c>
      <c r="B885" s="3" t="n">
        <v>3309</v>
      </c>
      <c r="C885" s="3" t="n">
        <v>849769.750937</v>
      </c>
      <c r="D885" s="3" t="n">
        <v>4870.914</v>
      </c>
    </row>
    <row r="886">
      <c r="A886" s="3" t="n">
        <v>884</v>
      </c>
      <c r="B886" s="3" t="n">
        <v>3310</v>
      </c>
      <c r="C886" s="3" t="n">
        <v>849769.711736</v>
      </c>
      <c r="D886" s="3" t="n">
        <v>4872.509</v>
      </c>
    </row>
    <row r="887">
      <c r="A887" s="3" t="n">
        <v>885</v>
      </c>
      <c r="B887" s="3" t="n">
        <v>3311</v>
      </c>
      <c r="C887" s="3" t="n">
        <v>849769.672436</v>
      </c>
      <c r="D887" s="3" t="n">
        <v>4878.606</v>
      </c>
    </row>
    <row r="888">
      <c r="A888" s="3" t="n">
        <v>886</v>
      </c>
      <c r="B888" s="3" t="n">
        <v>3312</v>
      </c>
      <c r="C888" s="3" t="n">
        <v>849769.633037</v>
      </c>
      <c r="D888" s="3" t="n">
        <v>4880.059</v>
      </c>
    </row>
    <row r="889">
      <c r="A889" s="3" t="n">
        <v>887</v>
      </c>
      <c r="B889" s="3" t="n">
        <v>3313</v>
      </c>
      <c r="C889" s="3" t="n">
        <v>849769.593637</v>
      </c>
      <c r="D889" s="3" t="n">
        <v>4885.214</v>
      </c>
    </row>
    <row r="890">
      <c r="A890" s="3" t="n">
        <v>888</v>
      </c>
      <c r="B890" s="3" t="n">
        <v>3314</v>
      </c>
      <c r="C890" s="3" t="n">
        <v>849769.554137</v>
      </c>
      <c r="D890" s="3" t="n">
        <v>4886.904</v>
      </c>
    </row>
    <row r="891">
      <c r="A891" s="3" t="n">
        <v>889</v>
      </c>
      <c r="B891" s="3" t="n">
        <v>3315</v>
      </c>
      <c r="C891" s="3" t="n">
        <v>849769.514637</v>
      </c>
      <c r="D891" s="3" t="n">
        <v>4892.76</v>
      </c>
    </row>
    <row r="892">
      <c r="A892" s="3" t="n">
        <v>890</v>
      </c>
      <c r="B892" s="3" t="n">
        <v>3316</v>
      </c>
      <c r="C892" s="3" t="n">
        <v>849769.475136</v>
      </c>
      <c r="D892" s="3" t="n">
        <v>4894.617</v>
      </c>
    </row>
    <row r="893">
      <c r="A893" s="3" t="n">
        <v>891</v>
      </c>
      <c r="B893" s="3" t="n">
        <v>3317</v>
      </c>
      <c r="C893" s="3" t="n">
        <v>849769.435636</v>
      </c>
      <c r="D893" s="3" t="n">
        <v>4900.474</v>
      </c>
    </row>
    <row r="894">
      <c r="A894" s="3" t="n">
        <v>892</v>
      </c>
      <c r="B894" s="3" t="n">
        <v>3318</v>
      </c>
      <c r="C894" s="3" t="n">
        <v>849769.396036</v>
      </c>
      <c r="D894" s="3" t="n">
        <v>4902.151</v>
      </c>
    </row>
    <row r="895">
      <c r="A895" s="3" t="n">
        <v>893</v>
      </c>
      <c r="B895" s="3" t="n">
        <v>3319</v>
      </c>
      <c r="C895" s="3" t="n">
        <v>849769.356436</v>
      </c>
      <c r="D895" s="3" t="n">
        <v>4907.955</v>
      </c>
    </row>
    <row r="896">
      <c r="A896" s="3" t="n">
        <v>894</v>
      </c>
      <c r="B896" s="3" t="n">
        <v>3320</v>
      </c>
      <c r="C896" s="3" t="n">
        <v>849769.316836</v>
      </c>
      <c r="D896" s="3" t="n">
        <v>4909.565</v>
      </c>
    </row>
    <row r="897">
      <c r="A897" s="3" t="n">
        <v>895</v>
      </c>
      <c r="B897" s="3" t="n">
        <v>3321</v>
      </c>
      <c r="C897" s="3" t="n">
        <v>849769.2772360001</v>
      </c>
      <c r="D897" s="3" t="n">
        <v>4915.025</v>
      </c>
    </row>
    <row r="898">
      <c r="A898" s="3" t="n">
        <v>896</v>
      </c>
      <c r="B898" s="3" t="n">
        <v>3322</v>
      </c>
      <c r="C898" s="3" t="n">
        <v>849769.237637</v>
      </c>
      <c r="D898" s="3" t="n">
        <v>4916.723</v>
      </c>
    </row>
    <row r="899">
      <c r="A899" s="3" t="n">
        <v>897</v>
      </c>
      <c r="B899" s="3" t="n">
        <v>3323</v>
      </c>
      <c r="C899" s="3" t="n">
        <v>849769.198036</v>
      </c>
      <c r="D899" s="3" t="n">
        <v>4922.964</v>
      </c>
    </row>
    <row r="900">
      <c r="A900" s="3" t="n">
        <v>898</v>
      </c>
      <c r="B900" s="3" t="n">
        <v>3324</v>
      </c>
      <c r="C900" s="3" t="n">
        <v>849769.1583369999</v>
      </c>
      <c r="D900" s="3" t="n">
        <v>4924.524</v>
      </c>
    </row>
    <row r="901">
      <c r="A901" s="3" t="n">
        <v>899</v>
      </c>
      <c r="B901" s="3" t="n">
        <v>3325</v>
      </c>
      <c r="C901" s="3" t="n">
        <v>849769.118637</v>
      </c>
      <c r="D901" s="3" t="n">
        <v>4930.134</v>
      </c>
    </row>
    <row r="902">
      <c r="A902" s="3" t="n">
        <v>900</v>
      </c>
      <c r="B902" s="3" t="n">
        <v>3326</v>
      </c>
      <c r="C902" s="3" t="n">
        <v>849769.078937</v>
      </c>
      <c r="D902" s="3" t="n">
        <v>4931.768</v>
      </c>
    </row>
    <row r="903">
      <c r="A903" s="3" t="n">
        <v>901</v>
      </c>
      <c r="B903" s="3" t="n">
        <v>3327</v>
      </c>
      <c r="C903" s="3" t="n">
        <v>849769.039237</v>
      </c>
      <c r="D903" s="3" t="n">
        <v>4933.052</v>
      </c>
    </row>
    <row r="904">
      <c r="A904" s="3" t="n">
        <v>902</v>
      </c>
      <c r="B904" s="3" t="n">
        <v>3328</v>
      </c>
      <c r="C904" s="3" t="n">
        <v>849768.999537</v>
      </c>
      <c r="D904" s="3" t="n">
        <v>4939.575</v>
      </c>
    </row>
    <row r="905">
      <c r="A905" s="3" t="n">
        <v>903</v>
      </c>
      <c r="B905" s="3" t="n">
        <v>3329</v>
      </c>
      <c r="C905" s="3" t="n">
        <v>849768.959836</v>
      </c>
      <c r="D905" s="3" t="n">
        <v>4941.245</v>
      </c>
    </row>
    <row r="906">
      <c r="A906" s="3" t="n">
        <v>904</v>
      </c>
      <c r="B906" s="3" t="n">
        <v>3330</v>
      </c>
      <c r="C906" s="3" t="n">
        <v>849768.920036</v>
      </c>
      <c r="D906" s="3" t="n">
        <v>4948.06</v>
      </c>
    </row>
    <row r="907">
      <c r="A907" s="3" t="n">
        <v>905</v>
      </c>
      <c r="B907" s="3" t="n">
        <v>3331</v>
      </c>
      <c r="C907" s="3" t="n">
        <v>849768.8802360001</v>
      </c>
      <c r="D907" s="3" t="n">
        <v>4949.845</v>
      </c>
    </row>
    <row r="908">
      <c r="A908" s="3" t="n">
        <v>906</v>
      </c>
      <c r="B908" s="3" t="n">
        <v>3332</v>
      </c>
      <c r="C908" s="3" t="n">
        <v>849768.840336</v>
      </c>
      <c r="D908" s="3" t="n">
        <v>4956.621</v>
      </c>
    </row>
    <row r="909">
      <c r="A909" s="3" t="n">
        <v>907</v>
      </c>
      <c r="B909" s="3" t="n">
        <v>3333</v>
      </c>
      <c r="C909" s="3" t="n">
        <v>849768.800336</v>
      </c>
      <c r="D909" s="3" t="n">
        <v>4958.093</v>
      </c>
    </row>
    <row r="910">
      <c r="A910" s="3" t="n">
        <v>908</v>
      </c>
      <c r="B910" s="3" t="n">
        <v>3334</v>
      </c>
      <c r="C910" s="3" t="n">
        <v>849768.760336</v>
      </c>
      <c r="D910" s="3" t="n">
        <v>4964.334</v>
      </c>
    </row>
    <row r="911">
      <c r="A911" s="3" t="n">
        <v>909</v>
      </c>
      <c r="B911" s="3" t="n">
        <v>3335</v>
      </c>
      <c r="C911" s="3" t="n">
        <v>849768.720336</v>
      </c>
      <c r="D911" s="3" t="n">
        <v>4965.973</v>
      </c>
    </row>
    <row r="912">
      <c r="A912" s="3" t="n">
        <v>910</v>
      </c>
      <c r="B912" s="3" t="n">
        <v>3336</v>
      </c>
      <c r="C912" s="3" t="n">
        <v>849768.680236</v>
      </c>
      <c r="D912" s="3" t="n">
        <v>4972.76</v>
      </c>
    </row>
    <row r="913">
      <c r="A913" s="3" t="n">
        <v>911</v>
      </c>
      <c r="B913" s="3" t="n">
        <v>3337</v>
      </c>
      <c r="C913" s="3" t="n">
        <v>849768.640136</v>
      </c>
      <c r="D913" s="3" t="n">
        <v>4974.352</v>
      </c>
    </row>
    <row r="914">
      <c r="A914" s="3" t="n">
        <v>912</v>
      </c>
      <c r="B914" s="3" t="n">
        <v>3338</v>
      </c>
      <c r="C914" s="3" t="n">
        <v>849768.599936</v>
      </c>
      <c r="D914" s="3" t="n">
        <v>4980.977</v>
      </c>
    </row>
    <row r="915">
      <c r="A915" s="3" t="n">
        <v>913</v>
      </c>
      <c r="B915" s="3" t="n">
        <v>3339</v>
      </c>
      <c r="C915" s="3" t="n">
        <v>849768.559636</v>
      </c>
      <c r="D915" s="3" t="n">
        <v>4982.411</v>
      </c>
    </row>
    <row r="916">
      <c r="A916" s="3" t="n">
        <v>914</v>
      </c>
      <c r="B916" s="3" t="n">
        <v>3340</v>
      </c>
      <c r="C916" s="3" t="n">
        <v>849768.519336</v>
      </c>
      <c r="D916" s="3" t="n">
        <v>4988.648</v>
      </c>
    </row>
    <row r="917">
      <c r="A917" s="3" t="n">
        <v>915</v>
      </c>
      <c r="B917" s="3" t="n">
        <v>3341</v>
      </c>
      <c r="C917" s="3" t="n">
        <v>849768.478936</v>
      </c>
      <c r="D917" s="3" t="n">
        <v>4990.365</v>
      </c>
    </row>
    <row r="918">
      <c r="A918" s="3" t="n">
        <v>916</v>
      </c>
      <c r="B918" s="3" t="n">
        <v>3342</v>
      </c>
      <c r="C918" s="3" t="n">
        <v>849768.438337</v>
      </c>
      <c r="D918" s="3" t="n">
        <v>4996.454</v>
      </c>
    </row>
    <row r="919">
      <c r="A919" s="3" t="n">
        <v>917</v>
      </c>
      <c r="B919" s="3" t="n">
        <v>3343</v>
      </c>
      <c r="C919" s="3" t="n">
        <v>849768.397736</v>
      </c>
      <c r="D919" s="3" t="n">
        <v>4998.362</v>
      </c>
    </row>
    <row r="920">
      <c r="A920" s="3" t="n">
        <v>918</v>
      </c>
      <c r="B920" s="3" t="n">
        <v>3344</v>
      </c>
      <c r="C920" s="3" t="n">
        <v>849768.3571359999</v>
      </c>
      <c r="D920" s="3" t="n">
        <v>5004.58</v>
      </c>
    </row>
    <row r="921">
      <c r="A921" s="3" t="n">
        <v>919</v>
      </c>
      <c r="B921" s="3" t="n">
        <v>3345</v>
      </c>
      <c r="C921" s="3" t="n">
        <v>849768.3164360001</v>
      </c>
      <c r="D921" s="3" t="n">
        <v>5006.456</v>
      </c>
    </row>
    <row r="922">
      <c r="A922" s="3" t="n">
        <v>920</v>
      </c>
      <c r="B922" s="3" t="n">
        <v>3346</v>
      </c>
      <c r="C922" s="3" t="n">
        <v>849768.275736</v>
      </c>
      <c r="D922" s="3" t="n">
        <v>5012.834</v>
      </c>
    </row>
    <row r="923">
      <c r="A923" s="3" t="n">
        <v>921</v>
      </c>
      <c r="B923" s="3" t="n">
        <v>3347</v>
      </c>
      <c r="C923" s="3" t="n">
        <v>849768.234936</v>
      </c>
      <c r="D923" s="3" t="n">
        <v>5014.587</v>
      </c>
    </row>
    <row r="924">
      <c r="A924" s="3" t="n">
        <v>922</v>
      </c>
      <c r="B924" s="3" t="n">
        <v>3348</v>
      </c>
      <c r="C924" s="3" t="n">
        <v>849768.1940359999</v>
      </c>
      <c r="D924" s="3" t="n">
        <v>5022.1</v>
      </c>
    </row>
    <row r="925">
      <c r="A925" s="3" t="n">
        <v>923</v>
      </c>
      <c r="B925" s="3" t="n">
        <v>3349</v>
      </c>
      <c r="C925" s="3" t="n">
        <v>849768.153136</v>
      </c>
      <c r="D925" s="3" t="n">
        <v>5023.965</v>
      </c>
    </row>
    <row r="926">
      <c r="A926" s="3" t="n">
        <v>924</v>
      </c>
      <c r="B926" s="3" t="n">
        <v>3350</v>
      </c>
      <c r="C926" s="3" t="n">
        <v>849768.112236</v>
      </c>
      <c r="D926" s="3" t="n">
        <v>5031.176</v>
      </c>
    </row>
    <row r="927">
      <c r="A927" s="3" t="n">
        <v>925</v>
      </c>
      <c r="B927" s="3" t="n">
        <v>3351</v>
      </c>
      <c r="C927" s="3" t="n">
        <v>849768.071236</v>
      </c>
      <c r="D927" s="3" t="n">
        <v>5031.694</v>
      </c>
    </row>
    <row r="928">
      <c r="A928" s="3" t="n">
        <v>926</v>
      </c>
      <c r="B928" s="3" t="n">
        <v>3352</v>
      </c>
      <c r="C928" s="3" t="n">
        <v>849768.030236</v>
      </c>
      <c r="D928" s="3" t="n">
        <v>5037.003</v>
      </c>
    </row>
    <row r="929">
      <c r="A929" s="3" t="n">
        <v>927</v>
      </c>
      <c r="B929" s="3" t="n">
        <v>3353</v>
      </c>
      <c r="C929" s="3" t="n">
        <v>849767.989235</v>
      </c>
      <c r="D929" s="3" t="n">
        <v>5038.789</v>
      </c>
    </row>
    <row r="930">
      <c r="A930" s="3" t="n">
        <v>928</v>
      </c>
      <c r="B930" s="3" t="n">
        <v>3354</v>
      </c>
      <c r="C930" s="3" t="n">
        <v>849767.948136</v>
      </c>
      <c r="D930" s="3" t="n">
        <v>5044.86</v>
      </c>
    </row>
    <row r="931">
      <c r="A931" s="3" t="n">
        <v>929</v>
      </c>
      <c r="B931" s="3" t="n">
        <v>3355</v>
      </c>
      <c r="C931" s="3" t="n">
        <v>849767.907036</v>
      </c>
      <c r="D931" s="3" t="n">
        <v>5046.595</v>
      </c>
    </row>
    <row r="932">
      <c r="A932" s="3" t="n">
        <v>930</v>
      </c>
      <c r="B932" s="3" t="n">
        <v>3356</v>
      </c>
      <c r="C932" s="3" t="n">
        <v>849767.865936</v>
      </c>
      <c r="D932" s="3" t="n">
        <v>5052.01</v>
      </c>
    </row>
    <row r="933">
      <c r="A933" s="3" t="n">
        <v>931</v>
      </c>
      <c r="B933" s="3" t="n">
        <v>3357</v>
      </c>
      <c r="C933" s="3" t="n">
        <v>849767.824836</v>
      </c>
      <c r="D933" s="3" t="n">
        <v>5053.471</v>
      </c>
    </row>
    <row r="934">
      <c r="A934" s="3" t="n">
        <v>932</v>
      </c>
      <c r="B934" s="3" t="n">
        <v>3358</v>
      </c>
      <c r="C934" s="3" t="n">
        <v>849767.783736</v>
      </c>
      <c r="D934" s="3" t="n">
        <v>5058.388</v>
      </c>
    </row>
    <row r="935">
      <c r="A935" s="3" t="n">
        <v>933</v>
      </c>
      <c r="B935" s="3" t="n">
        <v>3359</v>
      </c>
      <c r="C935" s="3" t="n">
        <v>849767.742636</v>
      </c>
      <c r="D935" s="3" t="n">
        <v>5059.856</v>
      </c>
    </row>
    <row r="936">
      <c r="A936" s="3" t="n">
        <v>934</v>
      </c>
      <c r="B936" s="3" t="n">
        <v>3360</v>
      </c>
      <c r="C936" s="3" t="n">
        <v>849767.7014359999</v>
      </c>
      <c r="D936" s="3" t="n">
        <v>5065.25</v>
      </c>
    </row>
    <row r="937">
      <c r="A937" s="3" t="n">
        <v>935</v>
      </c>
      <c r="B937" s="3" t="n">
        <v>3361</v>
      </c>
      <c r="C937" s="3" t="n">
        <v>849767.660136</v>
      </c>
      <c r="D937" s="3" t="n">
        <v>5066.872</v>
      </c>
    </row>
    <row r="938">
      <c r="A938" s="3" t="n">
        <v>936</v>
      </c>
      <c r="B938" s="3" t="n">
        <v>3362</v>
      </c>
      <c r="C938" s="3" t="n">
        <v>849767.618836</v>
      </c>
      <c r="D938" s="3" t="n">
        <v>5068.218</v>
      </c>
    </row>
    <row r="939">
      <c r="A939" s="3" t="n">
        <v>937</v>
      </c>
      <c r="B939" s="3" t="n">
        <v>3363</v>
      </c>
      <c r="C939" s="3" t="n">
        <v>849767.5775360001</v>
      </c>
      <c r="D939" s="3" t="n">
        <v>5074.107</v>
      </c>
    </row>
    <row r="940">
      <c r="A940" s="3" t="n">
        <v>938</v>
      </c>
      <c r="B940" s="3" t="n">
        <v>3364</v>
      </c>
      <c r="C940" s="3" t="n">
        <v>849767.536136</v>
      </c>
      <c r="D940" s="3" t="n">
        <v>5074.65</v>
      </c>
    </row>
    <row r="941">
      <c r="A941" s="3" t="n">
        <v>939</v>
      </c>
      <c r="B941" s="3" t="n">
        <v>3365</v>
      </c>
      <c r="C941" s="3" t="n">
        <v>849767.494637</v>
      </c>
      <c r="D941" s="3" t="n">
        <v>5080.811</v>
      </c>
    </row>
    <row r="942">
      <c r="A942" s="3" t="n">
        <v>940</v>
      </c>
      <c r="B942" s="3" t="n">
        <v>3366</v>
      </c>
      <c r="C942" s="3" t="n">
        <v>849767.453137</v>
      </c>
      <c r="D942" s="3" t="n">
        <v>5082.54</v>
      </c>
    </row>
    <row r="943">
      <c r="A943" s="3" t="n">
        <v>941</v>
      </c>
      <c r="B943" s="3" t="n">
        <v>3367</v>
      </c>
      <c r="C943" s="3" t="n">
        <v>849767.411637</v>
      </c>
      <c r="D943" s="3" t="n">
        <v>5088.713</v>
      </c>
    </row>
    <row r="944">
      <c r="A944" s="3" t="n">
        <v>942</v>
      </c>
      <c r="B944" s="3" t="n">
        <v>3368</v>
      </c>
      <c r="C944" s="3" t="n">
        <v>849767.370037</v>
      </c>
      <c r="D944" s="3" t="n">
        <v>5090.269</v>
      </c>
    </row>
    <row r="945">
      <c r="A945" s="3" t="n">
        <v>943</v>
      </c>
      <c r="B945" s="3" t="n">
        <v>3369</v>
      </c>
      <c r="C945" s="3" t="n">
        <v>849767.328337</v>
      </c>
      <c r="D945" s="3" t="n">
        <v>5096.283</v>
      </c>
    </row>
    <row r="946">
      <c r="A946" s="3" t="n">
        <v>944</v>
      </c>
      <c r="B946" s="3" t="n">
        <v>3370</v>
      </c>
      <c r="C946" s="3" t="n">
        <v>849767.286537</v>
      </c>
      <c r="D946" s="3" t="n">
        <v>5097.836</v>
      </c>
    </row>
    <row r="947">
      <c r="A947" s="3" t="n">
        <v>945</v>
      </c>
      <c r="B947" s="3" t="n">
        <v>3371</v>
      </c>
      <c r="C947" s="3" t="n">
        <v>849767.244737</v>
      </c>
      <c r="D947" s="3" t="n">
        <v>5099.442</v>
      </c>
    </row>
    <row r="948">
      <c r="A948" s="3" t="n">
        <v>946</v>
      </c>
      <c r="B948" s="3" t="n">
        <v>3372</v>
      </c>
      <c r="C948" s="3" t="n">
        <v>849767.202937</v>
      </c>
      <c r="D948" s="3" t="n">
        <v>5105.97</v>
      </c>
    </row>
    <row r="949">
      <c r="A949" s="3" t="n">
        <v>947</v>
      </c>
      <c r="B949" s="3" t="n">
        <v>3373</v>
      </c>
      <c r="C949" s="3" t="n">
        <v>849767.161037</v>
      </c>
      <c r="D949" s="3" t="n">
        <v>5106.897</v>
      </c>
    </row>
    <row r="950">
      <c r="A950" s="3" t="n">
        <v>948</v>
      </c>
      <c r="B950" s="3" t="n">
        <v>3374</v>
      </c>
      <c r="C950" s="3" t="n">
        <v>849767.119138</v>
      </c>
      <c r="D950" s="3" t="n">
        <v>5112.434</v>
      </c>
    </row>
    <row r="951">
      <c r="A951" s="3" t="n">
        <v>949</v>
      </c>
      <c r="B951" s="3" t="n">
        <v>3375</v>
      </c>
      <c r="C951" s="3" t="n">
        <v>849767.077237</v>
      </c>
      <c r="D951" s="3" t="n">
        <v>5113.607</v>
      </c>
    </row>
    <row r="952">
      <c r="A952" s="3" t="n">
        <v>950</v>
      </c>
      <c r="B952" s="3" t="n">
        <v>3376</v>
      </c>
      <c r="C952" s="3" t="n">
        <v>849767.035238</v>
      </c>
      <c r="D952" s="3" t="n">
        <v>5119.53</v>
      </c>
    </row>
    <row r="953">
      <c r="A953" s="3" t="n">
        <v>951</v>
      </c>
      <c r="B953" s="3" t="n">
        <v>3377</v>
      </c>
      <c r="C953" s="3" t="n">
        <v>849766.993238</v>
      </c>
      <c r="D953" s="3" t="n">
        <v>5121.161</v>
      </c>
    </row>
    <row r="954">
      <c r="A954" s="3" t="n">
        <v>952</v>
      </c>
      <c r="B954" s="3" t="n">
        <v>3378</v>
      </c>
      <c r="C954" s="3" t="n">
        <v>849766.951238</v>
      </c>
      <c r="D954" s="3" t="n">
        <v>5127.141</v>
      </c>
    </row>
    <row r="955">
      <c r="A955" s="3" t="n">
        <v>953</v>
      </c>
      <c r="B955" s="3" t="n">
        <v>3379</v>
      </c>
      <c r="C955" s="3" t="n">
        <v>849766.9092380001</v>
      </c>
      <c r="D955" s="3" t="n">
        <v>5128.762</v>
      </c>
    </row>
    <row r="956">
      <c r="A956" s="3" t="n">
        <v>954</v>
      </c>
      <c r="B956" s="3" t="n">
        <v>3380</v>
      </c>
      <c r="C956" s="3" t="n">
        <v>849766.867237</v>
      </c>
      <c r="D956" s="3" t="n">
        <v>5135.136</v>
      </c>
    </row>
    <row r="957">
      <c r="A957" s="3" t="n">
        <v>955</v>
      </c>
      <c r="B957" s="3" t="n">
        <v>3381</v>
      </c>
      <c r="C957" s="3" t="n">
        <v>849766.8251369999</v>
      </c>
      <c r="D957" s="3" t="n">
        <v>5135.823</v>
      </c>
    </row>
    <row r="958">
      <c r="A958" s="3" t="n">
        <v>956</v>
      </c>
      <c r="B958" s="3" t="n">
        <v>3382</v>
      </c>
      <c r="C958" s="3" t="n">
        <v>849766.782938</v>
      </c>
      <c r="D958" s="3" t="n">
        <v>5141.473</v>
      </c>
    </row>
    <row r="959">
      <c r="A959" s="3" t="n">
        <v>957</v>
      </c>
      <c r="B959" s="3" t="n">
        <v>3383</v>
      </c>
      <c r="C959" s="3" t="n">
        <v>849766.740738</v>
      </c>
      <c r="D959" s="3" t="n">
        <v>5143.23</v>
      </c>
    </row>
    <row r="960">
      <c r="A960" s="3" t="n">
        <v>958</v>
      </c>
      <c r="B960" s="3" t="n">
        <v>3384</v>
      </c>
      <c r="C960" s="3" t="n">
        <v>849766.698538</v>
      </c>
      <c r="D960" s="3" t="n">
        <v>5149.257</v>
      </c>
    </row>
    <row r="961">
      <c r="A961" s="3" t="n">
        <v>959</v>
      </c>
      <c r="B961" s="3" t="n">
        <v>3385</v>
      </c>
      <c r="C961" s="3" t="n">
        <v>849766.656338</v>
      </c>
      <c r="D961" s="3" t="n">
        <v>5151.05</v>
      </c>
    </row>
    <row r="962">
      <c r="A962" s="3" t="n">
        <v>960</v>
      </c>
      <c r="B962" s="3" t="n">
        <v>3386</v>
      </c>
      <c r="C962" s="3" t="n">
        <v>849766.6141379999</v>
      </c>
      <c r="D962" s="3" t="n">
        <v>5152.556</v>
      </c>
    </row>
    <row r="963">
      <c r="A963" s="3" t="n">
        <v>961</v>
      </c>
      <c r="B963" s="3" t="n">
        <v>3387</v>
      </c>
      <c r="C963" s="3" t="n">
        <v>849766.571938</v>
      </c>
      <c r="D963" s="3" t="n">
        <v>5158.098</v>
      </c>
    </row>
    <row r="964">
      <c r="A964" s="3" t="n">
        <v>962</v>
      </c>
      <c r="B964" s="3" t="n">
        <v>3388</v>
      </c>
      <c r="C964" s="3" t="n">
        <v>849766.5296379999</v>
      </c>
      <c r="D964" s="3" t="n">
        <v>5159.749</v>
      </c>
    </row>
    <row r="965">
      <c r="A965" s="3" t="n">
        <v>963</v>
      </c>
      <c r="B965" s="3" t="n">
        <v>3389</v>
      </c>
      <c r="C965" s="3" t="n">
        <v>849766.487338</v>
      </c>
      <c r="D965" s="3" t="n">
        <v>5165.974</v>
      </c>
    </row>
    <row r="966">
      <c r="A966" s="3" t="n">
        <v>964</v>
      </c>
      <c r="B966" s="3" t="n">
        <v>3390</v>
      </c>
      <c r="C966" s="3" t="n">
        <v>849766.445038</v>
      </c>
      <c r="D966" s="3" t="n">
        <v>5167.686</v>
      </c>
    </row>
    <row r="967">
      <c r="A967" s="3" t="n">
        <v>965</v>
      </c>
      <c r="B967" s="3" t="n">
        <v>3391</v>
      </c>
      <c r="C967" s="3" t="n">
        <v>849766.402638</v>
      </c>
      <c r="D967" s="3" t="n">
        <v>5173.881</v>
      </c>
    </row>
    <row r="968">
      <c r="A968" s="3" t="n">
        <v>966</v>
      </c>
      <c r="B968" s="3" t="n">
        <v>3392</v>
      </c>
      <c r="C968" s="3" t="n">
        <v>849766.3602380001</v>
      </c>
      <c r="D968" s="3" t="n">
        <v>5174.361</v>
      </c>
    </row>
    <row r="969">
      <c r="A969" s="3" t="n">
        <v>967</v>
      </c>
      <c r="B969" s="3" t="n">
        <v>3393</v>
      </c>
      <c r="C969" s="3" t="n">
        <v>849766.317738</v>
      </c>
      <c r="D969" s="3" t="n">
        <v>5180.1</v>
      </c>
    </row>
    <row r="970">
      <c r="A970" s="3" t="n">
        <v>968</v>
      </c>
      <c r="B970" s="3" t="n">
        <v>3394</v>
      </c>
      <c r="C970" s="3" t="n">
        <v>849766.275038</v>
      </c>
      <c r="D970" s="3" t="n">
        <v>5181.926</v>
      </c>
    </row>
    <row r="971">
      <c r="A971" s="3" t="n">
        <v>969</v>
      </c>
      <c r="B971" s="3" t="n">
        <v>3395</v>
      </c>
      <c r="C971" s="3" t="n">
        <v>849766.232238</v>
      </c>
      <c r="D971" s="3" t="n">
        <v>5188.044</v>
      </c>
    </row>
    <row r="972">
      <c r="A972" s="3" t="n">
        <v>970</v>
      </c>
      <c r="B972" s="3" t="n">
        <v>3396</v>
      </c>
      <c r="C972" s="3" t="n">
        <v>849766.189437</v>
      </c>
      <c r="D972" s="3" t="n">
        <v>5189.818</v>
      </c>
    </row>
    <row r="973">
      <c r="A973" s="3" t="n">
        <v>971</v>
      </c>
      <c r="B973" s="3" t="n">
        <v>3397</v>
      </c>
      <c r="C973" s="3" t="n">
        <v>849766.146537</v>
      </c>
      <c r="D973" s="3" t="n">
        <v>5195.73</v>
      </c>
    </row>
    <row r="974">
      <c r="A974" s="3" t="n">
        <v>972</v>
      </c>
      <c r="B974" s="3" t="n">
        <v>3398</v>
      </c>
      <c r="C974" s="3" t="n">
        <v>849766.103538</v>
      </c>
      <c r="D974" s="3" t="n">
        <v>5197.329</v>
      </c>
    </row>
    <row r="975">
      <c r="A975" s="3" t="n">
        <v>973</v>
      </c>
      <c r="B975" s="3" t="n">
        <v>3399</v>
      </c>
      <c r="C975" s="3" t="n">
        <v>849766.060538</v>
      </c>
      <c r="D975" s="3" t="n">
        <v>5203.347</v>
      </c>
    </row>
    <row r="976">
      <c r="A976" s="3" t="n">
        <v>974</v>
      </c>
      <c r="B976" s="3" t="n">
        <v>3400</v>
      </c>
      <c r="C976" s="3" t="n">
        <v>849766.017537</v>
      </c>
      <c r="D976" s="3" t="n">
        <v>5204.57</v>
      </c>
    </row>
    <row r="977">
      <c r="A977" s="3" t="n">
        <v>975</v>
      </c>
      <c r="B977" s="3" t="n">
        <v>3401</v>
      </c>
      <c r="C977" s="3" t="n">
        <v>849765.9745369999</v>
      </c>
      <c r="D977" s="3" t="n">
        <v>5210.482</v>
      </c>
    </row>
    <row r="978">
      <c r="A978" s="3" t="n">
        <v>976</v>
      </c>
      <c r="B978" s="3" t="n">
        <v>3402</v>
      </c>
      <c r="C978" s="3" t="n">
        <v>849765.9314370001</v>
      </c>
      <c r="D978" s="3" t="n">
        <v>5212.132</v>
      </c>
    </row>
    <row r="979">
      <c r="A979" s="3" t="n">
        <v>977</v>
      </c>
      <c r="B979" s="3" t="n">
        <v>3403</v>
      </c>
      <c r="C979" s="3" t="n">
        <v>849765.888237</v>
      </c>
      <c r="D979" s="3" t="n">
        <v>5218.482</v>
      </c>
    </row>
    <row r="980">
      <c r="A980" s="3" t="n">
        <v>978</v>
      </c>
      <c r="B980" s="3" t="n">
        <v>3404</v>
      </c>
      <c r="C980" s="3" t="n">
        <v>849765.845037</v>
      </c>
      <c r="D980" s="3" t="n">
        <v>5220.219</v>
      </c>
    </row>
    <row r="981">
      <c r="A981" s="3" t="n">
        <v>979</v>
      </c>
      <c r="B981" s="3" t="n">
        <v>3405</v>
      </c>
      <c r="C981" s="3" t="n">
        <v>849765.8018369999</v>
      </c>
      <c r="D981" s="3" t="n">
        <v>5226.951</v>
      </c>
    </row>
    <row r="982">
      <c r="A982" s="3" t="n">
        <v>980</v>
      </c>
      <c r="B982" s="3" t="n">
        <v>3406</v>
      </c>
      <c r="C982" s="3" t="n">
        <v>849765.758537</v>
      </c>
      <c r="D982" s="3" t="n">
        <v>5227.946</v>
      </c>
    </row>
    <row r="983">
      <c r="A983" s="3" t="n">
        <v>981</v>
      </c>
      <c r="B983" s="3" t="n">
        <v>3407</v>
      </c>
      <c r="C983" s="3" t="n">
        <v>849765.715237</v>
      </c>
      <c r="D983" s="3" t="n">
        <v>5233.45</v>
      </c>
    </row>
    <row r="984">
      <c r="A984" s="3" t="n">
        <v>982</v>
      </c>
      <c r="B984" s="3" t="n">
        <v>3408</v>
      </c>
      <c r="C984" s="3" t="n">
        <v>849765.6718369999</v>
      </c>
      <c r="D984" s="3" t="n">
        <v>5234.864</v>
      </c>
    </row>
    <row r="985">
      <c r="A985" s="3" t="n">
        <v>983</v>
      </c>
      <c r="B985" s="3" t="n">
        <v>3409</v>
      </c>
      <c r="C985" s="3" t="n">
        <v>849765.628437</v>
      </c>
      <c r="D985" s="3" t="n">
        <v>5241.396</v>
      </c>
    </row>
    <row r="986">
      <c r="A986" s="3" t="n">
        <v>984</v>
      </c>
      <c r="B986" s="3" t="n">
        <v>3410</v>
      </c>
      <c r="C986" s="3" t="n">
        <v>849765.5849369999</v>
      </c>
      <c r="D986" s="3" t="n">
        <v>5243.136</v>
      </c>
    </row>
    <row r="987">
      <c r="A987" s="3" t="n">
        <v>985</v>
      </c>
      <c r="B987" s="3" t="n">
        <v>3411</v>
      </c>
      <c r="C987" s="3" t="n">
        <v>849765.541437</v>
      </c>
      <c r="D987" s="3" t="n">
        <v>5249.54</v>
      </c>
    </row>
    <row r="988">
      <c r="A988" s="3" t="n">
        <v>986</v>
      </c>
      <c r="B988" s="3" t="n">
        <v>3412</v>
      </c>
      <c r="C988" s="3" t="n">
        <v>849765.4978369999</v>
      </c>
      <c r="D988" s="3" t="n">
        <v>5251.263</v>
      </c>
    </row>
    <row r="989">
      <c r="A989" s="3" t="n">
        <v>987</v>
      </c>
      <c r="B989" s="3" t="n">
        <v>3413</v>
      </c>
      <c r="C989" s="3" t="n">
        <v>849765.454237</v>
      </c>
      <c r="D989" s="3" t="n">
        <v>5257.804</v>
      </c>
    </row>
    <row r="990">
      <c r="A990" s="3" t="n">
        <v>988</v>
      </c>
      <c r="B990" s="3" t="n">
        <v>3414</v>
      </c>
      <c r="C990" s="3" t="n">
        <v>849765.410637</v>
      </c>
      <c r="D990" s="3" t="n">
        <v>5259.439</v>
      </c>
    </row>
    <row r="991">
      <c r="A991" s="3" t="n">
        <v>989</v>
      </c>
      <c r="B991" s="3" t="n">
        <v>3415</v>
      </c>
      <c r="C991" s="3" t="n">
        <v>849765.366937</v>
      </c>
      <c r="D991" s="3" t="n">
        <v>5265.785</v>
      </c>
    </row>
    <row r="992">
      <c r="A992" s="3" t="n">
        <v>990</v>
      </c>
      <c r="B992" s="3" t="n">
        <v>3416</v>
      </c>
      <c r="C992" s="3" t="n">
        <v>849765.323237</v>
      </c>
      <c r="D992" s="3" t="n">
        <v>5267.462</v>
      </c>
    </row>
    <row r="993">
      <c r="A993" s="3" t="n">
        <v>991</v>
      </c>
      <c r="B993" s="3" t="n">
        <v>3417</v>
      </c>
      <c r="C993" s="3" t="n">
        <v>849765.279437</v>
      </c>
      <c r="D993" s="3" t="n">
        <v>5273.282</v>
      </c>
    </row>
    <row r="994">
      <c r="A994" s="3" t="n">
        <v>992</v>
      </c>
      <c r="B994" s="3" t="n">
        <v>3418</v>
      </c>
      <c r="C994" s="3" t="n">
        <v>849765.235537</v>
      </c>
      <c r="D994" s="3" t="n">
        <v>5274.726</v>
      </c>
    </row>
    <row r="995">
      <c r="A995" s="3" t="n">
        <v>993</v>
      </c>
      <c r="B995" s="3" t="n">
        <v>3419</v>
      </c>
      <c r="C995" s="3" t="n">
        <v>849765.191637</v>
      </c>
      <c r="D995" s="3" t="n">
        <v>5279.442</v>
      </c>
    </row>
    <row r="996">
      <c r="A996" s="3" t="n">
        <v>994</v>
      </c>
      <c r="B996" s="3" t="n">
        <v>3420</v>
      </c>
      <c r="C996" s="3" t="n">
        <v>849765.147737</v>
      </c>
      <c r="D996" s="3" t="n">
        <v>5280.914</v>
      </c>
    </row>
    <row r="997">
      <c r="A997" s="3" t="n">
        <v>995</v>
      </c>
      <c r="B997" s="3" t="n">
        <v>3421</v>
      </c>
      <c r="C997" s="3" t="n">
        <v>849765.103837</v>
      </c>
      <c r="D997" s="3" t="n">
        <v>5286.667</v>
      </c>
    </row>
    <row r="998">
      <c r="A998" s="3" t="n">
        <v>996</v>
      </c>
      <c r="B998" s="3" t="n">
        <v>3422</v>
      </c>
      <c r="C998" s="3" t="n">
        <v>849765.059837</v>
      </c>
      <c r="D998" s="3" t="n">
        <v>5288.355</v>
      </c>
    </row>
    <row r="999">
      <c r="A999" s="3" t="n">
        <v>997</v>
      </c>
      <c r="B999" s="3" t="n">
        <v>3423</v>
      </c>
      <c r="C999" s="3" t="n">
        <v>849765.015737</v>
      </c>
      <c r="D999" s="3" t="n">
        <v>5294.131</v>
      </c>
    </row>
    <row r="1000">
      <c r="A1000" s="3" t="n">
        <v>998</v>
      </c>
      <c r="B1000" s="3" t="n">
        <v>3424</v>
      </c>
      <c r="C1000" s="3" t="n">
        <v>849764.971637</v>
      </c>
      <c r="D1000" s="3" t="n">
        <v>5295.12</v>
      </c>
    </row>
    <row r="1001">
      <c r="A1001" s="3" t="n">
        <v>999</v>
      </c>
      <c r="B1001" s="3" t="n">
        <v>3425</v>
      </c>
      <c r="C1001" s="3" t="n">
        <v>849764.927538</v>
      </c>
      <c r="D1001" s="3" t="n">
        <v>5300.955</v>
      </c>
    </row>
    <row r="1002">
      <c r="A1002" s="3" t="n">
        <v>1000</v>
      </c>
      <c r="B1002" s="3" t="n">
        <v>3426</v>
      </c>
      <c r="C1002" s="3" t="n">
        <v>849764.883438</v>
      </c>
      <c r="D1002" s="3" t="n">
        <v>5302.785</v>
      </c>
    </row>
    <row r="1003">
      <c r="A1003" s="3" t="n">
        <v>1001</v>
      </c>
      <c r="B1003" s="3" t="n">
        <v>3427</v>
      </c>
      <c r="C1003" s="3" t="n">
        <v>849764.839338</v>
      </c>
      <c r="D1003" s="3" t="n">
        <v>5309.525</v>
      </c>
    </row>
    <row r="1004">
      <c r="A1004" s="3" t="n">
        <v>1002</v>
      </c>
      <c r="B1004" s="3" t="n">
        <v>3428</v>
      </c>
      <c r="C1004" s="3" t="n">
        <v>849764.795237</v>
      </c>
      <c r="D1004" s="3" t="n">
        <v>5311.238</v>
      </c>
    </row>
    <row r="1005">
      <c r="A1005" s="3" t="n">
        <v>1003</v>
      </c>
      <c r="B1005" s="3" t="n">
        <v>3429</v>
      </c>
      <c r="C1005" s="3" t="n">
        <v>849764.751037</v>
      </c>
      <c r="D1005" s="3" t="n">
        <v>5317.688</v>
      </c>
    </row>
    <row r="1006">
      <c r="A1006" s="3" t="n">
        <v>1004</v>
      </c>
      <c r="B1006" s="3" t="n">
        <v>3430</v>
      </c>
      <c r="C1006" s="3" t="n">
        <v>849764.706837</v>
      </c>
      <c r="D1006" s="3" t="n">
        <v>5319.317</v>
      </c>
    </row>
    <row r="1007">
      <c r="A1007" s="3" t="n">
        <v>1005</v>
      </c>
      <c r="B1007" s="3" t="n">
        <v>3431</v>
      </c>
      <c r="C1007" s="3" t="n">
        <v>849764.662637</v>
      </c>
      <c r="D1007" s="3" t="n">
        <v>5325.699</v>
      </c>
    </row>
    <row r="1008">
      <c r="A1008" s="3" t="n">
        <v>1006</v>
      </c>
      <c r="B1008" s="3" t="n">
        <v>3432</v>
      </c>
      <c r="C1008" s="3" t="n">
        <v>849764.618237</v>
      </c>
      <c r="D1008" s="3" t="n">
        <v>5327.496</v>
      </c>
    </row>
    <row r="1009">
      <c r="A1009" s="3" t="n">
        <v>1007</v>
      </c>
      <c r="B1009" s="3" t="n">
        <v>3433</v>
      </c>
      <c r="C1009" s="3" t="n">
        <v>849764.573838</v>
      </c>
      <c r="D1009" s="3" t="n">
        <v>5335.335</v>
      </c>
    </row>
    <row r="1010">
      <c r="A1010" s="3" t="n">
        <v>1008</v>
      </c>
      <c r="B1010" s="3" t="n">
        <v>3434</v>
      </c>
      <c r="C1010" s="3" t="n">
        <v>849764.5294380001</v>
      </c>
      <c r="D1010" s="3" t="n">
        <v>5337.125</v>
      </c>
    </row>
    <row r="1011">
      <c r="A1011" s="3" t="n">
        <v>1009</v>
      </c>
      <c r="B1011" s="3" t="n">
        <v>3435</v>
      </c>
      <c r="C1011" s="3" t="n">
        <v>849764.485038</v>
      </c>
      <c r="D1011" s="3" t="n">
        <v>5344.408</v>
      </c>
    </row>
    <row r="1012">
      <c r="A1012" s="3" t="n">
        <v>1010</v>
      </c>
      <c r="B1012" s="3" t="n">
        <v>3436</v>
      </c>
      <c r="C1012" s="3" t="n">
        <v>849764.440538</v>
      </c>
      <c r="D1012" s="3" t="n">
        <v>5346.149</v>
      </c>
    </row>
    <row r="1013">
      <c r="A1013" s="3" t="n">
        <v>1011</v>
      </c>
      <c r="B1013" s="3" t="n">
        <v>3437</v>
      </c>
      <c r="C1013" s="3" t="n">
        <v>849764.396038</v>
      </c>
      <c r="D1013" s="3" t="n">
        <v>5354.034</v>
      </c>
    </row>
    <row r="1014">
      <c r="A1014" s="3" t="n">
        <v>1012</v>
      </c>
      <c r="B1014" s="3" t="n">
        <v>3438</v>
      </c>
      <c r="C1014" s="3" t="n">
        <v>849764.351537</v>
      </c>
      <c r="D1014" s="3" t="n">
        <v>5355.708</v>
      </c>
    </row>
    <row r="1015">
      <c r="A1015" s="3" t="n">
        <v>1013</v>
      </c>
      <c r="B1015" s="3" t="n">
        <v>3439</v>
      </c>
      <c r="C1015" s="3" t="n">
        <v>849764.307037</v>
      </c>
      <c r="D1015" s="3" t="n">
        <v>5362.839</v>
      </c>
    </row>
    <row r="1016">
      <c r="A1016" s="3" t="n">
        <v>1014</v>
      </c>
      <c r="B1016" s="3" t="n">
        <v>3440</v>
      </c>
      <c r="C1016" s="3" t="n">
        <v>849764.2624370001</v>
      </c>
      <c r="D1016" s="3" t="n">
        <v>5363.364</v>
      </c>
    </row>
    <row r="1017">
      <c r="A1017" s="3" t="n">
        <v>1015</v>
      </c>
      <c r="B1017" s="3" t="n">
        <v>3441</v>
      </c>
      <c r="C1017" s="3" t="n">
        <v>849764.217837</v>
      </c>
      <c r="D1017" s="3" t="n">
        <v>5369.253</v>
      </c>
    </row>
    <row r="1018">
      <c r="A1018" s="3" t="n">
        <v>1016</v>
      </c>
      <c r="B1018" s="3" t="n">
        <v>3442</v>
      </c>
      <c r="C1018" s="3" t="n">
        <v>849764.173237</v>
      </c>
      <c r="D1018" s="3" t="n">
        <v>5370.876</v>
      </c>
    </row>
    <row r="1019">
      <c r="A1019" s="3" t="n">
        <v>1017</v>
      </c>
      <c r="B1019" s="3" t="n">
        <v>3443</v>
      </c>
      <c r="C1019" s="3" t="n">
        <v>849764.128637</v>
      </c>
      <c r="D1019" s="3" t="n">
        <v>5376.995</v>
      </c>
    </row>
    <row r="1020">
      <c r="A1020" s="3" t="n">
        <v>1018</v>
      </c>
      <c r="B1020" s="3" t="n">
        <v>3444</v>
      </c>
      <c r="C1020" s="3" t="n">
        <v>849764.083937</v>
      </c>
      <c r="D1020" s="3" t="n">
        <v>5378.821</v>
      </c>
    </row>
    <row r="1021">
      <c r="A1021" s="3" t="n">
        <v>1019</v>
      </c>
      <c r="B1021" s="3" t="n">
        <v>3445</v>
      </c>
      <c r="C1021" s="3" t="n">
        <v>849764.039137</v>
      </c>
      <c r="D1021" s="3" t="n">
        <v>5379.392</v>
      </c>
    </row>
    <row r="1022">
      <c r="A1022" s="3" t="n">
        <v>1020</v>
      </c>
      <c r="B1022" s="3" t="n">
        <v>3446</v>
      </c>
      <c r="C1022" s="3" t="n">
        <v>849763.994337</v>
      </c>
      <c r="D1022" s="3" t="n">
        <v>5385.555</v>
      </c>
    </row>
    <row r="1023">
      <c r="A1023" s="3" t="n">
        <v>1021</v>
      </c>
      <c r="B1023" s="3" t="n">
        <v>3447</v>
      </c>
      <c r="C1023" s="3" t="n">
        <v>849763.949537</v>
      </c>
      <c r="D1023" s="3" t="n">
        <v>5387.283</v>
      </c>
    </row>
    <row r="1024">
      <c r="A1024" s="3" t="n">
        <v>1022</v>
      </c>
      <c r="B1024" s="3" t="n">
        <v>3448</v>
      </c>
      <c r="C1024" s="3" t="n">
        <v>849763.9046370001</v>
      </c>
      <c r="D1024" s="3" t="n">
        <v>5393.3</v>
      </c>
    </row>
    <row r="1025">
      <c r="A1025" s="3" t="n">
        <v>1023</v>
      </c>
      <c r="B1025" s="3" t="n">
        <v>3449</v>
      </c>
      <c r="C1025" s="3" t="n">
        <v>849763.859537</v>
      </c>
      <c r="D1025" s="3" t="n">
        <v>5394.847</v>
      </c>
    </row>
    <row r="1026">
      <c r="A1026" s="3" t="n">
        <v>1024</v>
      </c>
      <c r="B1026" s="3" t="n">
        <v>3450</v>
      </c>
      <c r="C1026" s="3" t="n">
        <v>849763.814337</v>
      </c>
      <c r="D1026" s="3" t="n">
        <v>5400.85</v>
      </c>
    </row>
    <row r="1027">
      <c r="A1027" s="3" t="n">
        <v>1025</v>
      </c>
      <c r="B1027" s="3" t="n">
        <v>3451</v>
      </c>
      <c r="C1027" s="3" t="n">
        <v>849763.769037</v>
      </c>
      <c r="D1027" s="3" t="n">
        <v>5402.653</v>
      </c>
    </row>
    <row r="1028">
      <c r="A1028" s="3" t="n">
        <v>1026</v>
      </c>
      <c r="B1028" s="3" t="n">
        <v>3452</v>
      </c>
      <c r="C1028" s="3" t="n">
        <v>849763.723737</v>
      </c>
      <c r="D1028" s="3" t="n">
        <v>5409.303</v>
      </c>
    </row>
    <row r="1029">
      <c r="A1029" s="3" t="n">
        <v>1027</v>
      </c>
      <c r="B1029" s="3" t="n">
        <v>3453</v>
      </c>
      <c r="C1029" s="3" t="n">
        <v>849763.678337</v>
      </c>
      <c r="D1029" s="3" t="n">
        <v>5410.97</v>
      </c>
    </row>
    <row r="1030">
      <c r="A1030" s="3" t="n">
        <v>1028</v>
      </c>
      <c r="B1030" s="3" t="n">
        <v>3454</v>
      </c>
      <c r="C1030" s="3" t="n">
        <v>849763.632937</v>
      </c>
      <c r="D1030" s="3" t="n">
        <v>5417.255</v>
      </c>
    </row>
    <row r="1031">
      <c r="A1031" s="3" t="n">
        <v>1029</v>
      </c>
      <c r="B1031" s="3" t="n">
        <v>3455</v>
      </c>
      <c r="C1031" s="3" t="n">
        <v>849763.587537</v>
      </c>
      <c r="D1031" s="3" t="n">
        <v>5419.099</v>
      </c>
    </row>
    <row r="1032">
      <c r="A1032" s="3" t="n">
        <v>1030</v>
      </c>
      <c r="B1032" s="3" t="n">
        <v>3456</v>
      </c>
      <c r="C1032" s="3" t="n">
        <v>849763.5420369999</v>
      </c>
      <c r="D1032" s="3" t="n">
        <v>5425.754</v>
      </c>
    </row>
    <row r="1033">
      <c r="A1033" s="3" t="n">
        <v>1031</v>
      </c>
      <c r="B1033" s="3" t="n">
        <v>3457</v>
      </c>
      <c r="C1033" s="3" t="n">
        <v>849763.4965370001</v>
      </c>
      <c r="D1033" s="3" t="n">
        <v>5426.68</v>
      </c>
    </row>
    <row r="1034">
      <c r="A1034" s="3" t="n">
        <v>1032</v>
      </c>
      <c r="B1034" s="3" t="n">
        <v>3458</v>
      </c>
      <c r="C1034" s="3" t="n">
        <v>849763.450937</v>
      </c>
      <c r="D1034" s="3" t="n">
        <v>5433.062</v>
      </c>
    </row>
    <row r="1035">
      <c r="A1035" s="3" t="n">
        <v>1033</v>
      </c>
      <c r="B1035" s="3" t="n">
        <v>3459</v>
      </c>
      <c r="C1035" s="3" t="n">
        <v>849763.405337</v>
      </c>
      <c r="D1035" s="3" t="n">
        <v>5434.798</v>
      </c>
    </row>
    <row r="1036">
      <c r="A1036" s="3" t="n">
        <v>1034</v>
      </c>
      <c r="B1036" s="3" t="n">
        <v>3460</v>
      </c>
      <c r="C1036" s="3" t="n">
        <v>849763.359637</v>
      </c>
      <c r="D1036" s="3" t="n">
        <v>5441.167</v>
      </c>
    </row>
    <row r="1037">
      <c r="A1037" s="3" t="n">
        <v>1035</v>
      </c>
      <c r="B1037" s="3" t="n">
        <v>3461</v>
      </c>
      <c r="C1037" s="3" t="n">
        <v>849763.3138379999</v>
      </c>
      <c r="D1037" s="3" t="n">
        <v>5442.92</v>
      </c>
    </row>
    <row r="1038">
      <c r="A1038" s="3" t="n">
        <v>1036</v>
      </c>
      <c r="B1038" s="3" t="n">
        <v>3462</v>
      </c>
      <c r="C1038" s="3" t="n">
        <v>849763.268037</v>
      </c>
      <c r="D1038" s="3" t="n">
        <v>5449.178</v>
      </c>
    </row>
    <row r="1039">
      <c r="A1039" s="3" t="n">
        <v>1037</v>
      </c>
      <c r="B1039" s="3" t="n">
        <v>3463</v>
      </c>
      <c r="C1039" s="3" t="n">
        <v>849763.2221369999</v>
      </c>
      <c r="D1039" s="3" t="n">
        <v>5451.005</v>
      </c>
    </row>
    <row r="1040">
      <c r="A1040" s="3" t="n">
        <v>1038</v>
      </c>
      <c r="B1040" s="3" t="n">
        <v>3464</v>
      </c>
      <c r="C1040" s="3" t="n">
        <v>849763.176137</v>
      </c>
      <c r="D1040" s="3" t="n">
        <v>5457.86</v>
      </c>
    </row>
    <row r="1041">
      <c r="A1041" s="3" t="n">
        <v>1039</v>
      </c>
      <c r="B1041" s="3" t="n">
        <v>3465</v>
      </c>
      <c r="C1041" s="3" t="n">
        <v>849763.130137</v>
      </c>
      <c r="D1041" s="3" t="n">
        <v>5458.462</v>
      </c>
    </row>
    <row r="1042">
      <c r="A1042" s="3" t="n">
        <v>1040</v>
      </c>
      <c r="B1042" s="3" t="n">
        <v>3466</v>
      </c>
      <c r="C1042" s="3" t="n">
        <v>849763.084038</v>
      </c>
      <c r="D1042" s="3" t="n">
        <v>5464.813</v>
      </c>
    </row>
    <row r="1043">
      <c r="A1043" s="3" t="n">
        <v>1041</v>
      </c>
      <c r="B1043" s="3" t="n">
        <v>3467</v>
      </c>
      <c r="C1043" s="3" t="n">
        <v>849763.0379380001</v>
      </c>
      <c r="D1043" s="3" t="n">
        <v>5465.49</v>
      </c>
    </row>
    <row r="1044">
      <c r="A1044" s="3" t="n">
        <v>1042</v>
      </c>
      <c r="B1044" s="3" t="n">
        <v>3468</v>
      </c>
      <c r="C1044" s="3" t="n">
        <v>849762.991838</v>
      </c>
      <c r="D1044" s="3" t="n">
        <v>5471.478</v>
      </c>
    </row>
    <row r="1045">
      <c r="A1045" s="3" t="n">
        <v>1043</v>
      </c>
      <c r="B1045" s="3" t="n">
        <v>3469</v>
      </c>
      <c r="C1045" s="3" t="n">
        <v>849762.945638</v>
      </c>
      <c r="D1045" s="3" t="n">
        <v>5473.222</v>
      </c>
    </row>
    <row r="1046">
      <c r="A1046" s="3" t="n">
        <v>1044</v>
      </c>
      <c r="B1046" s="3" t="n">
        <v>3470</v>
      </c>
      <c r="C1046" s="3" t="n">
        <v>849762.8994380001</v>
      </c>
      <c r="D1046" s="3" t="n">
        <v>5480.255</v>
      </c>
    </row>
    <row r="1047">
      <c r="A1047" s="3" t="n">
        <v>1045</v>
      </c>
      <c r="B1047" s="3" t="n">
        <v>3471</v>
      </c>
      <c r="C1047" s="3" t="n">
        <v>849762.853239</v>
      </c>
      <c r="D1047" s="3" t="n">
        <v>5481.504</v>
      </c>
    </row>
    <row r="1048">
      <c r="A1048" s="3" t="n">
        <v>1046</v>
      </c>
      <c r="B1048" s="3" t="n">
        <v>3472</v>
      </c>
      <c r="C1048" s="3" t="n">
        <v>849762.807038</v>
      </c>
      <c r="D1048" s="3" t="n">
        <v>5488.071</v>
      </c>
    </row>
    <row r="1049">
      <c r="A1049" s="3" t="n">
        <v>1047</v>
      </c>
      <c r="B1049" s="3" t="n">
        <v>3473</v>
      </c>
      <c r="C1049" s="3" t="n">
        <v>849762.760838</v>
      </c>
      <c r="D1049" s="3" t="n">
        <v>5488.597</v>
      </c>
    </row>
    <row r="1050">
      <c r="A1050" s="3" t="n">
        <v>1048</v>
      </c>
      <c r="B1050" s="3" t="n">
        <v>3474</v>
      </c>
      <c r="C1050" s="3" t="n">
        <v>849762.7145379999</v>
      </c>
      <c r="D1050" s="3" t="n">
        <v>5494.948</v>
      </c>
    </row>
    <row r="1051">
      <c r="A1051" s="3" t="n">
        <v>1049</v>
      </c>
      <c r="B1051" s="3" t="n">
        <v>3475</v>
      </c>
      <c r="C1051" s="3" t="n">
        <v>849762.6681379999</v>
      </c>
      <c r="D1051" s="3" t="n">
        <v>5496.805</v>
      </c>
    </row>
    <row r="1052">
      <c r="A1052" s="3" t="n">
        <v>1050</v>
      </c>
      <c r="B1052" s="3" t="n">
        <v>3476</v>
      </c>
      <c r="C1052" s="3" t="n">
        <v>849762.621638</v>
      </c>
      <c r="D1052" s="3" t="n">
        <v>5503.046</v>
      </c>
    </row>
    <row r="1053">
      <c r="A1053" s="3" t="n">
        <v>1051</v>
      </c>
      <c r="B1053" s="3" t="n">
        <v>3477</v>
      </c>
      <c r="C1053" s="3" t="n">
        <v>849762.575138</v>
      </c>
      <c r="D1053" s="3" t="n">
        <v>5504.944</v>
      </c>
    </row>
    <row r="1054">
      <c r="A1054" s="3" t="n">
        <v>1052</v>
      </c>
      <c r="B1054" s="3" t="n">
        <v>3478</v>
      </c>
      <c r="C1054" s="3" t="n">
        <v>849762.5285369999</v>
      </c>
      <c r="D1054" s="3" t="n">
        <v>5511.164</v>
      </c>
    </row>
    <row r="1055">
      <c r="A1055" s="3" t="n">
        <v>1053</v>
      </c>
      <c r="B1055" s="3" t="n">
        <v>3479</v>
      </c>
      <c r="C1055" s="3" t="n">
        <v>849762.4819369999</v>
      </c>
      <c r="D1055" s="3" t="n">
        <v>5513.054</v>
      </c>
    </row>
    <row r="1056">
      <c r="A1056" s="3" t="n">
        <v>1054</v>
      </c>
      <c r="B1056" s="3" t="n">
        <v>3480</v>
      </c>
      <c r="C1056" s="3" t="n">
        <v>849762.435237</v>
      </c>
      <c r="D1056" s="3" t="n">
        <v>5519.34</v>
      </c>
    </row>
    <row r="1057">
      <c r="A1057" s="3" t="n">
        <v>1055</v>
      </c>
      <c r="B1057" s="3" t="n">
        <v>3481</v>
      </c>
      <c r="C1057" s="3" t="n">
        <v>849762.388537</v>
      </c>
      <c r="D1057" s="3" t="n">
        <v>5521.074</v>
      </c>
    </row>
    <row r="1058">
      <c r="A1058" s="3" t="n">
        <v>1056</v>
      </c>
      <c r="B1058" s="3" t="n">
        <v>3482</v>
      </c>
      <c r="C1058" s="3" t="n">
        <v>849762.341837</v>
      </c>
      <c r="D1058" s="3" t="n">
        <v>5527.254</v>
      </c>
    </row>
    <row r="1059">
      <c r="A1059" s="3" t="n">
        <v>1057</v>
      </c>
      <c r="B1059" s="3" t="n">
        <v>3483</v>
      </c>
      <c r="C1059" s="3" t="n">
        <v>849762.295137</v>
      </c>
      <c r="D1059" s="3" t="n">
        <v>5527.794</v>
      </c>
    </row>
    <row r="1060">
      <c r="A1060" s="3" t="n">
        <v>1058</v>
      </c>
      <c r="B1060" s="3" t="n">
        <v>3484</v>
      </c>
      <c r="C1060" s="3" t="n">
        <v>849762.248337</v>
      </c>
      <c r="D1060" s="3" t="n">
        <v>5533.345</v>
      </c>
    </row>
    <row r="1061">
      <c r="A1061" s="3" t="n">
        <v>1059</v>
      </c>
      <c r="B1061" s="3" t="n">
        <v>3485</v>
      </c>
      <c r="C1061" s="3" t="n">
        <v>849762.201537</v>
      </c>
      <c r="D1061" s="3" t="n">
        <v>5535.006</v>
      </c>
    </row>
    <row r="1062">
      <c r="A1062" s="3" t="n">
        <v>1060</v>
      </c>
      <c r="B1062" s="3" t="n">
        <v>3486</v>
      </c>
      <c r="C1062" s="3" t="n">
        <v>849762.154737</v>
      </c>
      <c r="D1062" s="3" t="n">
        <v>5541.037</v>
      </c>
    </row>
    <row r="1063">
      <c r="A1063" s="3" t="n">
        <v>1061</v>
      </c>
      <c r="B1063" s="3" t="n">
        <v>3487</v>
      </c>
      <c r="C1063" s="3" t="n">
        <v>849762.107837</v>
      </c>
      <c r="D1063" s="3" t="n">
        <v>5542.71</v>
      </c>
    </row>
    <row r="1064">
      <c r="A1064" s="3" t="n">
        <v>1062</v>
      </c>
      <c r="B1064" s="3" t="n">
        <v>3488</v>
      </c>
      <c r="C1064" s="3" t="n">
        <v>849762.060937</v>
      </c>
      <c r="D1064" s="3" t="n">
        <v>5549.398</v>
      </c>
    </row>
    <row r="1065">
      <c r="A1065" s="3" t="n">
        <v>1063</v>
      </c>
      <c r="B1065" s="3" t="n">
        <v>3489</v>
      </c>
      <c r="C1065" s="3" t="n">
        <v>849762.014037</v>
      </c>
      <c r="D1065" s="3" t="n">
        <v>5551.255</v>
      </c>
    </row>
    <row r="1066">
      <c r="A1066" s="3" t="n">
        <v>1064</v>
      </c>
      <c r="B1066" s="3" t="n">
        <v>3490</v>
      </c>
      <c r="C1066" s="3" t="n">
        <v>849761.9671370001</v>
      </c>
      <c r="D1066" s="3" t="n">
        <v>5558.424</v>
      </c>
    </row>
    <row r="1067">
      <c r="A1067" s="3" t="n">
        <v>1065</v>
      </c>
      <c r="B1067" s="3" t="n">
        <v>3491</v>
      </c>
      <c r="C1067" s="3" t="n">
        <v>849761.920237</v>
      </c>
      <c r="D1067" s="3" t="n">
        <v>5560.178</v>
      </c>
    </row>
    <row r="1068">
      <c r="A1068" s="3" t="n">
        <v>1066</v>
      </c>
      <c r="B1068" s="3" t="n">
        <v>3492</v>
      </c>
      <c r="C1068" s="3" t="n">
        <v>849761.873237</v>
      </c>
      <c r="D1068" s="3" t="n">
        <v>5566.428</v>
      </c>
    </row>
    <row r="1069">
      <c r="A1069" s="3" t="n">
        <v>1067</v>
      </c>
      <c r="B1069" s="3" t="n">
        <v>3493</v>
      </c>
      <c r="C1069" s="3" t="n">
        <v>849761.8262369999</v>
      </c>
      <c r="D1069" s="3" t="n">
        <v>5568.121</v>
      </c>
    </row>
    <row r="1070">
      <c r="A1070" s="3" t="n">
        <v>1068</v>
      </c>
      <c r="B1070" s="3" t="n">
        <v>3494</v>
      </c>
      <c r="C1070" s="3" t="n">
        <v>849761.779237</v>
      </c>
      <c r="D1070" s="3" t="n">
        <v>5573.864</v>
      </c>
    </row>
    <row r="1071">
      <c r="A1071" s="3" t="n">
        <v>1069</v>
      </c>
      <c r="B1071" s="3" t="n">
        <v>3495</v>
      </c>
      <c r="C1071" s="3" t="n">
        <v>849761.732237</v>
      </c>
      <c r="D1071" s="3" t="n">
        <v>5575.019</v>
      </c>
    </row>
    <row r="1072">
      <c r="A1072" s="3" t="n">
        <v>1070</v>
      </c>
      <c r="B1072" s="3" t="n">
        <v>3496</v>
      </c>
      <c r="C1072" s="3" t="n">
        <v>849761.685237</v>
      </c>
      <c r="D1072" s="3" t="n">
        <v>5581.279</v>
      </c>
    </row>
    <row r="1073">
      <c r="A1073" s="3" t="n">
        <v>1071</v>
      </c>
      <c r="B1073" s="3" t="n">
        <v>3497</v>
      </c>
      <c r="C1073" s="3" t="n">
        <v>849761.638237</v>
      </c>
      <c r="D1073" s="3" t="n">
        <v>5582.934</v>
      </c>
    </row>
    <row r="1074">
      <c r="A1074" s="3" t="n">
        <v>1072</v>
      </c>
      <c r="B1074" s="3" t="n">
        <v>3498</v>
      </c>
      <c r="C1074" s="3" t="n">
        <v>849761.591137</v>
      </c>
      <c r="D1074" s="3" t="n">
        <v>5589.208</v>
      </c>
    </row>
    <row r="1075">
      <c r="A1075" s="3" t="n">
        <v>1073</v>
      </c>
      <c r="B1075" s="3" t="n">
        <v>3499</v>
      </c>
      <c r="C1075" s="3" t="n">
        <v>849761.544037</v>
      </c>
      <c r="D1075" s="3" t="n">
        <v>5590.921</v>
      </c>
    </row>
    <row r="1076">
      <c r="A1076" s="3" t="n">
        <v>1074</v>
      </c>
      <c r="B1076" s="3" t="n">
        <v>3500</v>
      </c>
      <c r="C1076" s="3" t="n">
        <v>849761.496937</v>
      </c>
      <c r="D1076" s="3" t="n">
        <v>5597.805</v>
      </c>
    </row>
    <row r="1077">
      <c r="A1077" s="3" t="n">
        <v>1075</v>
      </c>
      <c r="B1077" s="3" t="n">
        <v>3501</v>
      </c>
      <c r="C1077" s="3" t="n">
        <v>849761.449837</v>
      </c>
      <c r="D1077" s="3" t="n">
        <v>5599.527</v>
      </c>
    </row>
    <row r="1078">
      <c r="A1078" s="3" t="n">
        <v>1076</v>
      </c>
      <c r="B1078" s="3" t="n">
        <v>3502</v>
      </c>
      <c r="C1078" s="3" t="n">
        <v>849761.402637</v>
      </c>
      <c r="D1078" s="3" t="n">
        <v>5605.493</v>
      </c>
    </row>
    <row r="1079">
      <c r="A1079" s="3" t="n">
        <v>1077</v>
      </c>
      <c r="B1079" s="3" t="n">
        <v>3503</v>
      </c>
      <c r="C1079" s="3" t="n">
        <v>849761.3554380001</v>
      </c>
      <c r="D1079" s="3" t="n">
        <v>5606.494</v>
      </c>
    </row>
    <row r="1080">
      <c r="A1080" s="3" t="n">
        <v>1078</v>
      </c>
      <c r="B1080" s="3" t="n">
        <v>3504</v>
      </c>
      <c r="C1080" s="3" t="n">
        <v>849761.308238</v>
      </c>
      <c r="D1080" s="3" t="n">
        <v>5612.093</v>
      </c>
    </row>
    <row r="1081">
      <c r="A1081" s="3" t="n">
        <v>1079</v>
      </c>
      <c r="B1081" s="3" t="n">
        <v>3505</v>
      </c>
      <c r="C1081" s="3" t="n">
        <v>849761.261037</v>
      </c>
      <c r="D1081" s="3" t="n">
        <v>5613.778</v>
      </c>
    </row>
    <row r="1082">
      <c r="A1082" s="3" t="n">
        <v>1080</v>
      </c>
      <c r="B1082" s="3" t="n">
        <v>3506</v>
      </c>
      <c r="C1082" s="3" t="n">
        <v>849761.213837</v>
      </c>
      <c r="D1082" s="3" t="n">
        <v>5620.198</v>
      </c>
    </row>
    <row r="1083">
      <c r="A1083" s="3" t="n">
        <v>1081</v>
      </c>
      <c r="B1083" s="3" t="n">
        <v>3507</v>
      </c>
      <c r="C1083" s="3" t="n">
        <v>849761.166637</v>
      </c>
      <c r="D1083" s="3" t="n">
        <v>5621.863</v>
      </c>
    </row>
    <row r="1084">
      <c r="A1084" s="3" t="n">
        <v>1082</v>
      </c>
      <c r="B1084" s="3" t="n">
        <v>3508</v>
      </c>
      <c r="C1084" s="3" t="n">
        <v>849761.119337</v>
      </c>
      <c r="D1084" s="3" t="n">
        <v>5627.369</v>
      </c>
    </row>
    <row r="1085">
      <c r="A1085" s="3" t="n">
        <v>1083</v>
      </c>
      <c r="B1085" s="3" t="n">
        <v>3509</v>
      </c>
      <c r="C1085" s="3" t="n">
        <v>849761.072037</v>
      </c>
      <c r="D1085" s="3" t="n">
        <v>5628.939</v>
      </c>
    </row>
    <row r="1086">
      <c r="A1086" s="3" t="n">
        <v>1084</v>
      </c>
      <c r="B1086" s="3" t="n">
        <v>3510</v>
      </c>
      <c r="C1086" s="3" t="n">
        <v>849761.024737</v>
      </c>
      <c r="D1086" s="3" t="n">
        <v>5634.495</v>
      </c>
    </row>
    <row r="1087">
      <c r="A1087" s="3" t="n">
        <v>1085</v>
      </c>
      <c r="B1087" s="3" t="n">
        <v>3511</v>
      </c>
      <c r="C1087" s="3" t="n">
        <v>849760.977437</v>
      </c>
      <c r="D1087" s="3" t="n">
        <v>5636.113</v>
      </c>
    </row>
    <row r="1088">
      <c r="A1088" s="3" t="n">
        <v>1086</v>
      </c>
      <c r="B1088" s="3" t="n">
        <v>3512</v>
      </c>
      <c r="C1088" s="3" t="n">
        <v>849760.930136</v>
      </c>
      <c r="D1088" s="3" t="n">
        <v>5641.879</v>
      </c>
    </row>
    <row r="1089">
      <c r="A1089" s="3" t="n">
        <v>1087</v>
      </c>
      <c r="B1089" s="3" t="n">
        <v>3513</v>
      </c>
      <c r="C1089" s="3" t="n">
        <v>849760.8828359999</v>
      </c>
      <c r="D1089" s="3" t="n">
        <v>5643.173</v>
      </c>
    </row>
    <row r="1090">
      <c r="A1090" s="3" t="n">
        <v>1088</v>
      </c>
      <c r="B1090" s="3" t="n">
        <v>3514</v>
      </c>
      <c r="C1090" s="3" t="n">
        <v>849760.835436</v>
      </c>
      <c r="D1090" s="3" t="n">
        <v>5648.817</v>
      </c>
    </row>
    <row r="1091">
      <c r="A1091" s="3" t="n">
        <v>1089</v>
      </c>
      <c r="B1091" s="3" t="n">
        <v>3515</v>
      </c>
      <c r="C1091" s="3" t="n">
        <v>849760.788036</v>
      </c>
      <c r="D1091" s="3" t="n">
        <v>5650.458</v>
      </c>
    </row>
    <row r="1092">
      <c r="A1092" s="3" t="n">
        <v>1090</v>
      </c>
      <c r="B1092" s="3" t="n">
        <v>3516</v>
      </c>
      <c r="C1092" s="3" t="n">
        <v>849760.740536</v>
      </c>
      <c r="D1092" s="3" t="n">
        <v>5656.475</v>
      </c>
    </row>
    <row r="1093">
      <c r="A1093" s="3" t="n">
        <v>1091</v>
      </c>
      <c r="B1093" s="3" t="n">
        <v>3517</v>
      </c>
      <c r="C1093" s="3" t="n">
        <v>849760.693036</v>
      </c>
      <c r="D1093" s="3" t="n">
        <v>5658.279</v>
      </c>
    </row>
    <row r="1094">
      <c r="A1094" s="3" t="n">
        <v>1092</v>
      </c>
      <c r="B1094" s="3" t="n">
        <v>3518</v>
      </c>
      <c r="C1094" s="3" t="n">
        <v>849760.645436</v>
      </c>
      <c r="D1094" s="3" t="n">
        <v>5664.979</v>
      </c>
    </row>
    <row r="1095">
      <c r="A1095" s="3" t="n">
        <v>1093</v>
      </c>
      <c r="B1095" s="3" t="n">
        <v>3519</v>
      </c>
      <c r="C1095" s="3" t="n">
        <v>849760.597736</v>
      </c>
      <c r="D1095" s="3" t="n">
        <v>5665.499</v>
      </c>
    </row>
    <row r="1096">
      <c r="A1096" s="3" t="n">
        <v>1094</v>
      </c>
      <c r="B1096" s="3" t="n">
        <v>3520</v>
      </c>
      <c r="C1096" s="3" t="n">
        <v>849760.549937</v>
      </c>
      <c r="D1096" s="3" t="n">
        <v>5671.668</v>
      </c>
    </row>
    <row r="1097">
      <c r="A1097" s="3" t="n">
        <v>1095</v>
      </c>
      <c r="B1097" s="3" t="n">
        <v>3521</v>
      </c>
      <c r="C1097" s="3" t="n">
        <v>849760.502136</v>
      </c>
      <c r="D1097" s="3" t="n">
        <v>5672.282</v>
      </c>
    </row>
    <row r="1098">
      <c r="A1098" s="3" t="n">
        <v>1096</v>
      </c>
      <c r="B1098" s="3" t="n">
        <v>3522</v>
      </c>
      <c r="C1098" s="3" t="n">
        <v>849760.454236</v>
      </c>
      <c r="D1098" s="3" t="n">
        <v>5678.282</v>
      </c>
    </row>
    <row r="1099">
      <c r="A1099" s="3" t="n">
        <v>1097</v>
      </c>
      <c r="B1099" s="3" t="n">
        <v>3523</v>
      </c>
      <c r="C1099" s="3" t="n">
        <v>849760.406336</v>
      </c>
      <c r="D1099" s="3" t="n">
        <v>5680.015</v>
      </c>
    </row>
    <row r="1100">
      <c r="A1100" s="3" t="n">
        <v>1098</v>
      </c>
      <c r="B1100" s="3" t="n">
        <v>3524</v>
      </c>
      <c r="C1100" s="3" t="n">
        <v>849760.358336</v>
      </c>
      <c r="D1100" s="3" t="n">
        <v>5686.082</v>
      </c>
    </row>
    <row r="1101">
      <c r="A1101" s="3" t="n">
        <v>1099</v>
      </c>
      <c r="B1101" s="3" t="n">
        <v>3525</v>
      </c>
      <c r="C1101" s="3" t="n">
        <v>849760.3103360001</v>
      </c>
      <c r="D1101" s="3" t="n">
        <v>5687.774</v>
      </c>
    </row>
    <row r="1102">
      <c r="A1102" s="3" t="n">
        <v>1100</v>
      </c>
      <c r="B1102" s="3" t="n">
        <v>3526</v>
      </c>
      <c r="C1102" s="3" t="n">
        <v>849760.262336</v>
      </c>
      <c r="D1102" s="3" t="n">
        <v>5693.792</v>
      </c>
    </row>
    <row r="1103">
      <c r="A1103" s="3" t="n">
        <v>1101</v>
      </c>
      <c r="B1103" s="3" t="n">
        <v>3527</v>
      </c>
      <c r="C1103" s="3" t="n">
        <v>849760.214336</v>
      </c>
      <c r="D1103" s="3" t="n">
        <v>5695.375</v>
      </c>
    </row>
    <row r="1104">
      <c r="A1104" s="3" t="n">
        <v>1102</v>
      </c>
      <c r="B1104" s="3" t="n">
        <v>3528</v>
      </c>
      <c r="C1104" s="3" t="n">
        <v>849760.166336</v>
      </c>
      <c r="D1104" s="3" t="n">
        <v>5701.252</v>
      </c>
    </row>
    <row r="1105">
      <c r="A1105" s="3" t="n">
        <v>1103</v>
      </c>
      <c r="B1105" s="3" t="n">
        <v>3529</v>
      </c>
      <c r="C1105" s="3" t="n">
        <v>849760.118236</v>
      </c>
      <c r="D1105" s="3" t="n">
        <v>5702.977</v>
      </c>
    </row>
    <row r="1106">
      <c r="A1106" s="3" t="n">
        <v>1104</v>
      </c>
      <c r="B1106" s="3" t="n">
        <v>3530</v>
      </c>
      <c r="C1106" s="3" t="n">
        <v>849760.0701360001</v>
      </c>
      <c r="D1106" s="3" t="n">
        <v>5709.542</v>
      </c>
    </row>
    <row r="1107">
      <c r="A1107" s="3" t="n">
        <v>1105</v>
      </c>
      <c r="B1107" s="3" t="n">
        <v>3531</v>
      </c>
      <c r="C1107" s="3" t="n">
        <v>849760.022036</v>
      </c>
      <c r="D1107" s="3" t="n">
        <v>5710.762</v>
      </c>
    </row>
    <row r="1108">
      <c r="A1108" s="3" t="n">
        <v>1106</v>
      </c>
      <c r="B1108" s="3" t="n">
        <v>3532</v>
      </c>
      <c r="C1108" s="3" t="n">
        <v>849759.973936</v>
      </c>
      <c r="D1108" s="3" t="n">
        <v>5717.061</v>
      </c>
    </row>
    <row r="1109">
      <c r="A1109" s="3" t="n">
        <v>1107</v>
      </c>
      <c r="B1109" s="3" t="n">
        <v>3533</v>
      </c>
      <c r="C1109" s="3" t="n">
        <v>849759.9257359999</v>
      </c>
      <c r="D1109" s="3" t="n">
        <v>5718.797</v>
      </c>
    </row>
    <row r="1110">
      <c r="A1110" s="3" t="n">
        <v>1108</v>
      </c>
      <c r="B1110" s="3" t="n">
        <v>3534</v>
      </c>
      <c r="C1110" s="3" t="n">
        <v>849759.877536</v>
      </c>
      <c r="D1110" s="3" t="n">
        <v>5725.215</v>
      </c>
    </row>
    <row r="1111">
      <c r="A1111" s="3" t="n">
        <v>1109</v>
      </c>
      <c r="B1111" s="3" t="n">
        <v>3535</v>
      </c>
      <c r="C1111" s="3" t="n">
        <v>849759.829236</v>
      </c>
      <c r="D1111" s="3" t="n">
        <v>5726.9</v>
      </c>
    </row>
    <row r="1112">
      <c r="A1112" s="3" t="n">
        <v>1110</v>
      </c>
      <c r="B1112" s="3" t="n">
        <v>3536</v>
      </c>
      <c r="C1112" s="3" t="n">
        <v>849759.7809360001</v>
      </c>
      <c r="D1112" s="3" t="n">
        <v>5733.813</v>
      </c>
    </row>
    <row r="1113">
      <c r="A1113" s="3" t="n">
        <v>1111</v>
      </c>
      <c r="B1113" s="3" t="n">
        <v>3537</v>
      </c>
      <c r="C1113" s="3" t="n">
        <v>849759.732637</v>
      </c>
      <c r="D1113" s="3" t="n">
        <v>5734.373</v>
      </c>
    </row>
    <row r="1114">
      <c r="A1114" s="3" t="n">
        <v>1112</v>
      </c>
      <c r="B1114" s="3" t="n">
        <v>3538</v>
      </c>
      <c r="C1114" s="3" t="n">
        <v>849759.684336</v>
      </c>
      <c r="D1114" s="3" t="n">
        <v>5740.179</v>
      </c>
    </row>
    <row r="1115">
      <c r="A1115" s="3" t="n">
        <v>1113</v>
      </c>
      <c r="B1115" s="3" t="n">
        <v>3539</v>
      </c>
      <c r="C1115" s="3" t="n">
        <v>849759.635836</v>
      </c>
      <c r="D1115" s="3" t="n">
        <v>5741.959</v>
      </c>
    </row>
    <row r="1116">
      <c r="A1116" s="3" t="n">
        <v>1114</v>
      </c>
      <c r="B1116" s="3" t="n">
        <v>3540</v>
      </c>
      <c r="C1116" s="3" t="n">
        <v>849759.5873360001</v>
      </c>
      <c r="D1116" s="3" t="n">
        <v>5748.152</v>
      </c>
    </row>
    <row r="1117">
      <c r="A1117" s="3" t="n">
        <v>1115</v>
      </c>
      <c r="B1117" s="3" t="n">
        <v>3541</v>
      </c>
      <c r="C1117" s="3" t="n">
        <v>849759.538836</v>
      </c>
      <c r="D1117" s="3" t="n">
        <v>5749.809</v>
      </c>
    </row>
    <row r="1118">
      <c r="A1118" s="3" t="n">
        <v>1116</v>
      </c>
      <c r="B1118" s="3" t="n">
        <v>3542</v>
      </c>
      <c r="C1118" s="3" t="n">
        <v>849759.490336</v>
      </c>
      <c r="D1118" s="3" t="n">
        <v>5756.146</v>
      </c>
    </row>
    <row r="1119">
      <c r="A1119" s="3" t="n">
        <v>1117</v>
      </c>
      <c r="B1119" s="3" t="n">
        <v>3543</v>
      </c>
      <c r="C1119" s="3" t="n">
        <v>849759.441736</v>
      </c>
      <c r="D1119" s="3" t="n">
        <v>5757.916</v>
      </c>
    </row>
    <row r="1120">
      <c r="A1120" s="3" t="n">
        <v>1118</v>
      </c>
      <c r="B1120" s="3" t="n">
        <v>3544</v>
      </c>
      <c r="C1120" s="3" t="n">
        <v>849759.393136</v>
      </c>
      <c r="D1120" s="3" t="n">
        <v>5764.38</v>
      </c>
    </row>
    <row r="1121">
      <c r="A1121" s="3" t="n">
        <v>1119</v>
      </c>
      <c r="B1121" s="3" t="n">
        <v>3545</v>
      </c>
      <c r="C1121" s="3" t="n">
        <v>849759.344436</v>
      </c>
      <c r="D1121" s="3" t="n">
        <v>5766.129</v>
      </c>
    </row>
    <row r="1122">
      <c r="A1122" s="3" t="n">
        <v>1120</v>
      </c>
      <c r="B1122" s="3" t="n">
        <v>3546</v>
      </c>
      <c r="C1122" s="3" t="n">
        <v>849759.2955370001</v>
      </c>
      <c r="D1122" s="3" t="n">
        <v>5772.719</v>
      </c>
    </row>
    <row r="1123">
      <c r="A1123" s="3" t="n">
        <v>1121</v>
      </c>
      <c r="B1123" s="3" t="n">
        <v>3547</v>
      </c>
      <c r="C1123" s="3" t="n">
        <v>849759.246637</v>
      </c>
      <c r="D1123" s="3" t="n">
        <v>5774.388</v>
      </c>
    </row>
    <row r="1124">
      <c r="A1124" s="3" t="n">
        <v>1122</v>
      </c>
      <c r="B1124" s="3" t="n">
        <v>3548</v>
      </c>
      <c r="C1124" s="3" t="n">
        <v>849759.197737</v>
      </c>
      <c r="D1124" s="3" t="n">
        <v>5781.094</v>
      </c>
    </row>
    <row r="1125">
      <c r="A1125" s="3" t="n">
        <v>1123</v>
      </c>
      <c r="B1125" s="3" t="n">
        <v>3549</v>
      </c>
      <c r="C1125" s="3" t="n">
        <v>849759.148836</v>
      </c>
      <c r="D1125" s="3" t="n">
        <v>5781.585</v>
      </c>
    </row>
    <row r="1126">
      <c r="A1126" s="3" t="n">
        <v>1124</v>
      </c>
      <c r="B1126" s="3" t="n">
        <v>3550</v>
      </c>
      <c r="C1126" s="3" t="n">
        <v>849759.099936</v>
      </c>
      <c r="D1126" s="3" t="n">
        <v>5787.82</v>
      </c>
    </row>
    <row r="1127">
      <c r="A1127" s="3" t="n">
        <v>1125</v>
      </c>
      <c r="B1127" s="3" t="n">
        <v>3551</v>
      </c>
      <c r="C1127" s="3" t="n">
        <v>849759.050936</v>
      </c>
      <c r="D1127" s="3" t="n">
        <v>5789.443</v>
      </c>
    </row>
    <row r="1128">
      <c r="A1128" s="3" t="n">
        <v>1126</v>
      </c>
      <c r="B1128" s="3" t="n">
        <v>3552</v>
      </c>
      <c r="C1128" s="3" t="n">
        <v>849759.001836</v>
      </c>
      <c r="D1128" s="3" t="n">
        <v>5795.844</v>
      </c>
    </row>
    <row r="1129">
      <c r="A1129" s="3" t="n">
        <v>1127</v>
      </c>
      <c r="B1129" s="3" t="n">
        <v>3553</v>
      </c>
      <c r="C1129" s="3" t="n">
        <v>849758.9527359999</v>
      </c>
      <c r="D1129" s="3" t="n">
        <v>5797.603</v>
      </c>
    </row>
    <row r="1130">
      <c r="A1130" s="3" t="n">
        <v>1128</v>
      </c>
      <c r="B1130" s="3" t="n">
        <v>3554</v>
      </c>
      <c r="C1130" s="3" t="n">
        <v>849758.903636</v>
      </c>
      <c r="D1130" s="3" t="n">
        <v>5804.509</v>
      </c>
    </row>
    <row r="1131">
      <c r="A1131" s="3" t="n">
        <v>1129</v>
      </c>
      <c r="B1131" s="3" t="n">
        <v>3555</v>
      </c>
      <c r="C1131" s="3" t="n">
        <v>849758.854436</v>
      </c>
      <c r="D1131" s="3" t="n">
        <v>5805.044</v>
      </c>
    </row>
    <row r="1132">
      <c r="A1132" s="3" t="n">
        <v>1130</v>
      </c>
      <c r="B1132" s="3" t="n">
        <v>3556</v>
      </c>
      <c r="C1132" s="3" t="n">
        <v>849758.805236</v>
      </c>
      <c r="D1132" s="3" t="n">
        <v>5811.264</v>
      </c>
    </row>
    <row r="1133">
      <c r="A1133" s="3" t="n">
        <v>1131</v>
      </c>
      <c r="B1133" s="3" t="n">
        <v>3557</v>
      </c>
      <c r="C1133" s="3" t="n">
        <v>849758.755836</v>
      </c>
      <c r="D1133" s="3" t="n">
        <v>5813.033</v>
      </c>
    </row>
    <row r="1134">
      <c r="A1134" s="3" t="n">
        <v>1132</v>
      </c>
      <c r="B1134" s="3" t="n">
        <v>3558</v>
      </c>
      <c r="C1134" s="3" t="n">
        <v>849758.7064359999</v>
      </c>
      <c r="D1134" s="3" t="n">
        <v>5819.648</v>
      </c>
    </row>
    <row r="1135">
      <c r="A1135" s="3" t="n">
        <v>1133</v>
      </c>
      <c r="B1135" s="3" t="n">
        <v>3559</v>
      </c>
      <c r="C1135" s="3" t="n">
        <v>849758.656936</v>
      </c>
      <c r="D1135" s="3" t="n">
        <v>5821.362</v>
      </c>
    </row>
    <row r="1136">
      <c r="A1136" s="3" t="n">
        <v>1134</v>
      </c>
      <c r="B1136" s="3" t="n">
        <v>3560</v>
      </c>
      <c r="C1136" s="3" t="n">
        <v>849758.607336</v>
      </c>
      <c r="D1136" s="3" t="n">
        <v>5827.472</v>
      </c>
    </row>
    <row r="1137">
      <c r="A1137" s="3" t="n">
        <v>1135</v>
      </c>
      <c r="B1137" s="3" t="n">
        <v>3561</v>
      </c>
      <c r="C1137" s="3" t="n">
        <v>849758.557736</v>
      </c>
      <c r="D1137" s="3" t="n">
        <v>5829.159</v>
      </c>
    </row>
    <row r="1138">
      <c r="A1138" s="3" t="n">
        <v>1136</v>
      </c>
      <c r="B1138" s="3" t="n">
        <v>3562</v>
      </c>
      <c r="C1138" s="3" t="n">
        <v>849758.508136</v>
      </c>
      <c r="D1138" s="3" t="n">
        <v>5835.643</v>
      </c>
    </row>
    <row r="1139">
      <c r="A1139" s="3" t="n">
        <v>1137</v>
      </c>
      <c r="B1139" s="3" t="n">
        <v>3563</v>
      </c>
      <c r="C1139" s="3" t="n">
        <v>849758.458536</v>
      </c>
      <c r="D1139" s="3" t="n">
        <v>5837.358</v>
      </c>
    </row>
    <row r="1140">
      <c r="A1140" s="3" t="n">
        <v>1138</v>
      </c>
      <c r="B1140" s="3" t="n">
        <v>3564</v>
      </c>
      <c r="C1140" s="3" t="n">
        <v>849758.408835</v>
      </c>
      <c r="D1140" s="3" t="n">
        <v>5844.435</v>
      </c>
    </row>
    <row r="1141">
      <c r="A1141" s="3" t="n">
        <v>1139</v>
      </c>
      <c r="B1141" s="3" t="n">
        <v>3565</v>
      </c>
      <c r="C1141" s="3" t="n">
        <v>849758.359135</v>
      </c>
      <c r="D1141" s="3" t="n">
        <v>5846.253</v>
      </c>
    </row>
    <row r="1142">
      <c r="A1142" s="3" t="n">
        <v>1140</v>
      </c>
      <c r="B1142" s="3" t="n">
        <v>3566</v>
      </c>
      <c r="C1142" s="3" t="n">
        <v>849758.3094349999</v>
      </c>
      <c r="D1142" s="3" t="n">
        <v>5852.721</v>
      </c>
    </row>
    <row r="1143">
      <c r="A1143" s="3" t="n">
        <v>1141</v>
      </c>
      <c r="B1143" s="3" t="n">
        <v>3567</v>
      </c>
      <c r="C1143" s="3" t="n">
        <v>849758.259735</v>
      </c>
      <c r="D1143" s="3" t="n">
        <v>5854.475</v>
      </c>
    </row>
    <row r="1144">
      <c r="A1144" s="3" t="n">
        <v>1142</v>
      </c>
      <c r="B1144" s="3" t="n">
        <v>3568</v>
      </c>
      <c r="C1144" s="3" t="n">
        <v>849758.209935</v>
      </c>
      <c r="D1144" s="3" t="n">
        <v>5861.241</v>
      </c>
    </row>
    <row r="1145">
      <c r="A1145" s="3" t="n">
        <v>1143</v>
      </c>
      <c r="B1145" s="3" t="n">
        <v>3569</v>
      </c>
      <c r="C1145" s="3" t="n">
        <v>849758.160135</v>
      </c>
      <c r="D1145" s="3" t="n">
        <v>5862.869</v>
      </c>
    </row>
    <row r="1146">
      <c r="A1146" s="3" t="n">
        <v>1144</v>
      </c>
      <c r="B1146" s="3" t="n">
        <v>3570</v>
      </c>
      <c r="C1146" s="3" t="n">
        <v>849758.110235</v>
      </c>
      <c r="D1146" s="3" t="n">
        <v>5869.763</v>
      </c>
    </row>
    <row r="1147">
      <c r="A1147" s="3" t="n">
        <v>1145</v>
      </c>
      <c r="B1147" s="3" t="n">
        <v>3571</v>
      </c>
      <c r="C1147" s="3" t="n">
        <v>849758.060335</v>
      </c>
      <c r="D1147" s="3" t="n">
        <v>5871.53</v>
      </c>
    </row>
    <row r="1148">
      <c r="A1148" s="3" t="n">
        <v>1146</v>
      </c>
      <c r="B1148" s="3" t="n">
        <v>3572</v>
      </c>
      <c r="C1148" s="3" t="n">
        <v>849758.0104349999</v>
      </c>
      <c r="D1148" s="3" t="n">
        <v>5878.132</v>
      </c>
    </row>
    <row r="1149">
      <c r="A1149" s="3" t="n">
        <v>1147</v>
      </c>
      <c r="B1149" s="3" t="n">
        <v>3573</v>
      </c>
      <c r="C1149" s="3" t="n">
        <v>849757.960434</v>
      </c>
      <c r="D1149" s="3" t="n">
        <v>5879.947</v>
      </c>
    </row>
    <row r="1150">
      <c r="A1150" s="3" t="n">
        <v>1148</v>
      </c>
      <c r="B1150" s="3" t="n">
        <v>3574</v>
      </c>
      <c r="C1150" s="3" t="n">
        <v>849757.910434</v>
      </c>
      <c r="D1150" s="3" t="n">
        <v>5886.759</v>
      </c>
    </row>
    <row r="1151">
      <c r="A1151" s="3" t="n">
        <v>1149</v>
      </c>
      <c r="B1151" s="3" t="n">
        <v>3575</v>
      </c>
      <c r="C1151" s="3" t="n">
        <v>849757.860334</v>
      </c>
      <c r="D1151" s="3" t="n">
        <v>5887.334</v>
      </c>
    </row>
    <row r="1152">
      <c r="A1152" s="3" t="n">
        <v>1150</v>
      </c>
      <c r="B1152" s="3" t="n">
        <v>3576</v>
      </c>
      <c r="C1152" s="3" t="n">
        <v>849757.810234</v>
      </c>
      <c r="D1152" s="3" t="n">
        <v>5893.728</v>
      </c>
    </row>
    <row r="1153">
      <c r="A1153" s="3" t="n">
        <v>1151</v>
      </c>
      <c r="B1153" s="3" t="n">
        <v>3577</v>
      </c>
      <c r="C1153" s="3" t="n">
        <v>849757.760034</v>
      </c>
      <c r="D1153" s="3" t="n">
        <v>5895.52</v>
      </c>
    </row>
    <row r="1154">
      <c r="A1154" s="3" t="n">
        <v>1152</v>
      </c>
      <c r="B1154" s="3" t="n">
        <v>3578</v>
      </c>
      <c r="C1154" s="3" t="n">
        <v>849757.709834</v>
      </c>
      <c r="D1154" s="3" t="n">
        <v>5903.281</v>
      </c>
    </row>
    <row r="1155">
      <c r="A1155" s="3" t="n">
        <v>1153</v>
      </c>
      <c r="B1155" s="3" t="n">
        <v>3579</v>
      </c>
      <c r="C1155" s="3" t="n">
        <v>849757.659634</v>
      </c>
      <c r="D1155" s="3" t="n">
        <v>5903.94</v>
      </c>
    </row>
    <row r="1156">
      <c r="A1156" s="3" t="n">
        <v>1154</v>
      </c>
      <c r="B1156" s="3" t="n">
        <v>3580</v>
      </c>
      <c r="C1156" s="3" t="n">
        <v>849757.609434</v>
      </c>
      <c r="D1156" s="3" t="n">
        <v>5910.204</v>
      </c>
    </row>
    <row r="1157">
      <c r="A1157" s="3" t="n">
        <v>1155</v>
      </c>
      <c r="B1157" s="3" t="n">
        <v>3581</v>
      </c>
      <c r="C1157" s="3" t="n">
        <v>849757.559134</v>
      </c>
      <c r="D1157" s="3" t="n">
        <v>5912.091</v>
      </c>
    </row>
    <row r="1158">
      <c r="A1158" s="3" t="n">
        <v>1156</v>
      </c>
      <c r="B1158" s="3" t="n">
        <v>3582</v>
      </c>
      <c r="C1158" s="3" t="n">
        <v>849757.508834</v>
      </c>
      <c r="D1158" s="3" t="n">
        <v>5918.28</v>
      </c>
    </row>
    <row r="1159">
      <c r="A1159" s="3" t="n">
        <v>1157</v>
      </c>
      <c r="B1159" s="3" t="n">
        <v>3583</v>
      </c>
      <c r="C1159" s="3" t="n">
        <v>849757.458434</v>
      </c>
      <c r="D1159" s="3" t="n">
        <v>5919.94</v>
      </c>
    </row>
    <row r="1160">
      <c r="A1160" s="3" t="n">
        <v>1158</v>
      </c>
      <c r="B1160" s="3" t="n">
        <v>3584</v>
      </c>
      <c r="C1160" s="3" t="n">
        <v>849757.408034</v>
      </c>
      <c r="D1160" s="3" t="n">
        <v>5925.863</v>
      </c>
    </row>
    <row r="1161">
      <c r="A1161" s="3" t="n">
        <v>1159</v>
      </c>
      <c r="B1161" s="3" t="n">
        <v>3585</v>
      </c>
      <c r="C1161" s="3" t="n">
        <v>849757.357634</v>
      </c>
      <c r="D1161" s="3" t="n">
        <v>5927.67</v>
      </c>
    </row>
    <row r="1162">
      <c r="A1162" s="3" t="n">
        <v>1160</v>
      </c>
      <c r="B1162" s="3" t="n">
        <v>3586</v>
      </c>
      <c r="C1162" s="3" t="n">
        <v>849757.3072339999</v>
      </c>
      <c r="D1162" s="3" t="n">
        <v>5933.986</v>
      </c>
    </row>
    <row r="1163">
      <c r="A1163" s="3" t="n">
        <v>1161</v>
      </c>
      <c r="B1163" s="3" t="n">
        <v>3587</v>
      </c>
      <c r="C1163" s="3" t="n">
        <v>849757.256834</v>
      </c>
      <c r="D1163" s="3" t="n">
        <v>5935.75</v>
      </c>
    </row>
    <row r="1164">
      <c r="A1164" s="3" t="n">
        <v>1162</v>
      </c>
      <c r="B1164" s="3" t="n">
        <v>3588</v>
      </c>
      <c r="C1164" s="3" t="n">
        <v>849757.206334</v>
      </c>
      <c r="D1164" s="3" t="n">
        <v>5942.346</v>
      </c>
    </row>
    <row r="1165">
      <c r="A1165" s="3" t="n">
        <v>1163</v>
      </c>
      <c r="B1165" s="3" t="n">
        <v>3589</v>
      </c>
      <c r="C1165" s="3" t="n">
        <v>849757.155834</v>
      </c>
      <c r="D1165" s="3" t="n">
        <v>5943.665</v>
      </c>
    </row>
    <row r="1166">
      <c r="A1166" s="3" t="n">
        <v>1164</v>
      </c>
      <c r="B1166" s="3" t="n">
        <v>3590</v>
      </c>
      <c r="C1166" s="3" t="n">
        <v>849757.105334</v>
      </c>
      <c r="D1166" s="3" t="n">
        <v>5950.243</v>
      </c>
    </row>
    <row r="1167">
      <c r="A1167" s="3" t="n">
        <v>1165</v>
      </c>
      <c r="B1167" s="3" t="n">
        <v>3591</v>
      </c>
      <c r="C1167" s="3" t="n">
        <v>849757.054734</v>
      </c>
      <c r="D1167" s="3" t="n">
        <v>5951.152</v>
      </c>
    </row>
    <row r="1168">
      <c r="A1168" s="3" t="n">
        <v>1166</v>
      </c>
      <c r="B1168" s="3" t="n">
        <v>3592</v>
      </c>
      <c r="C1168" s="3" t="n">
        <v>849757.004134</v>
      </c>
      <c r="D1168" s="3" t="n">
        <v>5956.815</v>
      </c>
    </row>
    <row r="1169">
      <c r="A1169" s="3" t="n">
        <v>1167</v>
      </c>
      <c r="B1169" s="3" t="n">
        <v>3593</v>
      </c>
      <c r="C1169" s="3" t="n">
        <v>849756.953434</v>
      </c>
      <c r="D1169" s="3" t="n">
        <v>5958.57</v>
      </c>
    </row>
    <row r="1170">
      <c r="A1170" s="3" t="n">
        <v>1168</v>
      </c>
      <c r="B1170" s="3" t="n">
        <v>3594</v>
      </c>
      <c r="C1170" s="3" t="n">
        <v>849756.902734</v>
      </c>
      <c r="D1170" s="3" t="n">
        <v>5964.65</v>
      </c>
    </row>
    <row r="1171">
      <c r="A1171" s="3" t="n">
        <v>1169</v>
      </c>
      <c r="B1171" s="3" t="n">
        <v>3595</v>
      </c>
      <c r="C1171" s="3" t="n">
        <v>849756.852034</v>
      </c>
      <c r="D1171" s="3" t="n">
        <v>5965.806</v>
      </c>
    </row>
    <row r="1172">
      <c r="A1172" s="3" t="n">
        <v>1170</v>
      </c>
      <c r="B1172" s="3" t="n">
        <v>3596</v>
      </c>
      <c r="C1172" s="3" t="n">
        <v>849756.801234</v>
      </c>
      <c r="D1172" s="3" t="n">
        <v>5971.564</v>
      </c>
    </row>
    <row r="1173">
      <c r="A1173" s="3" t="n">
        <v>1171</v>
      </c>
      <c r="B1173" s="3" t="n">
        <v>3597</v>
      </c>
      <c r="C1173" s="3" t="n">
        <v>849756.750434</v>
      </c>
      <c r="D1173" s="3" t="n">
        <v>5973.282</v>
      </c>
    </row>
    <row r="1174">
      <c r="A1174" s="3" t="n">
        <v>1172</v>
      </c>
      <c r="B1174" s="3" t="n">
        <v>3598</v>
      </c>
      <c r="C1174" s="3" t="n">
        <v>849756.699634</v>
      </c>
      <c r="D1174" s="3" t="n">
        <v>5979.221</v>
      </c>
    </row>
    <row r="1175">
      <c r="A1175" s="3" t="n">
        <v>1173</v>
      </c>
      <c r="B1175" s="3" t="n">
        <v>3599</v>
      </c>
      <c r="C1175" s="3" t="n">
        <v>849756.648834</v>
      </c>
      <c r="D1175" s="3" t="n">
        <v>5980.98</v>
      </c>
    </row>
    <row r="1176">
      <c r="A1176" s="3" t="n">
        <v>1174</v>
      </c>
      <c r="B1176" s="3" t="n">
        <v>3600</v>
      </c>
      <c r="C1176" s="3" t="n">
        <v>849756.597934</v>
      </c>
      <c r="D1176" s="3" t="n">
        <v>5987.186</v>
      </c>
    </row>
    <row r="1177">
      <c r="A1177" s="3" t="n">
        <v>1175</v>
      </c>
      <c r="B1177" s="3" t="n">
        <v>3601</v>
      </c>
      <c r="C1177" s="3" t="n">
        <v>849756.547034</v>
      </c>
      <c r="D1177" s="3" t="n">
        <v>5988.993</v>
      </c>
    </row>
    <row r="1178">
      <c r="A1178" s="3" t="n">
        <v>1176</v>
      </c>
      <c r="B1178" s="3" t="n">
        <v>3602</v>
      </c>
      <c r="C1178" s="3" t="n">
        <v>849756.496134</v>
      </c>
      <c r="D1178" s="3" t="n">
        <v>5995.728</v>
      </c>
    </row>
    <row r="1179">
      <c r="A1179" s="3" t="n">
        <v>1177</v>
      </c>
      <c r="B1179" s="3" t="n">
        <v>3603</v>
      </c>
      <c r="C1179" s="3" t="n">
        <v>849756.445234</v>
      </c>
      <c r="D1179" s="3" t="n">
        <v>5997.562</v>
      </c>
    </row>
    <row r="1180">
      <c r="A1180" s="3" t="n">
        <v>1178</v>
      </c>
      <c r="B1180" s="3" t="n">
        <v>3604</v>
      </c>
      <c r="C1180" s="3" t="n">
        <v>849756.394234</v>
      </c>
      <c r="D1180" s="3" t="n">
        <v>6004.001</v>
      </c>
    </row>
    <row r="1181">
      <c r="A1181" s="3" t="n">
        <v>1179</v>
      </c>
      <c r="B1181" s="3" t="n">
        <v>3605</v>
      </c>
      <c r="C1181" s="3" t="n">
        <v>849756.343234</v>
      </c>
      <c r="D1181" s="3" t="n">
        <v>6005.77</v>
      </c>
    </row>
    <row r="1182">
      <c r="A1182" s="3" t="n">
        <v>1180</v>
      </c>
      <c r="B1182" s="3" t="n">
        <v>3606</v>
      </c>
      <c r="C1182" s="3" t="n">
        <v>849756.292233</v>
      </c>
      <c r="D1182" s="3" t="n">
        <v>6012.814</v>
      </c>
    </row>
    <row r="1183">
      <c r="A1183" s="3" t="n">
        <v>1181</v>
      </c>
      <c r="B1183" s="3" t="n">
        <v>3607</v>
      </c>
      <c r="C1183" s="3" t="n">
        <v>849756.2412329999</v>
      </c>
      <c r="D1183" s="3" t="n">
        <v>6014.636</v>
      </c>
    </row>
    <row r="1184">
      <c r="A1184" s="3" t="n">
        <v>1182</v>
      </c>
      <c r="B1184" s="3" t="n">
        <v>3608</v>
      </c>
      <c r="C1184" s="3" t="n">
        <v>849756.190233</v>
      </c>
      <c r="D1184" s="3" t="n">
        <v>6021.559</v>
      </c>
    </row>
    <row r="1185">
      <c r="A1185" s="3" t="n">
        <v>1183</v>
      </c>
      <c r="B1185" s="3" t="n">
        <v>3609</v>
      </c>
      <c r="C1185" s="3" t="n">
        <v>849756.139233</v>
      </c>
      <c r="D1185" s="3" t="n">
        <v>6023.165</v>
      </c>
    </row>
    <row r="1186">
      <c r="A1186" s="3" t="n">
        <v>1184</v>
      </c>
      <c r="B1186" s="3" t="n">
        <v>3610</v>
      </c>
      <c r="C1186" s="3" t="n">
        <v>849756.088133</v>
      </c>
      <c r="D1186" s="3" t="n">
        <v>6029.074</v>
      </c>
    </row>
    <row r="1187">
      <c r="A1187" s="3" t="n">
        <v>1185</v>
      </c>
      <c r="B1187" s="3" t="n">
        <v>3611</v>
      </c>
      <c r="C1187" s="3" t="n">
        <v>849756.036933</v>
      </c>
      <c r="D1187" s="3" t="n">
        <v>6030.747</v>
      </c>
    </row>
    <row r="1188">
      <c r="A1188" s="3" t="n">
        <v>1186</v>
      </c>
      <c r="B1188" s="3" t="n">
        <v>3612</v>
      </c>
      <c r="C1188" s="3" t="n">
        <v>849755.985734</v>
      </c>
      <c r="D1188" s="3" t="n">
        <v>6036.556</v>
      </c>
    </row>
    <row r="1189">
      <c r="A1189" s="3" t="n">
        <v>1187</v>
      </c>
      <c r="B1189" s="3" t="n">
        <v>3613</v>
      </c>
      <c r="C1189" s="3" t="n">
        <v>849755.934534</v>
      </c>
      <c r="D1189" s="3" t="n">
        <v>6038.221</v>
      </c>
    </row>
    <row r="1190">
      <c r="A1190" s="3" t="n">
        <v>1188</v>
      </c>
      <c r="B1190" s="3" t="n">
        <v>3614</v>
      </c>
      <c r="C1190" s="3" t="n">
        <v>849755.883334</v>
      </c>
      <c r="D1190" s="3" t="n">
        <v>6043.888</v>
      </c>
    </row>
    <row r="1191">
      <c r="A1191" s="3" t="n">
        <v>1189</v>
      </c>
      <c r="B1191" s="3" t="n">
        <v>3615</v>
      </c>
      <c r="C1191" s="3" t="n">
        <v>849755.832134</v>
      </c>
      <c r="D1191" s="3" t="n">
        <v>6045.016</v>
      </c>
    </row>
    <row r="1192">
      <c r="A1192" s="3" t="n">
        <v>1190</v>
      </c>
      <c r="B1192" s="3" t="n">
        <v>3616</v>
      </c>
      <c r="C1192" s="3" t="n">
        <v>849755.780834</v>
      </c>
      <c r="D1192" s="3" t="n">
        <v>6050.967</v>
      </c>
    </row>
    <row r="1193">
      <c r="A1193" s="3" t="n">
        <v>1191</v>
      </c>
      <c r="B1193" s="3" t="n">
        <v>3617</v>
      </c>
      <c r="C1193" s="3" t="n">
        <v>849755.729534</v>
      </c>
      <c r="D1193" s="3" t="n">
        <v>6052.736</v>
      </c>
    </row>
    <row r="1194">
      <c r="A1194" s="3" t="n">
        <v>1192</v>
      </c>
      <c r="B1194" s="3" t="n">
        <v>3618</v>
      </c>
      <c r="C1194" s="3" t="n">
        <v>849755.678233</v>
      </c>
      <c r="D1194" s="3" t="n">
        <v>6059.208</v>
      </c>
    </row>
    <row r="1195">
      <c r="A1195" s="3" t="n">
        <v>1193</v>
      </c>
      <c r="B1195" s="3" t="n">
        <v>3619</v>
      </c>
      <c r="C1195" s="3" t="n">
        <v>849755.626834</v>
      </c>
      <c r="D1195" s="3" t="n">
        <v>6060.498</v>
      </c>
    </row>
    <row r="1196">
      <c r="A1196" s="3" t="n">
        <v>1194</v>
      </c>
      <c r="B1196" s="3" t="n">
        <v>3620</v>
      </c>
      <c r="C1196" s="3" t="n">
        <v>849755.575433</v>
      </c>
      <c r="D1196" s="3" t="n">
        <v>6066.966</v>
      </c>
    </row>
    <row r="1197">
      <c r="A1197" s="3" t="n">
        <v>1195</v>
      </c>
      <c r="B1197" s="3" t="n">
        <v>3621</v>
      </c>
      <c r="C1197" s="3" t="n">
        <v>849755.524033</v>
      </c>
      <c r="D1197" s="3" t="n">
        <v>6068.825</v>
      </c>
    </row>
    <row r="1198">
      <c r="A1198" s="3" t="n">
        <v>1196</v>
      </c>
      <c r="B1198" s="3" t="n">
        <v>3622</v>
      </c>
      <c r="C1198" s="3" t="n">
        <v>849755.472633</v>
      </c>
      <c r="D1198" s="3" t="n">
        <v>6075.821</v>
      </c>
    </row>
    <row r="1199">
      <c r="A1199" s="3" t="n">
        <v>1197</v>
      </c>
      <c r="B1199" s="3" t="n">
        <v>3623</v>
      </c>
      <c r="C1199" s="3" t="n">
        <v>849755.421233</v>
      </c>
      <c r="D1199" s="3" t="n">
        <v>6077.38</v>
      </c>
    </row>
    <row r="1200">
      <c r="A1200" s="3" t="n">
        <v>1198</v>
      </c>
      <c r="B1200" s="3" t="n">
        <v>3624</v>
      </c>
      <c r="C1200" s="3" t="n">
        <v>849755.3697330001</v>
      </c>
      <c r="D1200" s="3" t="n">
        <v>6083.64</v>
      </c>
    </row>
    <row r="1201">
      <c r="A1201" s="3" t="n">
        <v>1199</v>
      </c>
      <c r="B1201" s="3" t="n">
        <v>3625</v>
      </c>
      <c r="C1201" s="3" t="n">
        <v>849755.3181330001</v>
      </c>
      <c r="D1201" s="3" t="n">
        <v>6085.325</v>
      </c>
    </row>
    <row r="1202">
      <c r="A1202" s="3" t="n">
        <v>1200</v>
      </c>
      <c r="B1202" s="3" t="n">
        <v>3626</v>
      </c>
      <c r="C1202" s="3" t="n">
        <v>849755.266533</v>
      </c>
      <c r="D1202" s="3" t="n">
        <v>6091.562</v>
      </c>
    </row>
    <row r="1203">
      <c r="A1203" s="3" t="n">
        <v>1201</v>
      </c>
      <c r="B1203" s="3" t="n">
        <v>3627</v>
      </c>
      <c r="C1203" s="3" t="n">
        <v>849755.214733</v>
      </c>
      <c r="D1203" s="3" t="n">
        <v>6093.145</v>
      </c>
    </row>
    <row r="1204">
      <c r="A1204" s="3" t="n">
        <v>1202</v>
      </c>
      <c r="B1204" s="3" t="n">
        <v>3628</v>
      </c>
      <c r="C1204" s="3" t="n">
        <v>849755.162933</v>
      </c>
      <c r="D1204" s="3" t="n">
        <v>6099.167</v>
      </c>
    </row>
    <row r="1205">
      <c r="A1205" s="3" t="n">
        <v>1203</v>
      </c>
      <c r="B1205" s="3" t="n">
        <v>3629</v>
      </c>
      <c r="C1205" s="3" t="n">
        <v>849755.1110330001</v>
      </c>
      <c r="D1205" s="3" t="n">
        <v>6100.801</v>
      </c>
    </row>
    <row r="1206">
      <c r="A1206" s="3" t="n">
        <v>1204</v>
      </c>
      <c r="B1206" s="3" t="n">
        <v>3630</v>
      </c>
      <c r="C1206" s="3" t="n">
        <v>849755.059133</v>
      </c>
      <c r="D1206" s="3" t="n">
        <v>6107.626</v>
      </c>
    </row>
    <row r="1207">
      <c r="A1207" s="3" t="n">
        <v>1205</v>
      </c>
      <c r="B1207" s="3" t="n">
        <v>3631</v>
      </c>
      <c r="C1207" s="3" t="n">
        <v>849755.007233</v>
      </c>
      <c r="D1207" s="3" t="n">
        <v>6109.303</v>
      </c>
    </row>
    <row r="1208">
      <c r="A1208" s="3" t="n">
        <v>1206</v>
      </c>
      <c r="B1208" s="3" t="n">
        <v>3632</v>
      </c>
      <c r="C1208" s="3" t="n">
        <v>849754.955333</v>
      </c>
      <c r="D1208" s="3" t="n">
        <v>6115.977</v>
      </c>
    </row>
    <row r="1209">
      <c r="A1209" s="3" t="n">
        <v>1207</v>
      </c>
      <c r="B1209" s="3" t="n">
        <v>3633</v>
      </c>
      <c r="C1209" s="3" t="n">
        <v>849754.903434</v>
      </c>
      <c r="D1209" s="3" t="n">
        <v>6116.611</v>
      </c>
    </row>
    <row r="1210">
      <c r="A1210" s="3" t="n">
        <v>1208</v>
      </c>
      <c r="B1210" s="3" t="n">
        <v>3634</v>
      </c>
      <c r="C1210" s="3" t="n">
        <v>849754.851533</v>
      </c>
      <c r="D1210" s="3" t="n">
        <v>6123.39</v>
      </c>
    </row>
    <row r="1211">
      <c r="A1211" s="3" t="n">
        <v>1209</v>
      </c>
      <c r="B1211" s="3" t="n">
        <v>3635</v>
      </c>
      <c r="C1211" s="3" t="n">
        <v>849754.799533</v>
      </c>
      <c r="D1211" s="3" t="n">
        <v>6124.36</v>
      </c>
    </row>
    <row r="1212">
      <c r="A1212" s="3" t="n">
        <v>1210</v>
      </c>
      <c r="B1212" s="3" t="n">
        <v>3636</v>
      </c>
      <c r="C1212" s="3" t="n">
        <v>849754.747434</v>
      </c>
      <c r="D1212" s="3" t="n">
        <v>6130.794</v>
      </c>
    </row>
    <row r="1213">
      <c r="A1213" s="3" t="n">
        <v>1211</v>
      </c>
      <c r="B1213" s="3" t="n">
        <v>3637</v>
      </c>
      <c r="C1213" s="3" t="n">
        <v>849754.695334</v>
      </c>
      <c r="D1213" s="3" t="n">
        <v>6132.622</v>
      </c>
    </row>
    <row r="1214">
      <c r="A1214" s="3" t="n">
        <v>1212</v>
      </c>
      <c r="B1214" s="3" t="n">
        <v>3638</v>
      </c>
      <c r="C1214" s="3" t="n">
        <v>849754.643234</v>
      </c>
      <c r="D1214" s="3" t="n">
        <v>6139.28</v>
      </c>
    </row>
    <row r="1215">
      <c r="A1215" s="3" t="n">
        <v>1213</v>
      </c>
      <c r="B1215" s="3" t="n">
        <v>3639</v>
      </c>
      <c r="C1215" s="3" t="n">
        <v>849754.591034</v>
      </c>
      <c r="D1215" s="3" t="n">
        <v>6141.049</v>
      </c>
    </row>
    <row r="1216">
      <c r="A1216" s="3" t="n">
        <v>1214</v>
      </c>
      <c r="B1216" s="3" t="n">
        <v>3640</v>
      </c>
      <c r="C1216" s="3" t="n">
        <v>849754.538834</v>
      </c>
      <c r="D1216" s="3" t="n">
        <v>6141.56</v>
      </c>
    </row>
    <row r="1217">
      <c r="A1217" s="3" t="n">
        <v>1215</v>
      </c>
      <c r="B1217" s="3" t="n">
        <v>3641</v>
      </c>
      <c r="C1217" s="3" t="n">
        <v>849754.486534</v>
      </c>
      <c r="D1217" s="3" t="n">
        <v>6147.93</v>
      </c>
    </row>
    <row r="1218">
      <c r="A1218" s="3" t="n">
        <v>1216</v>
      </c>
      <c r="B1218" s="3" t="n">
        <v>3642</v>
      </c>
      <c r="C1218" s="3" t="n">
        <v>849754.434234</v>
      </c>
      <c r="D1218" s="3" t="n">
        <v>6149.592</v>
      </c>
    </row>
    <row r="1219">
      <c r="A1219" s="3" t="n">
        <v>1217</v>
      </c>
      <c r="B1219" s="3" t="n">
        <v>3643</v>
      </c>
      <c r="C1219" s="3" t="n">
        <v>849754.381834</v>
      </c>
      <c r="D1219" s="3" t="n">
        <v>6155.822</v>
      </c>
    </row>
    <row r="1220">
      <c r="A1220" s="3" t="n">
        <v>1218</v>
      </c>
      <c r="B1220" s="3" t="n">
        <v>3644</v>
      </c>
      <c r="C1220" s="3" t="n">
        <v>849754.329434</v>
      </c>
      <c r="D1220" s="3" t="n">
        <v>6157.116</v>
      </c>
    </row>
    <row r="1221">
      <c r="A1221" s="3" t="n">
        <v>1219</v>
      </c>
      <c r="B1221" s="3" t="n">
        <v>3645</v>
      </c>
      <c r="C1221" s="3" t="n">
        <v>849754.276934</v>
      </c>
      <c r="D1221" s="3" t="n">
        <v>6163.045</v>
      </c>
    </row>
    <row r="1222">
      <c r="A1222" s="3" t="n">
        <v>1220</v>
      </c>
      <c r="B1222" s="3" t="n">
        <v>3646</v>
      </c>
      <c r="C1222" s="3" t="n">
        <v>849754.224334</v>
      </c>
      <c r="D1222" s="3" t="n">
        <v>6164.385</v>
      </c>
    </row>
    <row r="1223">
      <c r="A1223" s="3" t="n">
        <v>1221</v>
      </c>
      <c r="B1223" s="3" t="n">
        <v>3647</v>
      </c>
      <c r="C1223" s="3" t="n">
        <v>849754.171534</v>
      </c>
      <c r="D1223" s="3" t="n">
        <v>6171.189</v>
      </c>
    </row>
    <row r="1224">
      <c r="A1224" s="3" t="n">
        <v>1222</v>
      </c>
      <c r="B1224" s="3" t="n">
        <v>3648</v>
      </c>
      <c r="C1224" s="3" t="n">
        <v>849754.118634</v>
      </c>
      <c r="D1224" s="3" t="n">
        <v>6172.836</v>
      </c>
    </row>
    <row r="1225">
      <c r="A1225" s="3" t="n">
        <v>1223</v>
      </c>
      <c r="B1225" s="3" t="n">
        <v>3649</v>
      </c>
      <c r="C1225" s="3" t="n">
        <v>849754.065735</v>
      </c>
      <c r="D1225" s="3" t="n">
        <v>6180.063</v>
      </c>
    </row>
    <row r="1226">
      <c r="A1226" s="3" t="n">
        <v>1224</v>
      </c>
      <c r="B1226" s="3" t="n">
        <v>3650</v>
      </c>
      <c r="C1226" s="3" t="n">
        <v>849754.012735</v>
      </c>
      <c r="D1226" s="3" t="n">
        <v>6181.905</v>
      </c>
    </row>
    <row r="1227">
      <c r="A1227" s="3" t="n">
        <v>1225</v>
      </c>
      <c r="B1227" s="3" t="n">
        <v>3651</v>
      </c>
      <c r="C1227" s="3" t="n">
        <v>849753.959735</v>
      </c>
      <c r="D1227" s="3" t="n">
        <v>6188.777</v>
      </c>
    </row>
    <row r="1228">
      <c r="A1228" s="3" t="n">
        <v>1226</v>
      </c>
      <c r="B1228" s="3" t="n">
        <v>3652</v>
      </c>
      <c r="C1228" s="3" t="n">
        <v>849753.906735</v>
      </c>
      <c r="D1228" s="3" t="n">
        <v>6190.496</v>
      </c>
    </row>
    <row r="1229">
      <c r="A1229" s="3" t="n">
        <v>1227</v>
      </c>
      <c r="B1229" s="3" t="n">
        <v>3653</v>
      </c>
      <c r="C1229" s="3" t="n">
        <v>849753.853735</v>
      </c>
      <c r="D1229" s="3" t="n">
        <v>6198.624</v>
      </c>
    </row>
    <row r="1230">
      <c r="A1230" s="3" t="n">
        <v>1228</v>
      </c>
      <c r="B1230" s="3" t="n">
        <v>3654</v>
      </c>
      <c r="C1230" s="3" t="n">
        <v>849753.8007350001</v>
      </c>
      <c r="D1230" s="3" t="n">
        <v>6199.929</v>
      </c>
    </row>
    <row r="1231">
      <c r="A1231" s="3" t="n">
        <v>1229</v>
      </c>
      <c r="B1231" s="3" t="n">
        <v>3655</v>
      </c>
      <c r="C1231" s="3" t="n">
        <v>849753.747735</v>
      </c>
      <c r="D1231" s="3" t="n">
        <v>6206.965</v>
      </c>
    </row>
    <row r="1232">
      <c r="A1232" s="3" t="n">
        <v>1230</v>
      </c>
      <c r="B1232" s="3" t="n">
        <v>3656</v>
      </c>
      <c r="C1232" s="3" t="n">
        <v>849753.694734</v>
      </c>
      <c r="D1232" s="3" t="n">
        <v>6208.796</v>
      </c>
    </row>
    <row r="1233">
      <c r="A1233" s="3" t="n">
        <v>1231</v>
      </c>
      <c r="B1233" s="3" t="n">
        <v>3657</v>
      </c>
      <c r="C1233" s="3" t="n">
        <v>849753.641635</v>
      </c>
      <c r="D1233" s="3" t="n">
        <v>6215.575</v>
      </c>
    </row>
    <row r="1234">
      <c r="A1234" s="3" t="n">
        <v>1232</v>
      </c>
      <c r="B1234" s="3" t="n">
        <v>3658</v>
      </c>
      <c r="C1234" s="3" t="n">
        <v>849753.588535</v>
      </c>
      <c r="D1234" s="3" t="n">
        <v>6217.462</v>
      </c>
    </row>
    <row r="1235">
      <c r="A1235" s="3" t="n">
        <v>1233</v>
      </c>
      <c r="B1235" s="3" t="n">
        <v>3659</v>
      </c>
      <c r="C1235" s="3" t="n">
        <v>849753.535434</v>
      </c>
      <c r="D1235" s="3" t="n">
        <v>6224.665</v>
      </c>
    </row>
    <row r="1236">
      <c r="A1236" s="3" t="n">
        <v>1234</v>
      </c>
      <c r="B1236" s="3" t="n">
        <v>3660</v>
      </c>
      <c r="C1236" s="3" t="n">
        <v>849753.4823339999</v>
      </c>
      <c r="D1236" s="3" t="n">
        <v>6225.621</v>
      </c>
    </row>
    <row r="1237">
      <c r="A1237" s="3" t="n">
        <v>1235</v>
      </c>
      <c r="B1237" s="3" t="n">
        <v>3661</v>
      </c>
      <c r="C1237" s="3" t="n">
        <v>849753.429134</v>
      </c>
      <c r="D1237" s="3" t="n">
        <v>6232.766</v>
      </c>
    </row>
    <row r="1238">
      <c r="A1238" s="3" t="n">
        <v>1236</v>
      </c>
      <c r="B1238" s="3" t="n">
        <v>3662</v>
      </c>
      <c r="C1238" s="3" t="n">
        <v>849753.375934</v>
      </c>
      <c r="D1238" s="3" t="n">
        <v>6234.556</v>
      </c>
    </row>
    <row r="1239">
      <c r="A1239" s="3" t="n">
        <v>1237</v>
      </c>
      <c r="B1239" s="3" t="n">
        <v>3663</v>
      </c>
      <c r="C1239" s="3" t="n">
        <v>849753.322734</v>
      </c>
      <c r="D1239" s="3" t="n">
        <v>6241.738</v>
      </c>
    </row>
    <row r="1240">
      <c r="A1240" s="3" t="n">
        <v>1238</v>
      </c>
      <c r="B1240" s="3" t="n">
        <v>3664</v>
      </c>
      <c r="C1240" s="3" t="n">
        <v>849753.269434</v>
      </c>
      <c r="D1240" s="3" t="n">
        <v>6243.576</v>
      </c>
    </row>
    <row r="1241">
      <c r="A1241" s="3" t="n">
        <v>1239</v>
      </c>
      <c r="B1241" s="3" t="n">
        <v>3665</v>
      </c>
      <c r="C1241" s="3" t="n">
        <v>849753.216134</v>
      </c>
      <c r="D1241" s="3" t="n">
        <v>6251.179</v>
      </c>
    </row>
    <row r="1242">
      <c r="A1242" s="3" t="n">
        <v>1240</v>
      </c>
      <c r="B1242" s="3" t="n">
        <v>3666</v>
      </c>
      <c r="C1242" s="3" t="n">
        <v>849753.162834</v>
      </c>
      <c r="D1242" s="3" t="n">
        <v>6252.292</v>
      </c>
    </row>
    <row r="1243">
      <c r="A1243" s="3" t="n">
        <v>1241</v>
      </c>
      <c r="B1243" s="3" t="n">
        <v>3667</v>
      </c>
      <c r="C1243" s="3" t="n">
        <v>849753.109534</v>
      </c>
      <c r="D1243" s="3" t="n">
        <v>6258.977</v>
      </c>
    </row>
    <row r="1244">
      <c r="A1244" s="3" t="n">
        <v>1242</v>
      </c>
      <c r="B1244" s="3" t="n">
        <v>3668</v>
      </c>
      <c r="C1244" s="3" t="n">
        <v>849753.056234</v>
      </c>
      <c r="D1244" s="3" t="n">
        <v>6260.793</v>
      </c>
    </row>
    <row r="1245">
      <c r="A1245" s="3" t="n">
        <v>1243</v>
      </c>
      <c r="B1245" s="3" t="n">
        <v>3669</v>
      </c>
      <c r="C1245" s="3" t="n">
        <v>849753.002934</v>
      </c>
      <c r="D1245" s="3" t="n">
        <v>6267.561</v>
      </c>
    </row>
    <row r="1246">
      <c r="A1246" s="3" t="n">
        <v>1244</v>
      </c>
      <c r="B1246" s="3" t="n">
        <v>3670</v>
      </c>
      <c r="C1246" s="3" t="n">
        <v>849752.949535</v>
      </c>
      <c r="D1246" s="3" t="n">
        <v>6269.354</v>
      </c>
    </row>
    <row r="1247">
      <c r="A1247" s="3" t="n">
        <v>1245</v>
      </c>
      <c r="B1247" s="3" t="n">
        <v>3671</v>
      </c>
      <c r="C1247" s="3" t="n">
        <v>849752.896135</v>
      </c>
      <c r="D1247" s="3" t="n">
        <v>6275.667</v>
      </c>
    </row>
    <row r="1248">
      <c r="A1248" s="3" t="n">
        <v>1246</v>
      </c>
      <c r="B1248" s="3" t="n">
        <v>3672</v>
      </c>
      <c r="C1248" s="3" t="n">
        <v>849752.842735</v>
      </c>
      <c r="D1248" s="3" t="n">
        <v>6277.435</v>
      </c>
    </row>
    <row r="1249">
      <c r="A1249" s="3" t="n">
        <v>1247</v>
      </c>
      <c r="B1249" s="3" t="n">
        <v>3673</v>
      </c>
      <c r="C1249" s="3" t="n">
        <v>849752.789335</v>
      </c>
      <c r="D1249" s="3" t="n">
        <v>6284.021</v>
      </c>
    </row>
    <row r="1250">
      <c r="A1250" s="3" t="n">
        <v>1248</v>
      </c>
      <c r="B1250" s="3" t="n">
        <v>3674</v>
      </c>
      <c r="C1250" s="3" t="n">
        <v>849752.7358350001</v>
      </c>
      <c r="D1250" s="3" t="n">
        <v>6284.527</v>
      </c>
    </row>
    <row r="1251">
      <c r="A1251" s="3" t="n">
        <v>1249</v>
      </c>
      <c r="B1251" s="3" t="n">
        <v>3675</v>
      </c>
      <c r="C1251" s="3" t="n">
        <v>849752.682335</v>
      </c>
      <c r="D1251" s="3" t="n">
        <v>6290.55</v>
      </c>
    </row>
    <row r="1252">
      <c r="A1252" s="3" t="n">
        <v>1250</v>
      </c>
      <c r="B1252" s="3" t="n">
        <v>3676</v>
      </c>
      <c r="C1252" s="3" t="n">
        <v>849752.628735</v>
      </c>
      <c r="D1252" s="3" t="n">
        <v>6292.313</v>
      </c>
    </row>
    <row r="1253">
      <c r="A1253" s="3" t="n">
        <v>1251</v>
      </c>
      <c r="B1253" s="3" t="n">
        <v>3677</v>
      </c>
      <c r="C1253" s="3" t="n">
        <v>849752.575035</v>
      </c>
      <c r="D1253" s="3" t="n">
        <v>6298.559</v>
      </c>
    </row>
    <row r="1254">
      <c r="A1254" s="3" t="n">
        <v>1252</v>
      </c>
      <c r="B1254" s="3" t="n">
        <v>3678</v>
      </c>
      <c r="C1254" s="3" t="n">
        <v>849752.5213350001</v>
      </c>
      <c r="D1254" s="3" t="n">
        <v>6300.376</v>
      </c>
    </row>
    <row r="1255">
      <c r="A1255" s="3" t="n">
        <v>1253</v>
      </c>
      <c r="B1255" s="3" t="n">
        <v>3679</v>
      </c>
      <c r="C1255" s="3" t="n">
        <v>849752.4675349999</v>
      </c>
      <c r="D1255" s="3" t="n">
        <v>6306.529</v>
      </c>
    </row>
    <row r="1256">
      <c r="A1256" s="3" t="n">
        <v>1254</v>
      </c>
      <c r="B1256" s="3" t="n">
        <v>3680</v>
      </c>
      <c r="C1256" s="3" t="n">
        <v>849752.413736</v>
      </c>
      <c r="D1256" s="3" t="n">
        <v>6308.008</v>
      </c>
    </row>
    <row r="1257">
      <c r="A1257" s="3" t="n">
        <v>1255</v>
      </c>
      <c r="B1257" s="3" t="n">
        <v>3681</v>
      </c>
      <c r="C1257" s="3" t="n">
        <v>849752.359936</v>
      </c>
      <c r="D1257" s="3" t="n">
        <v>6314.064</v>
      </c>
    </row>
    <row r="1258">
      <c r="A1258" s="3" t="n">
        <v>1256</v>
      </c>
      <c r="B1258" s="3" t="n">
        <v>3682</v>
      </c>
      <c r="C1258" s="3" t="n">
        <v>849752.306135</v>
      </c>
      <c r="D1258" s="3" t="n">
        <v>6315.737</v>
      </c>
    </row>
    <row r="1259">
      <c r="A1259" s="3" t="n">
        <v>1257</v>
      </c>
      <c r="B1259" s="3" t="n">
        <v>3683</v>
      </c>
      <c r="C1259" s="3" t="n">
        <v>849752.252335</v>
      </c>
      <c r="D1259" s="3" t="n">
        <v>6322.499</v>
      </c>
    </row>
    <row r="1260">
      <c r="A1260" s="3" t="n">
        <v>1258</v>
      </c>
      <c r="B1260" s="3" t="n">
        <v>3684</v>
      </c>
      <c r="C1260" s="3" t="n">
        <v>849752.198436</v>
      </c>
      <c r="D1260" s="3" t="n">
        <v>6323.997</v>
      </c>
    </row>
    <row r="1261">
      <c r="A1261" s="3" t="n">
        <v>1259</v>
      </c>
      <c r="B1261" s="3" t="n">
        <v>3685</v>
      </c>
      <c r="C1261" s="3" t="n">
        <v>849752.144535</v>
      </c>
      <c r="D1261" s="3" t="n">
        <v>6331.348</v>
      </c>
    </row>
    <row r="1262">
      <c r="A1262" s="3" t="n">
        <v>1260</v>
      </c>
      <c r="B1262" s="3" t="n">
        <v>3686</v>
      </c>
      <c r="C1262" s="3" t="n">
        <v>849752.090535</v>
      </c>
      <c r="D1262" s="3" t="n">
        <v>6331.907</v>
      </c>
    </row>
    <row r="1263">
      <c r="A1263" s="3" t="n">
        <v>1261</v>
      </c>
      <c r="B1263" s="3" t="n">
        <v>3687</v>
      </c>
      <c r="C1263" s="3" t="n">
        <v>849752.036435</v>
      </c>
      <c r="D1263" s="3" t="n">
        <v>6338.365</v>
      </c>
    </row>
    <row r="1264">
      <c r="A1264" s="3" t="n">
        <v>1262</v>
      </c>
      <c r="B1264" s="3" t="n">
        <v>3688</v>
      </c>
      <c r="C1264" s="3" t="n">
        <v>849751.982235</v>
      </c>
      <c r="D1264" s="3" t="n">
        <v>6340.424</v>
      </c>
    </row>
    <row r="1265">
      <c r="A1265" s="3" t="n">
        <v>1263</v>
      </c>
      <c r="B1265" s="3" t="n">
        <v>3689</v>
      </c>
      <c r="C1265" s="3" t="n">
        <v>849751.928035</v>
      </c>
      <c r="D1265" s="3" t="n">
        <v>6346.925</v>
      </c>
    </row>
    <row r="1266">
      <c r="A1266" s="3" t="n">
        <v>1264</v>
      </c>
      <c r="B1266" s="3" t="n">
        <v>3690</v>
      </c>
      <c r="C1266" s="3" t="n">
        <v>849751.873835</v>
      </c>
      <c r="D1266" s="3" t="n">
        <v>6347.648</v>
      </c>
    </row>
    <row r="1267">
      <c r="A1267" s="3" t="n">
        <v>1265</v>
      </c>
      <c r="B1267" s="3" t="n">
        <v>3691</v>
      </c>
      <c r="C1267" s="3" t="n">
        <v>849751.819635</v>
      </c>
      <c r="D1267" s="3" t="n">
        <v>6354.264</v>
      </c>
    </row>
    <row r="1268">
      <c r="A1268" s="3" t="n">
        <v>1266</v>
      </c>
      <c r="B1268" s="3" t="n">
        <v>3692</v>
      </c>
      <c r="C1268" s="3" t="n">
        <v>849751.765335</v>
      </c>
      <c r="D1268" s="3" t="n">
        <v>6355.324</v>
      </c>
    </row>
    <row r="1269">
      <c r="A1269" s="3" t="n">
        <v>1267</v>
      </c>
      <c r="B1269" s="3" t="n">
        <v>3693</v>
      </c>
      <c r="C1269" s="3" t="n">
        <v>849751.711035</v>
      </c>
      <c r="D1269" s="3" t="n">
        <v>6361.615</v>
      </c>
    </row>
    <row r="1270">
      <c r="A1270" s="3" t="n">
        <v>1268</v>
      </c>
      <c r="B1270" s="3" t="n">
        <v>3694</v>
      </c>
      <c r="C1270" s="3" t="n">
        <v>849751.656735</v>
      </c>
      <c r="D1270" s="3" t="n">
        <v>6363.374</v>
      </c>
    </row>
    <row r="1271">
      <c r="A1271" s="3" t="n">
        <v>1269</v>
      </c>
      <c r="B1271" s="3" t="n">
        <v>3695</v>
      </c>
      <c r="C1271" s="3" t="n">
        <v>849751.602435</v>
      </c>
      <c r="D1271" s="3" t="n">
        <v>6370.041</v>
      </c>
    </row>
    <row r="1272">
      <c r="A1272" s="3" t="n">
        <v>1270</v>
      </c>
      <c r="B1272" s="3" t="n">
        <v>3696</v>
      </c>
      <c r="C1272" s="3" t="n">
        <v>849751.548035</v>
      </c>
      <c r="D1272" s="3" t="n">
        <v>6371.784</v>
      </c>
    </row>
    <row r="1273">
      <c r="A1273" s="3" t="n">
        <v>1271</v>
      </c>
      <c r="B1273" s="3" t="n">
        <v>3697</v>
      </c>
      <c r="C1273" s="3" t="n">
        <v>849751.493635</v>
      </c>
      <c r="D1273" s="3" t="n">
        <v>6372.345</v>
      </c>
    </row>
    <row r="1274">
      <c r="A1274" s="3" t="n">
        <v>1272</v>
      </c>
      <c r="B1274" s="3" t="n">
        <v>3698</v>
      </c>
      <c r="C1274" s="3" t="n">
        <v>849751.439135</v>
      </c>
      <c r="D1274" s="3" t="n">
        <v>6379.038</v>
      </c>
    </row>
    <row r="1275">
      <c r="A1275" s="3" t="n">
        <v>1273</v>
      </c>
      <c r="B1275" s="3" t="n">
        <v>3699</v>
      </c>
      <c r="C1275" s="3" t="n">
        <v>849751.384535</v>
      </c>
      <c r="D1275" s="3" t="n">
        <v>6380.808</v>
      </c>
    </row>
    <row r="1276">
      <c r="A1276" s="3" t="n">
        <v>1274</v>
      </c>
      <c r="B1276" s="3" t="n">
        <v>3700</v>
      </c>
      <c r="C1276" s="3" t="n">
        <v>849751.329934</v>
      </c>
      <c r="D1276" s="3" t="n">
        <v>6387.655</v>
      </c>
    </row>
    <row r="1277">
      <c r="A1277" s="3" t="n">
        <v>1275</v>
      </c>
      <c r="B1277" s="3" t="n">
        <v>3701</v>
      </c>
      <c r="C1277" s="3" t="n">
        <v>849751.2752339999</v>
      </c>
      <c r="D1277" s="3" t="n">
        <v>6389.357</v>
      </c>
    </row>
    <row r="1278">
      <c r="A1278" s="3" t="n">
        <v>1276</v>
      </c>
      <c r="B1278" s="3" t="n">
        <v>3702</v>
      </c>
      <c r="C1278" s="3" t="n">
        <v>849751.220535</v>
      </c>
      <c r="D1278" s="3" t="n">
        <v>6395.74</v>
      </c>
    </row>
    <row r="1279">
      <c r="A1279" s="3" t="n">
        <v>1277</v>
      </c>
      <c r="B1279" s="3" t="n">
        <v>3703</v>
      </c>
      <c r="C1279" s="3" t="n">
        <v>849751.165834</v>
      </c>
      <c r="D1279" s="3" t="n">
        <v>6397.593</v>
      </c>
    </row>
    <row r="1280">
      <c r="A1280" s="3" t="n">
        <v>1278</v>
      </c>
      <c r="B1280" s="3" t="n">
        <v>3704</v>
      </c>
      <c r="C1280" s="3" t="n">
        <v>849751.111035</v>
      </c>
      <c r="D1280" s="3" t="n">
        <v>6404.504</v>
      </c>
    </row>
    <row r="1281">
      <c r="A1281" s="3" t="n">
        <v>1279</v>
      </c>
      <c r="B1281" s="3" t="n">
        <v>3705</v>
      </c>
      <c r="C1281" s="3" t="n">
        <v>849751.056235</v>
      </c>
      <c r="D1281" s="3" t="n">
        <v>6405.09</v>
      </c>
    </row>
    <row r="1282">
      <c r="A1282" s="3" t="n">
        <v>1280</v>
      </c>
      <c r="B1282" s="3" t="n">
        <v>3706</v>
      </c>
      <c r="C1282" s="3" t="n">
        <v>849751.001435</v>
      </c>
      <c r="D1282" s="3" t="n">
        <v>6411.739</v>
      </c>
    </row>
    <row r="1283">
      <c r="A1283" s="3" t="n">
        <v>1281</v>
      </c>
      <c r="B1283" s="3" t="n">
        <v>3707</v>
      </c>
      <c r="C1283" s="3" t="n">
        <v>849750.9466349999</v>
      </c>
      <c r="D1283" s="3" t="n">
        <v>6412.565</v>
      </c>
    </row>
    <row r="1284">
      <c r="A1284" s="3" t="n">
        <v>1282</v>
      </c>
      <c r="B1284" s="3" t="n">
        <v>3708</v>
      </c>
      <c r="C1284" s="3" t="n">
        <v>849750.891834</v>
      </c>
      <c r="D1284" s="3" t="n">
        <v>6418.48</v>
      </c>
    </row>
    <row r="1285">
      <c r="A1285" s="3" t="n">
        <v>1283</v>
      </c>
      <c r="B1285" s="3" t="n">
        <v>3709</v>
      </c>
      <c r="C1285" s="3" t="n">
        <v>849750.836935</v>
      </c>
      <c r="D1285" s="3" t="n">
        <v>6420.342</v>
      </c>
    </row>
    <row r="1286">
      <c r="A1286" s="3" t="n">
        <v>1284</v>
      </c>
      <c r="B1286" s="3" t="n">
        <v>3710</v>
      </c>
      <c r="C1286" s="3" t="n">
        <v>849750.782034</v>
      </c>
      <c r="D1286" s="3" t="n">
        <v>6426.939</v>
      </c>
    </row>
    <row r="1287">
      <c r="A1287" s="3" t="n">
        <v>1285</v>
      </c>
      <c r="B1287" s="3" t="n">
        <v>3711</v>
      </c>
      <c r="C1287" s="3" t="n">
        <v>849750.727035</v>
      </c>
      <c r="D1287" s="3" t="n">
        <v>6428.855</v>
      </c>
    </row>
    <row r="1288">
      <c r="A1288" s="3" t="n">
        <v>1286</v>
      </c>
      <c r="B1288" s="3" t="n">
        <v>3712</v>
      </c>
      <c r="C1288" s="3" t="n">
        <v>849750.6720350001</v>
      </c>
      <c r="D1288" s="3" t="n">
        <v>6435.389</v>
      </c>
    </row>
    <row r="1289">
      <c r="A1289" s="3" t="n">
        <v>1287</v>
      </c>
      <c r="B1289" s="3" t="n">
        <v>3713</v>
      </c>
      <c r="C1289" s="3" t="n">
        <v>849750.617035</v>
      </c>
      <c r="D1289" s="3" t="n">
        <v>6437.278</v>
      </c>
    </row>
    <row r="1290">
      <c r="A1290" s="3" t="n">
        <v>1288</v>
      </c>
      <c r="B1290" s="3" t="n">
        <v>3714</v>
      </c>
      <c r="C1290" s="3" t="n">
        <v>849750.562035</v>
      </c>
      <c r="D1290" s="3" t="n">
        <v>6444.007</v>
      </c>
    </row>
    <row r="1291">
      <c r="A1291" s="3" t="n">
        <v>1289</v>
      </c>
      <c r="B1291" s="3" t="n">
        <v>3715</v>
      </c>
      <c r="C1291" s="3" t="n">
        <v>849750.507035</v>
      </c>
      <c r="D1291" s="3" t="n">
        <v>6445.892</v>
      </c>
    </row>
    <row r="1292">
      <c r="A1292" s="3" t="n">
        <v>1290</v>
      </c>
      <c r="B1292" s="3" t="n">
        <v>3716</v>
      </c>
      <c r="C1292" s="3" t="n">
        <v>849750.451935</v>
      </c>
      <c r="D1292" s="3" t="n">
        <v>6452.069</v>
      </c>
    </row>
    <row r="1293">
      <c r="A1293" s="3" t="n">
        <v>1291</v>
      </c>
      <c r="B1293" s="3" t="n">
        <v>3717</v>
      </c>
      <c r="C1293" s="3" t="n">
        <v>849750.396835</v>
      </c>
      <c r="D1293" s="3" t="n">
        <v>6453.677</v>
      </c>
    </row>
    <row r="1294">
      <c r="A1294" s="3" t="n">
        <v>1292</v>
      </c>
      <c r="B1294" s="3" t="n">
        <v>3718</v>
      </c>
      <c r="C1294" s="3" t="n">
        <v>849750.341735</v>
      </c>
      <c r="D1294" s="3" t="n">
        <v>6459.8</v>
      </c>
    </row>
    <row r="1295">
      <c r="A1295" s="3" t="n">
        <v>1293</v>
      </c>
      <c r="B1295" s="3" t="n">
        <v>3719</v>
      </c>
      <c r="C1295" s="3" t="n">
        <v>849750.286535</v>
      </c>
      <c r="D1295" s="3" t="n">
        <v>6461.506</v>
      </c>
    </row>
    <row r="1296">
      <c r="A1296" s="3" t="n">
        <v>1294</v>
      </c>
      <c r="B1296" s="3" t="n">
        <v>3720</v>
      </c>
      <c r="C1296" s="3" t="n">
        <v>849750.231236</v>
      </c>
      <c r="D1296" s="3" t="n">
        <v>6468.113</v>
      </c>
    </row>
    <row r="1297">
      <c r="A1297" s="3" t="n">
        <v>1295</v>
      </c>
      <c r="B1297" s="3" t="n">
        <v>3721</v>
      </c>
      <c r="C1297" s="3" t="n">
        <v>849750.175936</v>
      </c>
      <c r="D1297" s="3" t="n">
        <v>6470.033</v>
      </c>
    </row>
    <row r="1298">
      <c r="A1298" s="3" t="n">
        <v>1296</v>
      </c>
      <c r="B1298" s="3" t="n">
        <v>3722</v>
      </c>
      <c r="C1298" s="3" t="n">
        <v>849750.1206359999</v>
      </c>
      <c r="D1298" s="3" t="n">
        <v>6470.787</v>
      </c>
    </row>
    <row r="1299">
      <c r="A1299" s="3" t="n">
        <v>1297</v>
      </c>
      <c r="B1299" s="3" t="n">
        <v>3723</v>
      </c>
      <c r="C1299" s="3" t="n">
        <v>849750.065236</v>
      </c>
      <c r="D1299" s="3" t="n">
        <v>6476.965</v>
      </c>
    </row>
    <row r="1300">
      <c r="A1300" s="3" t="n">
        <v>1298</v>
      </c>
      <c r="B1300" s="3" t="n">
        <v>3724</v>
      </c>
      <c r="C1300" s="3" t="n">
        <v>849750.009836</v>
      </c>
      <c r="D1300" s="3" t="n">
        <v>6478.796</v>
      </c>
    </row>
    <row r="1301">
      <c r="A1301" s="3" t="n">
        <v>1299</v>
      </c>
      <c r="B1301" s="3" t="n">
        <v>3725</v>
      </c>
      <c r="C1301" s="3" t="n">
        <v>849749.954436</v>
      </c>
      <c r="D1301" s="3" t="n">
        <v>6480.455</v>
      </c>
    </row>
    <row r="1302">
      <c r="A1302" s="3" t="n">
        <v>1300</v>
      </c>
      <c r="B1302" s="3" t="n">
        <v>3726</v>
      </c>
      <c r="C1302" s="3" t="n">
        <v>849749.899036</v>
      </c>
      <c r="D1302" s="3" t="n">
        <v>6487.347</v>
      </c>
    </row>
    <row r="1303">
      <c r="A1303" s="3" t="n">
        <v>1301</v>
      </c>
      <c r="B1303" s="3" t="n">
        <v>3727</v>
      </c>
      <c r="C1303" s="3" t="n">
        <v>849749.843637</v>
      </c>
      <c r="D1303" s="3" t="n">
        <v>6489.168</v>
      </c>
    </row>
    <row r="1304">
      <c r="A1304" s="3" t="n">
        <v>1302</v>
      </c>
      <c r="B1304" s="3" t="n">
        <v>3728</v>
      </c>
      <c r="C1304" s="3" t="n">
        <v>849749.788237</v>
      </c>
      <c r="D1304" s="3" t="n">
        <v>6496.156</v>
      </c>
    </row>
    <row r="1305">
      <c r="A1305" s="3" t="n">
        <v>1303</v>
      </c>
      <c r="B1305" s="3" t="n">
        <v>3729</v>
      </c>
      <c r="C1305" s="3" t="n">
        <v>849749.732837</v>
      </c>
      <c r="D1305" s="3" t="n">
        <v>6496.998</v>
      </c>
    </row>
    <row r="1306">
      <c r="A1306" s="3" t="n">
        <v>1304</v>
      </c>
      <c r="B1306" s="3" t="n">
        <v>3730</v>
      </c>
      <c r="C1306" s="3" t="n">
        <v>849749.677437</v>
      </c>
      <c r="D1306" s="3" t="n">
        <v>6503.065</v>
      </c>
    </row>
    <row r="1307">
      <c r="A1307" s="3" t="n">
        <v>1305</v>
      </c>
      <c r="B1307" s="3" t="n">
        <v>3731</v>
      </c>
      <c r="C1307" s="3" t="n">
        <v>849749.621937</v>
      </c>
      <c r="D1307" s="3" t="n">
        <v>6504.764</v>
      </c>
    </row>
    <row r="1308">
      <c r="A1308" s="3" t="n">
        <v>1306</v>
      </c>
      <c r="B1308" s="3" t="n">
        <v>3732</v>
      </c>
      <c r="C1308" s="3" t="n">
        <v>849749.566337</v>
      </c>
      <c r="D1308" s="3" t="n">
        <v>6510.811</v>
      </c>
    </row>
    <row r="1309">
      <c r="A1309" s="3" t="n">
        <v>1307</v>
      </c>
      <c r="B1309" s="3" t="n">
        <v>3733</v>
      </c>
      <c r="C1309" s="3" t="n">
        <v>849749.510736</v>
      </c>
      <c r="D1309" s="3" t="n">
        <v>6512.485</v>
      </c>
    </row>
    <row r="1310">
      <c r="A1310" s="3" t="n">
        <v>1308</v>
      </c>
      <c r="B1310" s="3" t="n">
        <v>3734</v>
      </c>
      <c r="C1310" s="3" t="n">
        <v>849749.455037</v>
      </c>
      <c r="D1310" s="3" t="n">
        <v>6519.076</v>
      </c>
    </row>
    <row r="1311">
      <c r="A1311" s="3" t="n">
        <v>1309</v>
      </c>
      <c r="B1311" s="3" t="n">
        <v>3735</v>
      </c>
      <c r="C1311" s="3" t="n">
        <v>849749.399336</v>
      </c>
      <c r="D1311" s="3" t="n">
        <v>6520.464</v>
      </c>
    </row>
    <row r="1312">
      <c r="A1312" s="3" t="n">
        <v>1310</v>
      </c>
      <c r="B1312" s="3" t="n">
        <v>3736</v>
      </c>
      <c r="C1312" s="3" t="n">
        <v>849749.343536</v>
      </c>
      <c r="D1312" s="3" t="n">
        <v>6526.409</v>
      </c>
    </row>
    <row r="1313">
      <c r="A1313" s="3" t="n">
        <v>1311</v>
      </c>
      <c r="B1313" s="3" t="n">
        <v>3737</v>
      </c>
      <c r="C1313" s="3" t="n">
        <v>849749.287736</v>
      </c>
      <c r="D1313" s="3" t="n">
        <v>6528.197</v>
      </c>
    </row>
    <row r="1314">
      <c r="A1314" s="3" t="n">
        <v>1312</v>
      </c>
      <c r="B1314" s="3" t="n">
        <v>3738</v>
      </c>
      <c r="C1314" s="3" t="n">
        <v>849749.231836</v>
      </c>
      <c r="D1314" s="3" t="n">
        <v>6534.376</v>
      </c>
    </row>
    <row r="1315">
      <c r="A1315" s="3" t="n">
        <v>1313</v>
      </c>
      <c r="B1315" s="3" t="n">
        <v>3739</v>
      </c>
      <c r="C1315" s="3" t="n">
        <v>849749.175836</v>
      </c>
      <c r="D1315" s="3" t="n">
        <v>6536.024</v>
      </c>
    </row>
    <row r="1316">
      <c r="A1316" s="3" t="n">
        <v>1314</v>
      </c>
      <c r="B1316" s="3" t="n">
        <v>3740</v>
      </c>
      <c r="C1316" s="3" t="n">
        <v>849749.119736</v>
      </c>
      <c r="D1316" s="3" t="n">
        <v>6542.683</v>
      </c>
    </row>
    <row r="1317">
      <c r="A1317" s="3" t="n">
        <v>1315</v>
      </c>
      <c r="B1317" s="3" t="n">
        <v>3741</v>
      </c>
      <c r="C1317" s="3" t="n">
        <v>849749.063636</v>
      </c>
      <c r="D1317" s="3" t="n">
        <v>6544.586</v>
      </c>
    </row>
    <row r="1318">
      <c r="A1318" s="3" t="n">
        <v>1316</v>
      </c>
      <c r="B1318" s="3" t="n">
        <v>3742</v>
      </c>
      <c r="C1318" s="3" t="n">
        <v>849749.007536</v>
      </c>
      <c r="D1318" s="3" t="n">
        <v>6551.683</v>
      </c>
    </row>
    <row r="1319">
      <c r="A1319" s="3" t="n">
        <v>1317</v>
      </c>
      <c r="B1319" s="3" t="n">
        <v>3743</v>
      </c>
      <c r="C1319" s="3" t="n">
        <v>849748.951336</v>
      </c>
      <c r="D1319" s="3" t="n">
        <v>6553.442</v>
      </c>
    </row>
    <row r="1320">
      <c r="A1320" s="3" t="n">
        <v>1318</v>
      </c>
      <c r="B1320" s="3" t="n">
        <v>3744</v>
      </c>
      <c r="C1320" s="3" t="n">
        <v>849748.895037</v>
      </c>
      <c r="D1320" s="3" t="n">
        <v>6559.472</v>
      </c>
    </row>
    <row r="1321">
      <c r="A1321" s="3" t="n">
        <v>1319</v>
      </c>
      <c r="B1321" s="3" t="n">
        <v>3745</v>
      </c>
      <c r="C1321" s="3" t="n">
        <v>849748.8386369999</v>
      </c>
      <c r="D1321" s="3" t="n">
        <v>6561.208</v>
      </c>
    </row>
    <row r="1322">
      <c r="A1322" s="3" t="n">
        <v>1320</v>
      </c>
      <c r="B1322" s="3" t="n">
        <v>3746</v>
      </c>
      <c r="C1322" s="3" t="n">
        <v>849748.782137</v>
      </c>
      <c r="D1322" s="3" t="n">
        <v>6567.135</v>
      </c>
    </row>
    <row r="1323">
      <c r="A1323" s="3" t="n">
        <v>1321</v>
      </c>
      <c r="B1323" s="3" t="n">
        <v>3747</v>
      </c>
      <c r="C1323" s="3" t="n">
        <v>849748.7256370001</v>
      </c>
      <c r="D1323" s="3" t="n">
        <v>6568.852</v>
      </c>
    </row>
    <row r="1324">
      <c r="A1324" s="3" t="n">
        <v>1322</v>
      </c>
      <c r="B1324" s="3" t="n">
        <v>3748</v>
      </c>
      <c r="C1324" s="3" t="n">
        <v>849748.669137</v>
      </c>
      <c r="D1324" s="3" t="n">
        <v>6574.152</v>
      </c>
    </row>
    <row r="1325">
      <c r="A1325" s="3" t="n">
        <v>1323</v>
      </c>
      <c r="B1325" s="3" t="n">
        <v>3749</v>
      </c>
      <c r="C1325" s="3" t="n">
        <v>849748.612637</v>
      </c>
      <c r="D1325" s="3" t="n">
        <v>6575.688</v>
      </c>
    </row>
    <row r="1326">
      <c r="A1326" s="3" t="n">
        <v>1324</v>
      </c>
      <c r="B1326" s="3" t="n">
        <v>3750</v>
      </c>
      <c r="C1326" s="3" t="n">
        <v>849748.556036</v>
      </c>
      <c r="D1326" s="3" t="n">
        <v>6581.161</v>
      </c>
    </row>
    <row r="1327">
      <c r="A1327" s="3" t="n">
        <v>1325</v>
      </c>
      <c r="B1327" s="3" t="n">
        <v>3751</v>
      </c>
      <c r="C1327" s="3" t="n">
        <v>849748.499436</v>
      </c>
      <c r="D1327" s="3" t="n">
        <v>6582.644</v>
      </c>
    </row>
    <row r="1328">
      <c r="A1328" s="3" t="n">
        <v>1326</v>
      </c>
      <c r="B1328" s="3" t="n">
        <v>3752</v>
      </c>
      <c r="C1328" s="3" t="n">
        <v>849748.4427360001</v>
      </c>
      <c r="D1328" s="3" t="n">
        <v>6587.741</v>
      </c>
    </row>
    <row r="1329">
      <c r="A1329" s="3" t="n">
        <v>1327</v>
      </c>
      <c r="B1329" s="3" t="n">
        <v>3753</v>
      </c>
      <c r="C1329" s="3" t="n">
        <v>849748.385936</v>
      </c>
      <c r="D1329" s="3" t="n">
        <v>6588.667</v>
      </c>
    </row>
    <row r="1330">
      <c r="A1330" s="3" t="n">
        <v>1328</v>
      </c>
      <c r="B1330" s="3" t="n">
        <v>3754</v>
      </c>
      <c r="C1330" s="3" t="n">
        <v>849748.329137</v>
      </c>
      <c r="D1330" s="3" t="n">
        <v>6593.654</v>
      </c>
    </row>
    <row r="1331">
      <c r="A1331" s="3" t="n">
        <v>1329</v>
      </c>
      <c r="B1331" s="3" t="n">
        <v>3755</v>
      </c>
      <c r="C1331" s="3" t="n">
        <v>849748.272337</v>
      </c>
      <c r="D1331" s="3" t="n">
        <v>6595.122</v>
      </c>
    </row>
    <row r="1332">
      <c r="A1332" s="3" t="n">
        <v>1330</v>
      </c>
      <c r="B1332" s="3" t="n">
        <v>3756</v>
      </c>
      <c r="C1332" s="3" t="n">
        <v>849748.215537</v>
      </c>
      <c r="D1332" s="3" t="n">
        <v>6600.522</v>
      </c>
    </row>
    <row r="1333">
      <c r="A1333" s="3" t="n">
        <v>1331</v>
      </c>
      <c r="B1333" s="3" t="n">
        <v>3757</v>
      </c>
      <c r="C1333" s="3" t="n">
        <v>849748.158637</v>
      </c>
      <c r="D1333" s="3" t="n">
        <v>6602.005</v>
      </c>
    </row>
    <row r="1334">
      <c r="A1334" s="3" t="n">
        <v>1332</v>
      </c>
      <c r="B1334" s="3" t="n">
        <v>3758</v>
      </c>
      <c r="C1334" s="3" t="n">
        <v>849748.101737</v>
      </c>
      <c r="D1334" s="3" t="n">
        <v>6607.482</v>
      </c>
    </row>
    <row r="1335">
      <c r="A1335" s="3" t="n">
        <v>1333</v>
      </c>
      <c r="B1335" s="3" t="n">
        <v>3759</v>
      </c>
      <c r="C1335" s="3" t="n">
        <v>849748.044737</v>
      </c>
      <c r="D1335" s="3" t="n">
        <v>6608.993</v>
      </c>
    </row>
    <row r="1336">
      <c r="A1336" s="3" t="n">
        <v>1334</v>
      </c>
      <c r="B1336" s="3" t="n">
        <v>3760</v>
      </c>
      <c r="C1336" s="3" t="n">
        <v>849747.987637</v>
      </c>
      <c r="D1336" s="3" t="n">
        <v>6615.581</v>
      </c>
    </row>
    <row r="1337">
      <c r="A1337" s="3" t="n">
        <v>1335</v>
      </c>
      <c r="B1337" s="3" t="n">
        <v>3761</v>
      </c>
      <c r="C1337" s="3" t="n">
        <v>849747.930437</v>
      </c>
      <c r="D1337" s="3" t="n">
        <v>6617.474</v>
      </c>
    </row>
    <row r="1338">
      <c r="A1338" s="3" t="n">
        <v>1336</v>
      </c>
      <c r="B1338" s="3" t="n">
        <v>3762</v>
      </c>
      <c r="C1338" s="3" t="n">
        <v>849747.873237</v>
      </c>
      <c r="D1338" s="3" t="n">
        <v>6619.288</v>
      </c>
    </row>
    <row r="1339">
      <c r="A1339" s="3" t="n">
        <v>1337</v>
      </c>
      <c r="B1339" s="3" t="n">
        <v>3763</v>
      </c>
      <c r="C1339" s="3" t="n">
        <v>849747.815937</v>
      </c>
      <c r="D1339" s="3" t="n">
        <v>6626.423</v>
      </c>
    </row>
    <row r="1340">
      <c r="A1340" s="3" t="n">
        <v>1338</v>
      </c>
      <c r="B1340" s="3" t="n">
        <v>3764</v>
      </c>
      <c r="C1340" s="3" t="n">
        <v>849747.758637</v>
      </c>
      <c r="D1340" s="3" t="n">
        <v>6628.25</v>
      </c>
    </row>
    <row r="1341">
      <c r="A1341" s="3" t="n">
        <v>1339</v>
      </c>
      <c r="B1341" s="3" t="n">
        <v>3765</v>
      </c>
      <c r="C1341" s="3" t="n">
        <v>849747.7012369999</v>
      </c>
      <c r="D1341" s="3" t="n">
        <v>6634.72</v>
      </c>
    </row>
    <row r="1342">
      <c r="A1342" s="3" t="n">
        <v>1340</v>
      </c>
      <c r="B1342" s="3" t="n">
        <v>3766</v>
      </c>
      <c r="C1342" s="3" t="n">
        <v>849747.643836</v>
      </c>
      <c r="D1342" s="3" t="n">
        <v>6636.655</v>
      </c>
    </row>
    <row r="1343">
      <c r="A1343" s="3" t="n">
        <v>1341</v>
      </c>
      <c r="B1343" s="3" t="n">
        <v>3767</v>
      </c>
      <c r="C1343" s="3" t="n">
        <v>849747.586337</v>
      </c>
      <c r="D1343" s="3" t="n">
        <v>6643.755</v>
      </c>
    </row>
    <row r="1344">
      <c r="A1344" s="3" t="n">
        <v>1342</v>
      </c>
      <c r="B1344" s="3" t="n">
        <v>3768</v>
      </c>
      <c r="C1344" s="3" t="n">
        <v>849747.528837</v>
      </c>
      <c r="D1344" s="3" t="n">
        <v>6645.589</v>
      </c>
    </row>
    <row r="1345">
      <c r="A1345" s="3" t="n">
        <v>1343</v>
      </c>
      <c r="B1345" s="3" t="n">
        <v>3769</v>
      </c>
      <c r="C1345" s="3" t="n">
        <v>849747.471336</v>
      </c>
      <c r="D1345" s="3" t="n">
        <v>6651.951</v>
      </c>
    </row>
    <row r="1346">
      <c r="A1346" s="3" t="n">
        <v>1344</v>
      </c>
      <c r="B1346" s="3" t="n">
        <v>3770</v>
      </c>
      <c r="C1346" s="3" t="n">
        <v>849747.413836</v>
      </c>
      <c r="D1346" s="3" t="n">
        <v>6653.762</v>
      </c>
    </row>
    <row r="1347">
      <c r="A1347" s="3" t="n">
        <v>1345</v>
      </c>
      <c r="B1347" s="3" t="n">
        <v>3771</v>
      </c>
      <c r="C1347" s="3" t="n">
        <v>849747.356236</v>
      </c>
      <c r="D1347" s="3" t="n">
        <v>6661.377</v>
      </c>
    </row>
    <row r="1348">
      <c r="A1348" s="3" t="n">
        <v>1346</v>
      </c>
      <c r="B1348" s="3" t="n">
        <v>3772</v>
      </c>
      <c r="C1348" s="3" t="n">
        <v>849747.298636</v>
      </c>
      <c r="D1348" s="3" t="n">
        <v>6662.85</v>
      </c>
    </row>
    <row r="1349">
      <c r="A1349" s="3" t="n">
        <v>1347</v>
      </c>
      <c r="B1349" s="3" t="n">
        <v>3773</v>
      </c>
      <c r="C1349" s="3" t="n">
        <v>849747.241036</v>
      </c>
      <c r="D1349" s="3" t="n">
        <v>6669.356</v>
      </c>
    </row>
    <row r="1350">
      <c r="A1350" s="3" t="n">
        <v>1348</v>
      </c>
      <c r="B1350" s="3" t="n">
        <v>3774</v>
      </c>
      <c r="C1350" s="3" t="n">
        <v>849747.183336</v>
      </c>
      <c r="D1350" s="3" t="n">
        <v>6671.177</v>
      </c>
    </row>
    <row r="1351">
      <c r="A1351" s="3" t="n">
        <v>1349</v>
      </c>
      <c r="B1351" s="3" t="n">
        <v>3775</v>
      </c>
      <c r="C1351" s="3" t="n">
        <v>849747.125636</v>
      </c>
      <c r="D1351" s="3" t="n">
        <v>6677.69</v>
      </c>
    </row>
    <row r="1352">
      <c r="A1352" s="3" t="n">
        <v>1350</v>
      </c>
      <c r="B1352" s="3" t="n">
        <v>3776</v>
      </c>
      <c r="C1352" s="3" t="n">
        <v>849747.067836</v>
      </c>
      <c r="D1352" s="3" t="n">
        <v>6679.444</v>
      </c>
    </row>
    <row r="1353">
      <c r="A1353" s="3" t="n">
        <v>1351</v>
      </c>
      <c r="B1353" s="3" t="n">
        <v>3777</v>
      </c>
      <c r="C1353" s="3" t="n">
        <v>849747.0100360001</v>
      </c>
      <c r="D1353" s="3" t="n">
        <v>6686.226</v>
      </c>
    </row>
    <row r="1354">
      <c r="A1354" s="3" t="n">
        <v>1352</v>
      </c>
      <c r="B1354" s="3" t="n">
        <v>3778</v>
      </c>
      <c r="C1354" s="3" t="n">
        <v>849746.952235</v>
      </c>
      <c r="D1354" s="3" t="n">
        <v>6687.858</v>
      </c>
    </row>
    <row r="1355">
      <c r="A1355" s="3" t="n">
        <v>1353</v>
      </c>
      <c r="B1355" s="3" t="n">
        <v>3779</v>
      </c>
      <c r="C1355" s="3" t="n">
        <v>849746.894335</v>
      </c>
      <c r="D1355" s="3" t="n">
        <v>6694.765</v>
      </c>
    </row>
    <row r="1356">
      <c r="A1356" s="3" t="n">
        <v>1354</v>
      </c>
      <c r="B1356" s="3" t="n">
        <v>3780</v>
      </c>
      <c r="C1356" s="3" t="n">
        <v>849746.836335</v>
      </c>
      <c r="D1356" s="3" t="n">
        <v>6696.2</v>
      </c>
    </row>
    <row r="1357">
      <c r="A1357" s="3" t="n">
        <v>1355</v>
      </c>
      <c r="B1357" s="3" t="n">
        <v>3781</v>
      </c>
      <c r="C1357" s="3" t="n">
        <v>849746.778335</v>
      </c>
      <c r="D1357" s="3" t="n">
        <v>6702.769</v>
      </c>
    </row>
    <row r="1358">
      <c r="A1358" s="3" t="n">
        <v>1356</v>
      </c>
      <c r="B1358" s="3" t="n">
        <v>3782</v>
      </c>
      <c r="C1358" s="3" t="n">
        <v>849746.720235</v>
      </c>
      <c r="D1358" s="3" t="n">
        <v>6703.339</v>
      </c>
    </row>
    <row r="1359">
      <c r="A1359" s="3" t="n">
        <v>1357</v>
      </c>
      <c r="B1359" s="3" t="n">
        <v>3783</v>
      </c>
      <c r="C1359" s="3" t="n">
        <v>849746.662136</v>
      </c>
      <c r="D1359" s="3" t="n">
        <v>6709.727</v>
      </c>
    </row>
    <row r="1360">
      <c r="A1360" s="3" t="n">
        <v>1358</v>
      </c>
      <c r="B1360" s="3" t="n">
        <v>3784</v>
      </c>
      <c r="C1360" s="3" t="n">
        <v>849746.604035</v>
      </c>
      <c r="D1360" s="3" t="n">
        <v>6711.538</v>
      </c>
    </row>
    <row r="1361">
      <c r="A1361" s="3" t="n">
        <v>1359</v>
      </c>
      <c r="B1361" s="3" t="n">
        <v>3785</v>
      </c>
      <c r="C1361" s="3" t="n">
        <v>849746.5459349999</v>
      </c>
      <c r="D1361" s="3" t="n">
        <v>6717.758</v>
      </c>
    </row>
    <row r="1362">
      <c r="A1362" s="3" t="n">
        <v>1360</v>
      </c>
      <c r="B1362" s="3" t="n">
        <v>3786</v>
      </c>
      <c r="C1362" s="3" t="n">
        <v>849746.487735</v>
      </c>
      <c r="D1362" s="3" t="n">
        <v>6719.386</v>
      </c>
    </row>
    <row r="1363">
      <c r="A1363" s="3" t="n">
        <v>1361</v>
      </c>
      <c r="B1363" s="3" t="n">
        <v>3787</v>
      </c>
      <c r="C1363" s="3" t="n">
        <v>849746.429535</v>
      </c>
      <c r="D1363" s="3" t="n">
        <v>6720.947</v>
      </c>
    </row>
    <row r="1364">
      <c r="A1364" s="3" t="n">
        <v>1362</v>
      </c>
      <c r="B1364" s="3" t="n">
        <v>3788</v>
      </c>
      <c r="C1364" s="3" t="n">
        <v>849746.371336</v>
      </c>
      <c r="D1364" s="3" t="n">
        <v>6726.919</v>
      </c>
    </row>
    <row r="1365">
      <c r="A1365" s="3" t="n">
        <v>1363</v>
      </c>
      <c r="B1365" s="3" t="n">
        <v>3789</v>
      </c>
      <c r="C1365" s="3" t="n">
        <v>849746.3131349999</v>
      </c>
      <c r="D1365" s="3" t="n">
        <v>6728.773</v>
      </c>
    </row>
    <row r="1366">
      <c r="A1366" s="3" t="n">
        <v>1364</v>
      </c>
      <c r="B1366" s="3" t="n">
        <v>3790</v>
      </c>
      <c r="C1366" s="3" t="n">
        <v>849746.254835</v>
      </c>
      <c r="D1366" s="3" t="n">
        <v>6735.487</v>
      </c>
    </row>
    <row r="1367">
      <c r="A1367" s="3" t="n">
        <v>1365</v>
      </c>
      <c r="B1367" s="3" t="n">
        <v>3791</v>
      </c>
      <c r="C1367" s="3" t="n">
        <v>849746.196535</v>
      </c>
      <c r="D1367" s="3" t="n">
        <v>6736.567</v>
      </c>
    </row>
    <row r="1368">
      <c r="A1368" s="3" t="n">
        <v>1366</v>
      </c>
      <c r="B1368" s="3" t="n">
        <v>3792</v>
      </c>
      <c r="C1368" s="3" t="n">
        <v>849746.138235</v>
      </c>
      <c r="D1368" s="3" t="n">
        <v>6742.578</v>
      </c>
    </row>
    <row r="1369">
      <c r="A1369" s="3" t="n">
        <v>1367</v>
      </c>
      <c r="B1369" s="3" t="n">
        <v>3793</v>
      </c>
      <c r="C1369" s="3" t="n">
        <v>849746.079935</v>
      </c>
      <c r="D1369" s="3" t="n">
        <v>6743.099</v>
      </c>
    </row>
    <row r="1370">
      <c r="A1370" s="3" t="n">
        <v>1368</v>
      </c>
      <c r="B1370" s="3" t="n">
        <v>3794</v>
      </c>
      <c r="C1370" s="3" t="n">
        <v>849746.0215349999</v>
      </c>
      <c r="D1370" s="3" t="n">
        <v>6749.596</v>
      </c>
    </row>
    <row r="1371">
      <c r="A1371" s="3" t="n">
        <v>1369</v>
      </c>
      <c r="B1371" s="3" t="n">
        <v>3795</v>
      </c>
      <c r="C1371" s="3" t="n">
        <v>849745.963135</v>
      </c>
      <c r="D1371" s="3" t="n">
        <v>6751.246</v>
      </c>
    </row>
    <row r="1372">
      <c r="A1372" s="3" t="n">
        <v>1370</v>
      </c>
      <c r="B1372" s="3" t="n">
        <v>3796</v>
      </c>
      <c r="C1372" s="3" t="n">
        <v>849745.904635</v>
      </c>
      <c r="D1372" s="3" t="n">
        <v>6757.896</v>
      </c>
    </row>
    <row r="1373">
      <c r="A1373" s="3" t="n">
        <v>1371</v>
      </c>
      <c r="B1373" s="3" t="n">
        <v>3797</v>
      </c>
      <c r="C1373" s="3" t="n">
        <v>849745.846135</v>
      </c>
      <c r="D1373" s="3" t="n">
        <v>6759.573</v>
      </c>
    </row>
    <row r="1374">
      <c r="A1374" s="3" t="n">
        <v>1372</v>
      </c>
      <c r="B1374" s="3" t="n">
        <v>3798</v>
      </c>
      <c r="C1374" s="3" t="n">
        <v>849745.7876339999</v>
      </c>
      <c r="D1374" s="3" t="n">
        <v>6760.028</v>
      </c>
    </row>
    <row r="1375">
      <c r="A1375" s="3" t="n">
        <v>1373</v>
      </c>
      <c r="B1375" s="3" t="n">
        <v>3799</v>
      </c>
      <c r="C1375" s="3" t="n">
        <v>849745.729034</v>
      </c>
      <c r="D1375" s="3" t="n">
        <v>6767.242</v>
      </c>
    </row>
    <row r="1376">
      <c r="A1376" s="3" t="n">
        <v>1374</v>
      </c>
      <c r="B1376" s="3" t="n">
        <v>3800</v>
      </c>
      <c r="C1376" s="3" t="n">
        <v>849745.670234</v>
      </c>
      <c r="D1376" s="3" t="n">
        <v>6768.94</v>
      </c>
    </row>
    <row r="1377">
      <c r="A1377" s="3" t="n">
        <v>1375</v>
      </c>
      <c r="B1377" s="3" t="n">
        <v>3801</v>
      </c>
      <c r="C1377" s="3" t="n">
        <v>849745.611334</v>
      </c>
      <c r="D1377" s="3" t="n">
        <v>6777.194</v>
      </c>
    </row>
    <row r="1378">
      <c r="A1378" s="3" t="n">
        <v>1376</v>
      </c>
      <c r="B1378" s="3" t="n">
        <v>3802</v>
      </c>
      <c r="C1378" s="3" t="n">
        <v>849745.552334</v>
      </c>
      <c r="D1378" s="3" t="n">
        <v>6778.012</v>
      </c>
    </row>
    <row r="1379">
      <c r="A1379" s="3" t="n">
        <v>1377</v>
      </c>
      <c r="B1379" s="3" t="n">
        <v>3803</v>
      </c>
      <c r="C1379" s="3" t="n">
        <v>849745.493334</v>
      </c>
      <c r="D1379" s="3" t="n">
        <v>6784.287</v>
      </c>
    </row>
    <row r="1380">
      <c r="A1380" s="3" t="n">
        <v>1378</v>
      </c>
      <c r="B1380" s="3" t="n">
        <v>3804</v>
      </c>
      <c r="C1380" s="3" t="n">
        <v>849745.434034</v>
      </c>
      <c r="D1380" s="3" t="n">
        <v>6786.111</v>
      </c>
    </row>
    <row r="1381">
      <c r="A1381" s="3" t="n">
        <v>1379</v>
      </c>
      <c r="B1381" s="3" t="n">
        <v>3805</v>
      </c>
      <c r="C1381" s="3" t="n">
        <v>849745.374734</v>
      </c>
      <c r="D1381" s="3" t="n">
        <v>6786.654</v>
      </c>
    </row>
    <row r="1382">
      <c r="A1382" s="3" t="n">
        <v>1380</v>
      </c>
      <c r="B1382" s="3" t="n">
        <v>3806</v>
      </c>
      <c r="C1382" s="3" t="n">
        <v>849745.315434</v>
      </c>
      <c r="D1382" s="3" t="n">
        <v>6792.995</v>
      </c>
    </row>
    <row r="1383">
      <c r="A1383" s="3" t="n">
        <v>1381</v>
      </c>
      <c r="B1383" s="3" t="n">
        <v>3807</v>
      </c>
      <c r="C1383" s="3" t="n">
        <v>849745.256134</v>
      </c>
      <c r="D1383" s="3" t="n">
        <v>6794.543</v>
      </c>
    </row>
    <row r="1384">
      <c r="A1384" s="3" t="n">
        <v>1382</v>
      </c>
      <c r="B1384" s="3" t="n">
        <v>3808</v>
      </c>
      <c r="C1384" s="3" t="n">
        <v>849745.196735</v>
      </c>
      <c r="D1384" s="3" t="n">
        <v>6800.225</v>
      </c>
    </row>
    <row r="1385">
      <c r="A1385" s="3" t="n">
        <v>1383</v>
      </c>
      <c r="B1385" s="3" t="n">
        <v>3809</v>
      </c>
      <c r="C1385" s="3" t="n">
        <v>849745.137335</v>
      </c>
      <c r="D1385" s="3" t="n">
        <v>6801.73</v>
      </c>
    </row>
    <row r="1386">
      <c r="A1386" s="3" t="n">
        <v>1384</v>
      </c>
      <c r="B1386" s="3" t="n">
        <v>3810</v>
      </c>
      <c r="C1386" s="3" t="n">
        <v>849745.077935</v>
      </c>
      <c r="D1386" s="3" t="n">
        <v>6807.636</v>
      </c>
    </row>
    <row r="1387">
      <c r="A1387" s="3" t="n">
        <v>1385</v>
      </c>
      <c r="B1387" s="3" t="n">
        <v>3811</v>
      </c>
      <c r="C1387" s="3" t="n">
        <v>849745.018435</v>
      </c>
      <c r="D1387" s="3" t="n">
        <v>6809.515</v>
      </c>
    </row>
    <row r="1388">
      <c r="A1388" s="3" t="n">
        <v>1386</v>
      </c>
      <c r="B1388" s="3" t="n">
        <v>3812</v>
      </c>
      <c r="C1388" s="3" t="n">
        <v>849744.958935</v>
      </c>
      <c r="D1388" s="3" t="n">
        <v>6816.186</v>
      </c>
    </row>
    <row r="1389">
      <c r="A1389" s="3" t="n">
        <v>1387</v>
      </c>
      <c r="B1389" s="3" t="n">
        <v>3813</v>
      </c>
      <c r="C1389" s="3" t="n">
        <v>849744.899335</v>
      </c>
      <c r="D1389" s="3" t="n">
        <v>6818</v>
      </c>
    </row>
    <row r="1390">
      <c r="A1390" s="3" t="n">
        <v>1388</v>
      </c>
      <c r="B1390" s="3" t="n">
        <v>3814</v>
      </c>
      <c r="C1390" s="3" t="n">
        <v>849744.839635</v>
      </c>
      <c r="D1390" s="3" t="n">
        <v>6824.735</v>
      </c>
    </row>
    <row r="1391">
      <c r="A1391" s="3" t="n">
        <v>1389</v>
      </c>
      <c r="B1391" s="3" t="n">
        <v>3815</v>
      </c>
      <c r="C1391" s="3" t="n">
        <v>849744.779935</v>
      </c>
      <c r="D1391" s="3" t="n">
        <v>6825.564</v>
      </c>
    </row>
    <row r="1392">
      <c r="A1392" s="3" t="n">
        <v>1390</v>
      </c>
      <c r="B1392" s="3" t="n">
        <v>3816</v>
      </c>
      <c r="C1392" s="3" t="n">
        <v>849744.720135</v>
      </c>
      <c r="D1392" s="3" t="n">
        <v>6831.665</v>
      </c>
    </row>
    <row r="1393">
      <c r="A1393" s="3" t="n">
        <v>1391</v>
      </c>
      <c r="B1393" s="3" t="n">
        <v>3817</v>
      </c>
      <c r="C1393" s="3" t="n">
        <v>849744.660335</v>
      </c>
      <c r="D1393" s="3" t="n">
        <v>6833.502</v>
      </c>
    </row>
    <row r="1394">
      <c r="A1394" s="3" t="n">
        <v>1392</v>
      </c>
      <c r="B1394" s="3" t="n">
        <v>3818</v>
      </c>
      <c r="C1394" s="3" t="n">
        <v>849744.600436</v>
      </c>
      <c r="D1394" s="3" t="n">
        <v>6839.938</v>
      </c>
    </row>
    <row r="1395">
      <c r="A1395" s="3" t="n">
        <v>1393</v>
      </c>
      <c r="B1395" s="3" t="n">
        <v>3819</v>
      </c>
      <c r="C1395" s="3" t="n">
        <v>849744.540536</v>
      </c>
      <c r="D1395" s="3" t="n">
        <v>6841.026</v>
      </c>
    </row>
    <row r="1396">
      <c r="A1396" s="3" t="n">
        <v>1394</v>
      </c>
      <c r="B1396" s="3" t="n">
        <v>3820</v>
      </c>
      <c r="C1396" s="3" t="n">
        <v>849744.4806360001</v>
      </c>
      <c r="D1396" s="3" t="n">
        <v>6846.591</v>
      </c>
    </row>
    <row r="1397">
      <c r="A1397" s="3" t="n">
        <v>1395</v>
      </c>
      <c r="B1397" s="3" t="n">
        <v>3821</v>
      </c>
      <c r="C1397" s="3" t="n">
        <v>849744.4207359999</v>
      </c>
      <c r="D1397" s="3" t="n">
        <v>6848.197</v>
      </c>
    </row>
    <row r="1398">
      <c r="A1398" s="3" t="n">
        <v>1396</v>
      </c>
      <c r="B1398" s="3" t="n">
        <v>3822</v>
      </c>
      <c r="C1398" s="3" t="n">
        <v>849744.3608359999</v>
      </c>
      <c r="D1398" s="3" t="n">
        <v>6854.74</v>
      </c>
    </row>
    <row r="1399">
      <c r="A1399" s="3" t="n">
        <v>1397</v>
      </c>
      <c r="B1399" s="3" t="n">
        <v>3823</v>
      </c>
      <c r="C1399" s="3" t="n">
        <v>849744.300936</v>
      </c>
      <c r="D1399" s="3" t="n">
        <v>6855.682</v>
      </c>
    </row>
    <row r="1400">
      <c r="A1400" s="3" t="n">
        <v>1398</v>
      </c>
      <c r="B1400" s="3" t="n">
        <v>3824</v>
      </c>
      <c r="C1400" s="3" t="n">
        <v>849744.241035</v>
      </c>
      <c r="D1400" s="3" t="n">
        <v>6862.203</v>
      </c>
    </row>
    <row r="1401">
      <c r="A1401" s="3" t="n">
        <v>1399</v>
      </c>
      <c r="B1401" s="3" t="n">
        <v>3825</v>
      </c>
      <c r="C1401" s="3" t="n">
        <v>849744.181036</v>
      </c>
      <c r="D1401" s="3" t="n">
        <v>6863.349</v>
      </c>
    </row>
    <row r="1402">
      <c r="A1402" s="3" t="n">
        <v>1400</v>
      </c>
      <c r="B1402" s="3" t="n">
        <v>3826</v>
      </c>
      <c r="C1402" s="3" t="n">
        <v>849744.120935</v>
      </c>
      <c r="D1402" s="3" t="n">
        <v>6870.782</v>
      </c>
    </row>
    <row r="1403">
      <c r="A1403" s="3" t="n">
        <v>1401</v>
      </c>
      <c r="B1403" s="3" t="n">
        <v>3827</v>
      </c>
      <c r="C1403" s="3" t="n">
        <v>849744.060835</v>
      </c>
      <c r="D1403" s="3" t="n">
        <v>6871.312</v>
      </c>
    </row>
    <row r="1404">
      <c r="A1404" s="3" t="n">
        <v>1402</v>
      </c>
      <c r="B1404" s="3" t="n">
        <v>3828</v>
      </c>
      <c r="C1404" s="3" t="n">
        <v>849744.000636</v>
      </c>
      <c r="D1404" s="3" t="n">
        <v>6877.417</v>
      </c>
    </row>
    <row r="1405">
      <c r="A1405" s="3" t="n">
        <v>1403</v>
      </c>
      <c r="B1405" s="3" t="n">
        <v>3829</v>
      </c>
      <c r="C1405" s="3" t="n">
        <v>849743.940436</v>
      </c>
      <c r="D1405" s="3" t="n">
        <v>6879.252</v>
      </c>
    </row>
    <row r="1406">
      <c r="A1406" s="3" t="n">
        <v>1404</v>
      </c>
      <c r="B1406" s="3" t="n">
        <v>3830</v>
      </c>
      <c r="C1406" s="3" t="n">
        <v>849743.8802360001</v>
      </c>
      <c r="D1406" s="3" t="n">
        <v>6886.587</v>
      </c>
    </row>
    <row r="1407">
      <c r="A1407" s="3" t="n">
        <v>1405</v>
      </c>
      <c r="B1407" s="3" t="n">
        <v>3831</v>
      </c>
      <c r="C1407" s="3" t="n">
        <v>849743.819936</v>
      </c>
      <c r="D1407" s="3" t="n">
        <v>6888.506</v>
      </c>
    </row>
    <row r="1408">
      <c r="A1408" s="3" t="n">
        <v>1406</v>
      </c>
      <c r="B1408" s="3" t="n">
        <v>3832</v>
      </c>
      <c r="C1408" s="3" t="n">
        <v>849743.759536</v>
      </c>
      <c r="D1408" s="3" t="n">
        <v>6895.42</v>
      </c>
    </row>
    <row r="1409">
      <c r="A1409" s="3" t="n">
        <v>1407</v>
      </c>
      <c r="B1409" s="3" t="n">
        <v>3833</v>
      </c>
      <c r="C1409" s="3" t="n">
        <v>849743.699037</v>
      </c>
      <c r="D1409" s="3" t="n">
        <v>6897.036</v>
      </c>
    </row>
    <row r="1410">
      <c r="A1410" s="3" t="n">
        <v>1408</v>
      </c>
      <c r="B1410" s="3" t="n">
        <v>3834</v>
      </c>
      <c r="C1410" s="3" t="n">
        <v>849743.638536</v>
      </c>
      <c r="D1410" s="3" t="n">
        <v>6903.164</v>
      </c>
    </row>
    <row r="1411">
      <c r="A1411" s="3" t="n">
        <v>1409</v>
      </c>
      <c r="B1411" s="3" t="n">
        <v>3835</v>
      </c>
      <c r="C1411" s="3" t="n">
        <v>849743.578036</v>
      </c>
      <c r="D1411" s="3" t="n">
        <v>6903.863</v>
      </c>
    </row>
    <row r="1412">
      <c r="A1412" s="3" t="n">
        <v>1410</v>
      </c>
      <c r="B1412" s="3" t="n">
        <v>3836</v>
      </c>
      <c r="C1412" s="3" t="n">
        <v>849743.517536</v>
      </c>
      <c r="D1412" s="3" t="n">
        <v>6910.303</v>
      </c>
    </row>
    <row r="1413">
      <c r="A1413" s="3" t="n">
        <v>1411</v>
      </c>
      <c r="B1413" s="3" t="n">
        <v>3837</v>
      </c>
      <c r="C1413" s="3" t="n">
        <v>849743.457036</v>
      </c>
      <c r="D1413" s="3" t="n">
        <v>6912.163</v>
      </c>
    </row>
    <row r="1414">
      <c r="A1414" s="3" t="n">
        <v>1412</v>
      </c>
      <c r="B1414" s="3" t="n">
        <v>3838</v>
      </c>
      <c r="C1414" s="3" t="n">
        <v>849743.396436</v>
      </c>
      <c r="D1414" s="3" t="n">
        <v>6918.802</v>
      </c>
    </row>
    <row r="1415">
      <c r="A1415" s="3" t="n">
        <v>1413</v>
      </c>
      <c r="B1415" s="3" t="n">
        <v>3839</v>
      </c>
      <c r="C1415" s="3" t="n">
        <v>849743.335736</v>
      </c>
      <c r="D1415" s="3" t="n">
        <v>6920.524</v>
      </c>
    </row>
    <row r="1416">
      <c r="A1416" s="3" t="n">
        <v>1414</v>
      </c>
      <c r="B1416" s="3" t="n">
        <v>3840</v>
      </c>
      <c r="C1416" s="3" t="n">
        <v>849743.2750359999</v>
      </c>
      <c r="D1416" s="3" t="n">
        <v>6927.204</v>
      </c>
    </row>
    <row r="1417">
      <c r="A1417" s="3" t="n">
        <v>1415</v>
      </c>
      <c r="B1417" s="3" t="n">
        <v>3841</v>
      </c>
      <c r="C1417" s="3" t="n">
        <v>849743.214336</v>
      </c>
      <c r="D1417" s="3" t="n">
        <v>6929.224</v>
      </c>
    </row>
    <row r="1418">
      <c r="A1418" s="3" t="n">
        <v>1416</v>
      </c>
      <c r="B1418" s="3" t="n">
        <v>3842</v>
      </c>
      <c r="C1418" s="3" t="n">
        <v>849743.153636</v>
      </c>
      <c r="D1418" s="3" t="n">
        <v>6936.588</v>
      </c>
    </row>
    <row r="1419">
      <c r="A1419" s="3" t="n">
        <v>1417</v>
      </c>
      <c r="B1419" s="3" t="n">
        <v>3843</v>
      </c>
      <c r="C1419" s="3" t="n">
        <v>849743.092836</v>
      </c>
      <c r="D1419" s="3" t="n">
        <v>6937.951</v>
      </c>
    </row>
    <row r="1420">
      <c r="A1420" s="3" t="n">
        <v>1418</v>
      </c>
      <c r="B1420" s="3" t="n">
        <v>3844</v>
      </c>
      <c r="C1420" s="3" t="n">
        <v>849743.032036</v>
      </c>
      <c r="D1420" s="3" t="n">
        <v>6944.625</v>
      </c>
    </row>
    <row r="1421">
      <c r="A1421" s="3" t="n">
        <v>1419</v>
      </c>
      <c r="B1421" s="3" t="n">
        <v>3845</v>
      </c>
      <c r="C1421" s="3" t="n">
        <v>849742.971236</v>
      </c>
      <c r="D1421" s="3" t="n">
        <v>6946.479</v>
      </c>
    </row>
    <row r="1422">
      <c r="A1422" s="3" t="n">
        <v>1420</v>
      </c>
      <c r="B1422" s="3" t="n">
        <v>3846</v>
      </c>
      <c r="C1422" s="3" t="n">
        <v>849742.910436</v>
      </c>
      <c r="D1422" s="3" t="n">
        <v>6952.748</v>
      </c>
    </row>
    <row r="1423">
      <c r="A1423" s="3" t="n">
        <v>1421</v>
      </c>
      <c r="B1423" s="3" t="n">
        <v>3847</v>
      </c>
      <c r="C1423" s="3" t="n">
        <v>849742.849636</v>
      </c>
      <c r="D1423" s="3" t="n">
        <v>6954.459</v>
      </c>
    </row>
    <row r="1424">
      <c r="A1424" s="3" t="n">
        <v>1422</v>
      </c>
      <c r="B1424" s="3" t="n">
        <v>3848</v>
      </c>
      <c r="C1424" s="3" t="n">
        <v>849742.788836</v>
      </c>
      <c r="D1424" s="3" t="n">
        <v>6960.612</v>
      </c>
    </row>
    <row r="1425">
      <c r="A1425" s="3" t="n">
        <v>1423</v>
      </c>
      <c r="B1425" s="3" t="n">
        <v>3849</v>
      </c>
      <c r="C1425" s="3" t="n">
        <v>849742.727936</v>
      </c>
      <c r="D1425" s="3" t="n">
        <v>6961.944</v>
      </c>
    </row>
    <row r="1426">
      <c r="A1426" s="3" t="n">
        <v>1424</v>
      </c>
      <c r="B1426" s="3" t="n">
        <v>3850</v>
      </c>
      <c r="C1426" s="3" t="n">
        <v>849742.6670360001</v>
      </c>
      <c r="D1426" s="3" t="n">
        <v>6968.287</v>
      </c>
    </row>
    <row r="1427">
      <c r="A1427" s="3" t="n">
        <v>1425</v>
      </c>
      <c r="B1427" s="3" t="n">
        <v>3851</v>
      </c>
      <c r="C1427" s="3" t="n">
        <v>849742.606136</v>
      </c>
      <c r="D1427" s="3" t="n">
        <v>6970.005</v>
      </c>
    </row>
    <row r="1428">
      <c r="A1428" s="3" t="n">
        <v>1426</v>
      </c>
      <c r="B1428" s="3" t="n">
        <v>3852</v>
      </c>
      <c r="C1428" s="3" t="n">
        <v>849742.545136</v>
      </c>
      <c r="D1428" s="3" t="n">
        <v>6976.228</v>
      </c>
    </row>
    <row r="1429">
      <c r="A1429" s="3" t="n">
        <v>1427</v>
      </c>
      <c r="B1429" s="3" t="n">
        <v>3853</v>
      </c>
      <c r="C1429" s="3" t="n">
        <v>849742.484136</v>
      </c>
      <c r="D1429" s="3" t="n">
        <v>6977.938</v>
      </c>
    </row>
    <row r="1430">
      <c r="A1430" s="3" t="n">
        <v>1428</v>
      </c>
      <c r="B1430" s="3" t="n">
        <v>3854</v>
      </c>
      <c r="C1430" s="3" t="n">
        <v>849742.4231360001</v>
      </c>
      <c r="D1430" s="3" t="n">
        <v>6984.473</v>
      </c>
    </row>
    <row r="1431">
      <c r="A1431" s="3" t="n">
        <v>1429</v>
      </c>
      <c r="B1431" s="3" t="n">
        <v>3855</v>
      </c>
      <c r="C1431" s="3" t="n">
        <v>849742.362136</v>
      </c>
      <c r="D1431" s="3" t="n">
        <v>6985.863</v>
      </c>
    </row>
    <row r="1432">
      <c r="A1432" s="3" t="n">
        <v>1430</v>
      </c>
      <c r="B1432" s="3" t="n">
        <v>3856</v>
      </c>
      <c r="C1432" s="3" t="n">
        <v>849742.301136</v>
      </c>
      <c r="D1432" s="3" t="n">
        <v>6993.22</v>
      </c>
    </row>
    <row r="1433">
      <c r="A1433" s="3" t="n">
        <v>1431</v>
      </c>
      <c r="B1433" s="3" t="n">
        <v>3857</v>
      </c>
      <c r="C1433" s="3" t="n">
        <v>849742.240136</v>
      </c>
      <c r="D1433" s="3" t="n">
        <v>6993.74</v>
      </c>
    </row>
    <row r="1434">
      <c r="A1434" s="3" t="n">
        <v>1432</v>
      </c>
      <c r="B1434" s="3" t="n">
        <v>3858</v>
      </c>
      <c r="C1434" s="3" t="n">
        <v>849742.179135</v>
      </c>
      <c r="D1434" s="3" t="n">
        <v>7001.223</v>
      </c>
    </row>
    <row r="1435">
      <c r="A1435" s="3" t="n">
        <v>1433</v>
      </c>
      <c r="B1435" s="3" t="n">
        <v>3859</v>
      </c>
      <c r="C1435" s="3" t="n">
        <v>849742.1180350001</v>
      </c>
      <c r="D1435" s="3" t="n">
        <v>7002.952</v>
      </c>
    </row>
    <row r="1436">
      <c r="A1436" s="3" t="n">
        <v>1434</v>
      </c>
      <c r="B1436" s="3" t="n">
        <v>3860</v>
      </c>
      <c r="C1436" s="3" t="n">
        <v>849742.056935</v>
      </c>
      <c r="D1436" s="3" t="n">
        <v>7010.248</v>
      </c>
    </row>
    <row r="1437">
      <c r="A1437" s="3" t="n">
        <v>1435</v>
      </c>
      <c r="B1437" s="3" t="n">
        <v>3861</v>
      </c>
      <c r="C1437" s="3" t="n">
        <v>849741.995835</v>
      </c>
      <c r="D1437" s="3" t="n">
        <v>7012.143</v>
      </c>
    </row>
    <row r="1438">
      <c r="A1438" s="3" t="n">
        <v>1436</v>
      </c>
      <c r="B1438" s="3" t="n">
        <v>3862</v>
      </c>
      <c r="C1438" s="3" t="n">
        <v>849741.934636</v>
      </c>
      <c r="D1438" s="3" t="n">
        <v>7012.642</v>
      </c>
    </row>
    <row r="1439">
      <c r="A1439" s="3" t="n">
        <v>1437</v>
      </c>
      <c r="B1439" s="3" t="n">
        <v>3863</v>
      </c>
      <c r="C1439" s="3" t="n">
        <v>849741.873435</v>
      </c>
      <c r="D1439" s="3" t="n">
        <v>7019.541</v>
      </c>
    </row>
    <row r="1440">
      <c r="A1440" s="3" t="n">
        <v>1438</v>
      </c>
      <c r="B1440" s="3" t="n">
        <v>3864</v>
      </c>
      <c r="C1440" s="3" t="n">
        <v>849741.812135</v>
      </c>
      <c r="D1440" s="3" t="n">
        <v>7020.174</v>
      </c>
    </row>
    <row r="1441">
      <c r="A1441" s="3" t="n">
        <v>1439</v>
      </c>
      <c r="B1441" s="3" t="n">
        <v>3865</v>
      </c>
      <c r="C1441" s="3" t="n">
        <v>849741.750835</v>
      </c>
      <c r="D1441" s="3" t="n">
        <v>7029.139</v>
      </c>
    </row>
    <row r="1442">
      <c r="A1442" s="3" t="n">
        <v>1440</v>
      </c>
      <c r="B1442" s="3" t="n">
        <v>3866</v>
      </c>
      <c r="C1442" s="3" t="n">
        <v>849741.689535</v>
      </c>
      <c r="D1442" s="3" t="n">
        <v>7030.402</v>
      </c>
    </row>
    <row r="1443">
      <c r="A1443" s="3" t="n">
        <v>1441</v>
      </c>
      <c r="B1443" s="3" t="n">
        <v>3867</v>
      </c>
      <c r="C1443" s="3" t="n">
        <v>849741.628235</v>
      </c>
      <c r="D1443" s="3" t="n">
        <v>7048.014</v>
      </c>
    </row>
    <row r="1444">
      <c r="A1444" s="3" t="n">
        <v>1442</v>
      </c>
      <c r="B1444" s="3" t="n">
        <v>3868</v>
      </c>
      <c r="C1444" s="3" t="n">
        <v>849741.566934</v>
      </c>
      <c r="D1444" s="3" t="n">
        <v>7049.288</v>
      </c>
    </row>
    <row r="1445">
      <c r="A1445" s="3" t="n">
        <v>1443</v>
      </c>
      <c r="B1445" s="3" t="n">
        <v>3869</v>
      </c>
      <c r="C1445" s="3" t="n">
        <v>849741.505534</v>
      </c>
      <c r="D1445" s="3" t="n">
        <v>7065.871</v>
      </c>
    </row>
    <row r="1446">
      <c r="A1446" s="3" t="n">
        <v>1444</v>
      </c>
      <c r="B1446" s="3" t="n">
        <v>3870</v>
      </c>
      <c r="C1446" s="3" t="n">
        <v>849741.444034</v>
      </c>
      <c r="D1446" s="3" t="n">
        <v>7070.261</v>
      </c>
    </row>
    <row r="1447">
      <c r="A1447" s="3" t="n">
        <v>1445</v>
      </c>
      <c r="B1447" s="3" t="n">
        <v>3871</v>
      </c>
      <c r="C1447" s="3" t="n">
        <v>849741.382534</v>
      </c>
      <c r="D1447" s="3" t="n">
        <v>7086.864</v>
      </c>
    </row>
    <row r="1448">
      <c r="A1448" s="3" t="n">
        <v>1446</v>
      </c>
      <c r="B1448" s="3" t="n">
        <v>3872</v>
      </c>
      <c r="C1448" s="3" t="n">
        <v>849741.320935</v>
      </c>
      <c r="D1448" s="3" t="n">
        <v>7091.238</v>
      </c>
    </row>
    <row r="1449">
      <c r="A1449" s="3" t="n">
        <v>1447</v>
      </c>
      <c r="B1449" s="3" t="n">
        <v>3873</v>
      </c>
      <c r="C1449" s="3" t="n">
        <v>849741.2591349999</v>
      </c>
      <c r="D1449" s="3" t="n">
        <v>7111.016</v>
      </c>
    </row>
    <row r="1450">
      <c r="A1450" s="3" t="n">
        <v>1448</v>
      </c>
      <c r="B1450" s="3" t="n">
        <v>3874</v>
      </c>
      <c r="C1450" s="3" t="n">
        <v>849741.197335</v>
      </c>
      <c r="D1450" s="3" t="n">
        <v>7115.318</v>
      </c>
    </row>
    <row r="1451">
      <c r="A1451" s="3" t="n">
        <v>1449</v>
      </c>
      <c r="B1451" s="3" t="n">
        <v>3875</v>
      </c>
      <c r="C1451" s="3" t="n">
        <v>849741.1352350001</v>
      </c>
      <c r="D1451" s="3" t="n">
        <v>7130.968</v>
      </c>
    </row>
    <row r="1452">
      <c r="A1452" s="3" t="n">
        <v>1450</v>
      </c>
      <c r="B1452" s="3" t="n">
        <v>3876</v>
      </c>
      <c r="C1452" s="3" t="n">
        <v>849741.073035</v>
      </c>
      <c r="D1452" s="3" t="n">
        <v>7135.3</v>
      </c>
    </row>
    <row r="1453">
      <c r="A1453" s="3" t="n">
        <v>1451</v>
      </c>
      <c r="B1453" s="3" t="n">
        <v>3877</v>
      </c>
      <c r="C1453" s="3" t="n">
        <v>849741.010834</v>
      </c>
      <c r="D1453" s="3" t="n">
        <v>7139.236</v>
      </c>
    </row>
    <row r="1454">
      <c r="A1454" s="3" t="n">
        <v>1452</v>
      </c>
      <c r="B1454" s="3" t="n">
        <v>3878</v>
      </c>
      <c r="C1454" s="3" t="n">
        <v>849740.948634</v>
      </c>
      <c r="D1454" s="3" t="n">
        <v>7153.962</v>
      </c>
    </row>
    <row r="1455">
      <c r="A1455" s="3" t="n">
        <v>1453</v>
      </c>
      <c r="B1455" s="3" t="n">
        <v>3879</v>
      </c>
      <c r="C1455" s="3" t="n">
        <v>849740.886434</v>
      </c>
      <c r="D1455" s="3" t="n">
        <v>7158.179</v>
      </c>
    </row>
    <row r="1456">
      <c r="A1456" s="3" t="n">
        <v>1454</v>
      </c>
      <c r="B1456" s="3" t="n">
        <v>3880</v>
      </c>
      <c r="C1456" s="3" t="n">
        <v>849740.8242340001</v>
      </c>
      <c r="D1456" s="3" t="n">
        <v>7173.613</v>
      </c>
    </row>
    <row r="1457">
      <c r="A1457" s="3" t="n">
        <v>1455</v>
      </c>
      <c r="B1457" s="3" t="n">
        <v>3881</v>
      </c>
      <c r="C1457" s="3" t="n">
        <v>849740.761935</v>
      </c>
      <c r="D1457" s="3" t="n">
        <v>7178.006</v>
      </c>
    </row>
    <row r="1458">
      <c r="A1458" s="3" t="n">
        <v>1456</v>
      </c>
      <c r="B1458" s="3" t="n">
        <v>3882</v>
      </c>
      <c r="C1458" s="3" t="n">
        <v>849740.699635</v>
      </c>
      <c r="D1458" s="3" t="n">
        <v>7192.57</v>
      </c>
    </row>
    <row r="1459">
      <c r="A1459" s="3" t="n">
        <v>1457</v>
      </c>
      <c r="B1459" s="3" t="n">
        <v>3883</v>
      </c>
      <c r="C1459" s="3" t="n">
        <v>849740.637335</v>
      </c>
      <c r="D1459" s="3" t="n">
        <v>7195.809</v>
      </c>
    </row>
    <row r="1460">
      <c r="A1460" s="3" t="n">
        <v>1458</v>
      </c>
      <c r="B1460" s="3" t="n">
        <v>3884</v>
      </c>
      <c r="C1460" s="3" t="n">
        <v>849740.575035</v>
      </c>
      <c r="D1460" s="3" t="n">
        <v>7209.908</v>
      </c>
    </row>
    <row r="1461">
      <c r="A1461" s="3" t="n">
        <v>1459</v>
      </c>
      <c r="B1461" s="3" t="n">
        <v>3885</v>
      </c>
      <c r="C1461" s="3" t="n">
        <v>849740.5126350001</v>
      </c>
      <c r="D1461" s="3" t="n">
        <v>7214.262</v>
      </c>
    </row>
    <row r="1462">
      <c r="A1462" s="3" t="n">
        <v>1460</v>
      </c>
      <c r="B1462" s="3" t="n">
        <v>3886</v>
      </c>
      <c r="C1462" s="3" t="n">
        <v>849740.450035</v>
      </c>
      <c r="D1462" s="3" t="n">
        <v>7228.513</v>
      </c>
    </row>
    <row r="1463">
      <c r="A1463" s="3" t="n">
        <v>1461</v>
      </c>
      <c r="B1463" s="3" t="n">
        <v>3887</v>
      </c>
      <c r="C1463" s="3" t="n">
        <v>849740.387435</v>
      </c>
      <c r="D1463" s="3" t="n">
        <v>7230.845</v>
      </c>
    </row>
    <row r="1464">
      <c r="A1464" s="3" t="n">
        <v>1462</v>
      </c>
      <c r="B1464" s="3" t="n">
        <v>3888</v>
      </c>
      <c r="C1464" s="3" t="n">
        <v>849740.324735</v>
      </c>
      <c r="D1464" s="3" t="n">
        <v>7245.184</v>
      </c>
    </row>
    <row r="1465">
      <c r="A1465" s="3" t="n">
        <v>1463</v>
      </c>
      <c r="B1465" s="3" t="n">
        <v>3889</v>
      </c>
      <c r="C1465" s="3" t="n">
        <v>849740.262036</v>
      </c>
      <c r="D1465" s="3" t="n">
        <v>7248.082</v>
      </c>
    </row>
    <row r="1466">
      <c r="A1466" s="3" t="n">
        <v>1464</v>
      </c>
      <c r="B1466" s="3" t="n">
        <v>3890</v>
      </c>
      <c r="C1466" s="3" t="n">
        <v>849740.199335</v>
      </c>
      <c r="D1466" s="3" t="n">
        <v>7263.211</v>
      </c>
    </row>
    <row r="1467">
      <c r="A1467" s="3" t="n">
        <v>1465</v>
      </c>
      <c r="B1467" s="3" t="n">
        <v>3891</v>
      </c>
      <c r="C1467" s="3" t="n">
        <v>849740.136635</v>
      </c>
      <c r="D1467" s="3" t="n">
        <v>7267.431</v>
      </c>
    </row>
    <row r="1468">
      <c r="A1468" s="3" t="n">
        <v>1466</v>
      </c>
      <c r="B1468" s="3" t="n">
        <v>3892</v>
      </c>
      <c r="C1468" s="3" t="n">
        <v>849740.073835</v>
      </c>
      <c r="D1468" s="3" t="n">
        <v>7282.424</v>
      </c>
    </row>
    <row r="1469">
      <c r="A1469" s="3" t="n">
        <v>1467</v>
      </c>
      <c r="B1469" s="3" t="n">
        <v>3893</v>
      </c>
      <c r="C1469" s="3" t="n">
        <v>849740.010936</v>
      </c>
      <c r="D1469" s="3" t="n">
        <v>7286.583</v>
      </c>
    </row>
    <row r="1470">
      <c r="A1470" s="3" t="n">
        <v>1468</v>
      </c>
      <c r="B1470" s="3" t="n">
        <v>3894</v>
      </c>
      <c r="C1470" s="3" t="n">
        <v>849739.947836</v>
      </c>
      <c r="D1470" s="3" t="n">
        <v>7301.935</v>
      </c>
    </row>
    <row r="1471">
      <c r="A1471" s="3" t="n">
        <v>1469</v>
      </c>
      <c r="B1471" s="3" t="n">
        <v>3895</v>
      </c>
      <c r="C1471" s="3" t="n">
        <v>849739.884736</v>
      </c>
      <c r="D1471" s="3" t="n">
        <v>7306.166</v>
      </c>
    </row>
    <row r="1472">
      <c r="A1472" s="3" t="n">
        <v>1470</v>
      </c>
      <c r="B1472" s="3" t="n">
        <v>3896</v>
      </c>
      <c r="C1472" s="3" t="n">
        <v>849739.8216349999</v>
      </c>
      <c r="D1472" s="3" t="n">
        <v>7322.569</v>
      </c>
    </row>
    <row r="1473">
      <c r="A1473" s="3" t="n">
        <v>1471</v>
      </c>
      <c r="B1473" s="3" t="n">
        <v>3897</v>
      </c>
      <c r="C1473" s="3" t="n">
        <v>849739.758435</v>
      </c>
      <c r="D1473" s="3" t="n">
        <v>7326.719</v>
      </c>
    </row>
    <row r="1474">
      <c r="A1474" s="3" t="n">
        <v>1472</v>
      </c>
      <c r="B1474" s="3" t="n">
        <v>3898</v>
      </c>
      <c r="C1474" s="3" t="n">
        <v>849739.695235</v>
      </c>
      <c r="D1474" s="3" t="n">
        <v>7340.556</v>
      </c>
    </row>
    <row r="1475">
      <c r="A1475" s="3" t="n">
        <v>1473</v>
      </c>
      <c r="B1475" s="3" t="n">
        <v>3899</v>
      </c>
      <c r="C1475" s="3" t="n">
        <v>849739.632035</v>
      </c>
      <c r="D1475" s="3" t="n">
        <v>7344.694</v>
      </c>
    </row>
    <row r="1476">
      <c r="A1476" s="3" t="n">
        <v>1474</v>
      </c>
      <c r="B1476" s="3" t="n">
        <v>3900</v>
      </c>
      <c r="C1476" s="3" t="n">
        <v>849739.568735</v>
      </c>
      <c r="D1476" s="3" t="n">
        <v>7358.785</v>
      </c>
    </row>
    <row r="1477">
      <c r="A1477" s="3" t="n">
        <v>1475</v>
      </c>
      <c r="B1477" s="3" t="n">
        <v>3901</v>
      </c>
      <c r="C1477" s="3" t="n">
        <v>849739.505336</v>
      </c>
      <c r="D1477" s="3" t="n">
        <v>7363.01</v>
      </c>
    </row>
    <row r="1478">
      <c r="A1478" s="3" t="n">
        <v>1476</v>
      </c>
      <c r="B1478" s="3" t="n">
        <v>3902</v>
      </c>
      <c r="C1478" s="3" t="n">
        <v>849739.441936</v>
      </c>
      <c r="D1478" s="3" t="n">
        <v>7377.856</v>
      </c>
    </row>
    <row r="1479">
      <c r="A1479" s="3" t="n">
        <v>1477</v>
      </c>
      <c r="B1479" s="3" t="n">
        <v>3903</v>
      </c>
      <c r="C1479" s="3" t="n">
        <v>849739.378436</v>
      </c>
      <c r="D1479" s="3" t="n">
        <v>7382.131</v>
      </c>
    </row>
    <row r="1480">
      <c r="A1480" s="3" t="n">
        <v>1478</v>
      </c>
      <c r="B1480" s="3" t="n">
        <v>3904</v>
      </c>
      <c r="C1480" s="3" t="n">
        <v>849739.314936</v>
      </c>
      <c r="D1480" s="3" t="n">
        <v>7396.34</v>
      </c>
    </row>
    <row r="1481">
      <c r="A1481" s="3" t="n">
        <v>1479</v>
      </c>
      <c r="B1481" s="3" t="n">
        <v>3905</v>
      </c>
      <c r="C1481" s="3" t="n">
        <v>849739.251435</v>
      </c>
      <c r="D1481" s="3" t="n">
        <v>7400.464</v>
      </c>
    </row>
    <row r="1482">
      <c r="A1482" s="3" t="n">
        <v>1480</v>
      </c>
      <c r="B1482" s="3" t="n">
        <v>3906</v>
      </c>
      <c r="C1482" s="3" t="n">
        <v>849739.187835</v>
      </c>
      <c r="D1482" s="3" t="n">
        <v>7416.014</v>
      </c>
    </row>
    <row r="1483">
      <c r="A1483" s="3" t="n">
        <v>1481</v>
      </c>
      <c r="B1483" s="3" t="n">
        <v>3907</v>
      </c>
      <c r="C1483" s="3" t="n">
        <v>849739.124235</v>
      </c>
      <c r="D1483" s="3" t="n">
        <v>7418.521</v>
      </c>
    </row>
    <row r="1484">
      <c r="A1484" s="3" t="n">
        <v>1482</v>
      </c>
      <c r="B1484" s="3" t="n">
        <v>3908</v>
      </c>
      <c r="C1484" s="3" t="n">
        <v>849739.060635</v>
      </c>
      <c r="D1484" s="3" t="n">
        <v>7432.612</v>
      </c>
    </row>
    <row r="1485">
      <c r="A1485" s="3" t="n">
        <v>1483</v>
      </c>
      <c r="B1485" s="3" t="n">
        <v>3909</v>
      </c>
      <c r="C1485" s="3" t="n">
        <v>849738.997035</v>
      </c>
      <c r="D1485" s="3" t="n">
        <v>7436.253</v>
      </c>
    </row>
    <row r="1486">
      <c r="A1486" s="3" t="n">
        <v>1484</v>
      </c>
      <c r="B1486" s="3" t="n">
        <v>3910</v>
      </c>
      <c r="C1486" s="3" t="n">
        <v>849738.933335</v>
      </c>
      <c r="D1486" s="3" t="n">
        <v>7451.343</v>
      </c>
    </row>
    <row r="1487">
      <c r="A1487" s="3" t="n">
        <v>1485</v>
      </c>
      <c r="B1487" s="3" t="n">
        <v>3911</v>
      </c>
      <c r="C1487" s="3" t="n">
        <v>849738.869636</v>
      </c>
      <c r="D1487" s="3" t="n">
        <v>7455.54</v>
      </c>
    </row>
    <row r="1488">
      <c r="A1488" s="3" t="n">
        <v>1486</v>
      </c>
      <c r="B1488" s="3" t="n">
        <v>3912</v>
      </c>
      <c r="C1488" s="3" t="n">
        <v>849738.805936</v>
      </c>
      <c r="D1488" s="3" t="n">
        <v>7470.541</v>
      </c>
    </row>
    <row r="1489">
      <c r="A1489" s="3" t="n">
        <v>1487</v>
      </c>
      <c r="B1489" s="3" t="n">
        <v>3913</v>
      </c>
      <c r="C1489" s="3" t="n">
        <v>849738.742236</v>
      </c>
      <c r="D1489" s="3" t="n">
        <v>7474.951</v>
      </c>
    </row>
    <row r="1490">
      <c r="A1490" s="3" t="n">
        <v>1488</v>
      </c>
      <c r="B1490" s="3" t="n">
        <v>3914</v>
      </c>
      <c r="C1490" s="3" t="n">
        <v>849738.678535</v>
      </c>
      <c r="D1490" s="3" t="n">
        <v>7490.846</v>
      </c>
    </row>
    <row r="1491">
      <c r="A1491" s="3" t="n">
        <v>1489</v>
      </c>
      <c r="B1491" s="3" t="n">
        <v>3915</v>
      </c>
      <c r="C1491" s="3" t="n">
        <v>849738.614735</v>
      </c>
      <c r="D1491" s="3" t="n">
        <v>7493.162</v>
      </c>
    </row>
    <row r="1492">
      <c r="A1492" s="3" t="n">
        <v>1490</v>
      </c>
      <c r="B1492" s="3" t="n">
        <v>3916</v>
      </c>
      <c r="C1492" s="3" t="n">
        <v>849738.550835</v>
      </c>
      <c r="D1492" s="3" t="n">
        <v>7507.82</v>
      </c>
    </row>
    <row r="1493">
      <c r="A1493" s="3" t="n">
        <v>1491</v>
      </c>
      <c r="B1493" s="3" t="n">
        <v>3917</v>
      </c>
      <c r="C1493" s="3" t="n">
        <v>849738.4869350001</v>
      </c>
      <c r="D1493" s="3" t="n">
        <v>7512</v>
      </c>
    </row>
    <row r="1494">
      <c r="A1494" s="3" t="n">
        <v>1492</v>
      </c>
      <c r="B1494" s="3" t="n">
        <v>3918</v>
      </c>
      <c r="C1494" s="3" t="n">
        <v>849738.423035</v>
      </c>
      <c r="D1494" s="3" t="n">
        <v>7526.847</v>
      </c>
    </row>
    <row r="1495">
      <c r="A1495" s="3" t="n">
        <v>1493</v>
      </c>
      <c r="B1495" s="3" t="n">
        <v>3919</v>
      </c>
      <c r="C1495" s="3" t="n">
        <v>849738.359035</v>
      </c>
      <c r="D1495" s="3" t="n">
        <v>7530.823</v>
      </c>
    </row>
    <row r="1496">
      <c r="A1496" s="3" t="n">
        <v>1494</v>
      </c>
      <c r="B1496" s="3" t="n">
        <v>3920</v>
      </c>
      <c r="C1496" s="3" t="n">
        <v>849738.295035</v>
      </c>
      <c r="D1496" s="3" t="n">
        <v>7545.617</v>
      </c>
    </row>
    <row r="1497">
      <c r="A1497" s="3" t="n">
        <v>1495</v>
      </c>
      <c r="B1497" s="3" t="n">
        <v>3921</v>
      </c>
      <c r="C1497" s="3" t="n">
        <v>849738.2310349999</v>
      </c>
      <c r="D1497" s="3" t="n">
        <v>7546.91</v>
      </c>
    </row>
    <row r="1498">
      <c r="A1498" s="3" t="n">
        <v>1496</v>
      </c>
      <c r="B1498" s="3" t="n">
        <v>3922</v>
      </c>
      <c r="C1498" s="3" t="n">
        <v>849738.166935</v>
      </c>
      <c r="D1498" s="3" t="n">
        <v>7562.811</v>
      </c>
    </row>
    <row r="1499">
      <c r="A1499" s="3" t="n">
        <v>1497</v>
      </c>
      <c r="B1499" s="3" t="n">
        <v>3923</v>
      </c>
      <c r="C1499" s="3" t="n">
        <v>849738.102735</v>
      </c>
      <c r="D1499" s="3" t="n">
        <v>7566.97</v>
      </c>
    </row>
    <row r="1500">
      <c r="A1500" s="3" t="n">
        <v>1498</v>
      </c>
      <c r="B1500" s="3" t="n">
        <v>3924</v>
      </c>
      <c r="C1500" s="3" t="n">
        <v>849738.0385350001</v>
      </c>
      <c r="D1500" s="3" t="n">
        <v>7583.418</v>
      </c>
    </row>
    <row r="1501">
      <c r="A1501" s="3" t="n">
        <v>1499</v>
      </c>
      <c r="B1501" s="3" t="n">
        <v>3925</v>
      </c>
      <c r="C1501" s="3" t="n">
        <v>849737.974335</v>
      </c>
      <c r="D1501" s="3" t="n">
        <v>7587.656</v>
      </c>
    </row>
    <row r="1502">
      <c r="A1502" s="3" t="n">
        <v>1500</v>
      </c>
      <c r="B1502" s="3" t="n">
        <v>3926</v>
      </c>
      <c r="C1502" s="3" t="n">
        <v>849737.9100349999</v>
      </c>
      <c r="D1502" s="3" t="n">
        <v>7605.969</v>
      </c>
    </row>
    <row r="1503">
      <c r="A1503" s="3" t="n">
        <v>1501</v>
      </c>
      <c r="B1503" s="3" t="n">
        <v>3927</v>
      </c>
      <c r="C1503" s="3" t="n">
        <v>849737.845735</v>
      </c>
      <c r="D1503" s="3" t="n">
        <v>7610.212</v>
      </c>
    </row>
    <row r="1504">
      <c r="A1504" s="3" t="n">
        <v>1502</v>
      </c>
      <c r="B1504" s="3" t="n">
        <v>3928</v>
      </c>
      <c r="C1504" s="3" t="n">
        <v>849737.781435</v>
      </c>
      <c r="D1504" s="3" t="n">
        <v>7627.364</v>
      </c>
    </row>
    <row r="1505">
      <c r="A1505" s="3" t="n">
        <v>1503</v>
      </c>
      <c r="B1505" s="3" t="n">
        <v>3929</v>
      </c>
      <c r="C1505" s="3" t="n">
        <v>849737.717135</v>
      </c>
      <c r="D1505" s="3" t="n">
        <v>7628.665</v>
      </c>
    </row>
    <row r="1506">
      <c r="A1506" s="3" t="n">
        <v>1504</v>
      </c>
      <c r="B1506" s="3" t="n">
        <v>3930</v>
      </c>
      <c r="C1506" s="3" t="n">
        <v>849737.652835</v>
      </c>
      <c r="D1506" s="3" t="n">
        <v>7643.925</v>
      </c>
    </row>
    <row r="1507">
      <c r="A1507" s="3" t="n">
        <v>1505</v>
      </c>
      <c r="B1507" s="3" t="n">
        <v>3931</v>
      </c>
      <c r="C1507" s="3" t="n">
        <v>849737.588435</v>
      </c>
      <c r="D1507" s="3" t="n">
        <v>7648.15</v>
      </c>
    </row>
    <row r="1508">
      <c r="A1508" s="3" t="n">
        <v>1506</v>
      </c>
      <c r="B1508" s="3" t="n">
        <v>3932</v>
      </c>
      <c r="C1508" s="3" t="n">
        <v>849737.5239349999</v>
      </c>
      <c r="D1508" s="3" t="n">
        <v>7666.53</v>
      </c>
    </row>
    <row r="1509">
      <c r="A1509" s="3" t="n">
        <v>1507</v>
      </c>
      <c r="B1509" s="3" t="n">
        <v>3933</v>
      </c>
      <c r="C1509" s="3" t="n">
        <v>849737.459435</v>
      </c>
      <c r="D1509" s="3" t="n">
        <v>7670.769</v>
      </c>
    </row>
    <row r="1510">
      <c r="A1510" s="3" t="n">
        <v>1508</v>
      </c>
      <c r="B1510" s="3" t="n">
        <v>3934</v>
      </c>
      <c r="C1510" s="3" t="n">
        <v>849737.394935</v>
      </c>
      <c r="D1510" s="3" t="n">
        <v>7685.984</v>
      </c>
    </row>
    <row r="1511">
      <c r="A1511" s="3" t="n">
        <v>1509</v>
      </c>
      <c r="B1511" s="3" t="n">
        <v>3935</v>
      </c>
      <c r="C1511" s="3" t="n">
        <v>849737.3303349999</v>
      </c>
      <c r="D1511" s="3" t="n">
        <v>7687.88</v>
      </c>
    </row>
    <row r="1512">
      <c r="A1512" s="3" t="n">
        <v>1510</v>
      </c>
      <c r="B1512" s="3" t="n">
        <v>3936</v>
      </c>
      <c r="C1512" s="3" t="n">
        <v>849737.265635</v>
      </c>
      <c r="D1512" s="3" t="n">
        <v>7700.908</v>
      </c>
    </row>
    <row r="1513">
      <c r="A1513" s="3" t="n">
        <v>1511</v>
      </c>
      <c r="B1513" s="3" t="n">
        <v>3937</v>
      </c>
      <c r="C1513" s="3" t="n">
        <v>849737.200935</v>
      </c>
      <c r="D1513" s="3" t="n">
        <v>7701.847</v>
      </c>
    </row>
    <row r="1514">
      <c r="A1514" s="3" t="n">
        <v>1512</v>
      </c>
      <c r="B1514" s="3" t="n">
        <v>3938</v>
      </c>
      <c r="C1514" s="3" t="n">
        <v>849737.136136</v>
      </c>
      <c r="D1514" s="3" t="n">
        <v>7707.967</v>
      </c>
    </row>
    <row r="1515">
      <c r="A1515" s="3" t="n">
        <v>1513</v>
      </c>
      <c r="B1515" s="3" t="n">
        <v>3939</v>
      </c>
      <c r="C1515" s="3" t="n">
        <v>849737.071336</v>
      </c>
      <c r="D1515" s="3" t="n">
        <v>7709.566</v>
      </c>
    </row>
    <row r="1516">
      <c r="A1516" s="3" t="n">
        <v>1514</v>
      </c>
      <c r="B1516" s="3" t="n">
        <v>3940</v>
      </c>
      <c r="C1516" s="3" t="n">
        <v>849737.0065359999</v>
      </c>
      <c r="D1516" s="3" t="n">
        <v>7715.519</v>
      </c>
    </row>
    <row r="1517">
      <c r="A1517" s="3" t="n">
        <v>1515</v>
      </c>
      <c r="B1517" s="3" t="n">
        <v>3941</v>
      </c>
      <c r="C1517" s="3" t="n">
        <v>849736.941536</v>
      </c>
      <c r="D1517" s="3" t="n">
        <v>7717.155</v>
      </c>
    </row>
    <row r="1518">
      <c r="A1518" s="3" t="n">
        <v>1516</v>
      </c>
      <c r="B1518" s="3" t="n">
        <v>3942</v>
      </c>
      <c r="C1518" s="3" t="n">
        <v>849736.8765360001</v>
      </c>
      <c r="D1518" s="3" t="n">
        <v>7723.277</v>
      </c>
    </row>
    <row r="1519">
      <c r="A1519" s="3" t="n">
        <v>1517</v>
      </c>
      <c r="B1519" s="3" t="n">
        <v>3943</v>
      </c>
      <c r="C1519" s="3" t="n">
        <v>849736.811536</v>
      </c>
      <c r="D1519" s="3" t="n">
        <v>7724.845</v>
      </c>
    </row>
    <row r="1520">
      <c r="A1520" s="3" t="n">
        <v>1518</v>
      </c>
      <c r="B1520" s="3" t="n">
        <v>3944</v>
      </c>
      <c r="C1520" s="3" t="n">
        <v>849736.746536</v>
      </c>
      <c r="D1520" s="3" t="n">
        <v>7730.768</v>
      </c>
    </row>
    <row r="1521">
      <c r="A1521" s="3" t="n">
        <v>1519</v>
      </c>
      <c r="B1521" s="3" t="n">
        <v>3945</v>
      </c>
      <c r="C1521" s="3" t="n">
        <v>849736.681535</v>
      </c>
      <c r="D1521" s="3" t="n">
        <v>7732.334</v>
      </c>
    </row>
    <row r="1522">
      <c r="A1522" s="3" t="n">
        <v>1520</v>
      </c>
      <c r="B1522" s="3" t="n">
        <v>3946</v>
      </c>
      <c r="C1522" s="3" t="n">
        <v>849736.616436</v>
      </c>
      <c r="D1522" s="3" t="n">
        <v>7738.195</v>
      </c>
    </row>
    <row r="1523">
      <c r="A1523" s="3" t="n">
        <v>1521</v>
      </c>
      <c r="B1523" s="3" t="n">
        <v>3947</v>
      </c>
      <c r="C1523" s="3" t="n">
        <v>849736.551336</v>
      </c>
      <c r="D1523" s="3" t="n">
        <v>7739.761</v>
      </c>
    </row>
    <row r="1524">
      <c r="A1524" s="3" t="n">
        <v>1522</v>
      </c>
      <c r="B1524" s="3" t="n">
        <v>3948</v>
      </c>
      <c r="C1524" s="3" t="n">
        <v>849736.486236</v>
      </c>
      <c r="D1524" s="3" t="n">
        <v>7745.907</v>
      </c>
    </row>
    <row r="1525">
      <c r="A1525" s="3" t="n">
        <v>1523</v>
      </c>
      <c r="B1525" s="3" t="n">
        <v>3949</v>
      </c>
      <c r="C1525" s="3" t="n">
        <v>849736.421136</v>
      </c>
      <c r="D1525" s="3" t="n">
        <v>7747.996</v>
      </c>
    </row>
    <row r="1526">
      <c r="A1526" s="3" t="n">
        <v>1524</v>
      </c>
      <c r="B1526" s="3" t="n">
        <v>3950</v>
      </c>
      <c r="C1526" s="3" t="n">
        <v>849736.3560349999</v>
      </c>
      <c r="D1526" s="3" t="n">
        <v>7757.174</v>
      </c>
    </row>
    <row r="1527">
      <c r="A1527" s="3" t="n">
        <v>1525</v>
      </c>
      <c r="B1527" s="3" t="n">
        <v>3951</v>
      </c>
      <c r="C1527" s="3" t="n">
        <v>849736.290836</v>
      </c>
      <c r="D1527" s="3" t="n">
        <v>7757.944</v>
      </c>
    </row>
    <row r="1528">
      <c r="A1528" s="3" t="n">
        <v>1526</v>
      </c>
      <c r="B1528" s="3" t="n">
        <v>3952</v>
      </c>
      <c r="C1528" s="3" t="n">
        <v>849736.225636</v>
      </c>
      <c r="D1528" s="3" t="n">
        <v>7766.833</v>
      </c>
    </row>
    <row r="1529">
      <c r="A1529" s="3" t="n">
        <v>1527</v>
      </c>
      <c r="B1529" s="3" t="n">
        <v>3953</v>
      </c>
      <c r="C1529" s="3" t="n">
        <v>849736.160436</v>
      </c>
      <c r="D1529" s="3" t="n">
        <v>7769.23</v>
      </c>
    </row>
    <row r="1530">
      <c r="A1530" s="3" t="n">
        <v>1528</v>
      </c>
      <c r="B1530" s="3" t="n">
        <v>3954</v>
      </c>
      <c r="C1530" s="3" t="n">
        <v>849736.095236</v>
      </c>
      <c r="D1530" s="3" t="n">
        <v>7777.228</v>
      </c>
    </row>
    <row r="1531">
      <c r="A1531" s="3" t="n">
        <v>1529</v>
      </c>
      <c r="B1531" s="3" t="n">
        <v>3955</v>
      </c>
      <c r="C1531" s="3" t="n">
        <v>849736.030036</v>
      </c>
      <c r="D1531" s="3" t="n">
        <v>7779.397</v>
      </c>
    </row>
    <row r="1532">
      <c r="A1532" s="3" t="n">
        <v>1530</v>
      </c>
      <c r="B1532" s="3" t="n">
        <v>3956</v>
      </c>
      <c r="C1532" s="3" t="n">
        <v>849735.964836</v>
      </c>
      <c r="D1532" s="3" t="n">
        <v>7787.885</v>
      </c>
    </row>
    <row r="1533">
      <c r="A1533" s="3" t="n">
        <v>1531</v>
      </c>
      <c r="B1533" s="3" t="n">
        <v>3957</v>
      </c>
      <c r="C1533" s="3" t="n">
        <v>849735.899536</v>
      </c>
      <c r="D1533" s="3" t="n">
        <v>7790.277</v>
      </c>
    </row>
    <row r="1534">
      <c r="A1534" s="3" t="n">
        <v>1532</v>
      </c>
      <c r="B1534" s="3" t="n">
        <v>3958</v>
      </c>
      <c r="C1534" s="3" t="n">
        <v>849735.834236</v>
      </c>
      <c r="D1534" s="3" t="n">
        <v>7798.725</v>
      </c>
    </row>
    <row r="1535">
      <c r="A1535" s="3" t="n">
        <v>1533</v>
      </c>
      <c r="B1535" s="3" t="n">
        <v>3959</v>
      </c>
      <c r="C1535" s="3" t="n">
        <v>849735.7689359999</v>
      </c>
      <c r="D1535" s="3" t="n">
        <v>7799.523</v>
      </c>
    </row>
    <row r="1536">
      <c r="A1536" s="3" t="n">
        <v>1534</v>
      </c>
      <c r="B1536" s="3" t="n">
        <v>3960</v>
      </c>
      <c r="C1536" s="3" t="n">
        <v>849735.703536</v>
      </c>
      <c r="D1536" s="3" t="n">
        <v>7806.934</v>
      </c>
    </row>
    <row r="1537">
      <c r="A1537" s="3" t="n">
        <v>1535</v>
      </c>
      <c r="B1537" s="3" t="n">
        <v>3961</v>
      </c>
      <c r="C1537" s="3" t="n">
        <v>849735.638136</v>
      </c>
      <c r="D1537" s="3" t="n">
        <v>7809.212</v>
      </c>
    </row>
    <row r="1538">
      <c r="A1538" s="3" t="n">
        <v>1536</v>
      </c>
      <c r="B1538" s="3" t="n">
        <v>3962</v>
      </c>
      <c r="C1538" s="3" t="n">
        <v>849735.5727359999</v>
      </c>
      <c r="D1538" s="3" t="n">
        <v>7817.285</v>
      </c>
    </row>
    <row r="1539">
      <c r="A1539" s="3" t="n">
        <v>1537</v>
      </c>
      <c r="B1539" s="3" t="n">
        <v>3963</v>
      </c>
      <c r="C1539" s="3" t="n">
        <v>849735.507236</v>
      </c>
      <c r="D1539" s="3" t="n">
        <v>7819.075</v>
      </c>
    </row>
    <row r="1540">
      <c r="A1540" s="3" t="n">
        <v>1538</v>
      </c>
      <c r="B1540" s="3" t="n">
        <v>3964</v>
      </c>
      <c r="C1540" s="3" t="n">
        <v>849735.441736</v>
      </c>
      <c r="D1540" s="3" t="n">
        <v>7827.078</v>
      </c>
    </row>
    <row r="1541">
      <c r="A1541" s="3" t="n">
        <v>1539</v>
      </c>
      <c r="B1541" s="3" t="n">
        <v>3965</v>
      </c>
      <c r="C1541" s="3" t="n">
        <v>849735.376236</v>
      </c>
      <c r="D1541" s="3" t="n">
        <v>7828.981</v>
      </c>
    </row>
    <row r="1542">
      <c r="A1542" s="3" t="n">
        <v>1540</v>
      </c>
      <c r="B1542" s="3" t="n">
        <v>3966</v>
      </c>
      <c r="C1542" s="3" t="n">
        <v>849735.310736</v>
      </c>
      <c r="D1542" s="3" t="n">
        <v>7837.975</v>
      </c>
    </row>
    <row r="1543">
      <c r="A1543" s="3" t="n">
        <v>1541</v>
      </c>
      <c r="B1543" s="3" t="n">
        <v>3967</v>
      </c>
      <c r="C1543" s="3" t="n">
        <v>849735.245136</v>
      </c>
      <c r="D1543" s="3" t="n">
        <v>7840.218</v>
      </c>
    </row>
    <row r="1544">
      <c r="A1544" s="3" t="n">
        <v>1542</v>
      </c>
      <c r="B1544" s="3" t="n">
        <v>3968</v>
      </c>
      <c r="C1544" s="3" t="n">
        <v>849735.179536</v>
      </c>
      <c r="D1544" s="3" t="n">
        <v>7848.692</v>
      </c>
    </row>
    <row r="1545">
      <c r="A1545" s="3" t="n">
        <v>1543</v>
      </c>
      <c r="B1545" s="3" t="n">
        <v>3969</v>
      </c>
      <c r="C1545" s="3" t="n">
        <v>849735.113936</v>
      </c>
      <c r="D1545" s="3" t="n">
        <v>7850.893</v>
      </c>
    </row>
    <row r="1546">
      <c r="A1546" s="3" t="n">
        <v>1544</v>
      </c>
      <c r="B1546" s="3" t="n">
        <v>3970</v>
      </c>
      <c r="C1546" s="3" t="n">
        <v>849735.0483359999</v>
      </c>
      <c r="D1546" s="3" t="n">
        <v>7859.633</v>
      </c>
    </row>
    <row r="1547">
      <c r="A1547" s="3" t="n">
        <v>1545</v>
      </c>
      <c r="B1547" s="3" t="n">
        <v>3971</v>
      </c>
      <c r="C1547" s="3" t="n">
        <v>849734.982636</v>
      </c>
      <c r="D1547" s="3" t="n">
        <v>7861.918</v>
      </c>
    </row>
    <row r="1548">
      <c r="A1548" s="3" t="n">
        <v>1546</v>
      </c>
      <c r="B1548" s="3" t="n">
        <v>3972</v>
      </c>
      <c r="C1548" s="3" t="n">
        <v>849734.916936</v>
      </c>
      <c r="D1548" s="3" t="n">
        <v>7862.629</v>
      </c>
    </row>
    <row r="1549">
      <c r="A1549" s="3" t="n">
        <v>1547</v>
      </c>
      <c r="B1549" s="3" t="n">
        <v>3973</v>
      </c>
      <c r="C1549" s="3" t="n">
        <v>849734.851236</v>
      </c>
      <c r="D1549" s="3" t="n">
        <v>7871.283</v>
      </c>
    </row>
    <row r="1550">
      <c r="A1550" s="3" t="n">
        <v>1548</v>
      </c>
      <c r="B1550" s="3" t="n">
        <v>3974</v>
      </c>
      <c r="C1550" s="3" t="n">
        <v>849734.785536</v>
      </c>
      <c r="D1550" s="3" t="n">
        <v>7873.557</v>
      </c>
    </row>
    <row r="1551">
      <c r="A1551" s="3" t="n">
        <v>1549</v>
      </c>
      <c r="B1551" s="3" t="n">
        <v>3975</v>
      </c>
      <c r="C1551" s="3" t="n">
        <v>849734.719636</v>
      </c>
      <c r="D1551" s="3" t="n">
        <v>7875.064</v>
      </c>
    </row>
    <row r="1552">
      <c r="A1552" s="3" t="n">
        <v>1550</v>
      </c>
      <c r="B1552" s="3" t="n">
        <v>3976</v>
      </c>
      <c r="C1552" s="3" t="n">
        <v>849734.6537359999</v>
      </c>
      <c r="D1552" s="3" t="n">
        <v>7883.228</v>
      </c>
    </row>
    <row r="1553">
      <c r="A1553" s="3" t="n">
        <v>1551</v>
      </c>
      <c r="B1553" s="3" t="n">
        <v>3977</v>
      </c>
      <c r="C1553" s="3" t="n">
        <v>849734.587736</v>
      </c>
      <c r="D1553" s="3" t="n">
        <v>7885.506</v>
      </c>
    </row>
    <row r="1554">
      <c r="A1554" s="3" t="n">
        <v>1552</v>
      </c>
      <c r="B1554" s="3" t="n">
        <v>3978</v>
      </c>
      <c r="C1554" s="3" t="n">
        <v>849734.521736</v>
      </c>
      <c r="D1554" s="3" t="n">
        <v>7893.969</v>
      </c>
    </row>
    <row r="1555">
      <c r="A1555" s="3" t="n">
        <v>1553</v>
      </c>
      <c r="B1555" s="3" t="n">
        <v>3979</v>
      </c>
      <c r="C1555" s="3" t="n">
        <v>849734.455735</v>
      </c>
      <c r="D1555" s="3" t="n">
        <v>7896.071</v>
      </c>
    </row>
    <row r="1556">
      <c r="A1556" s="3" t="n">
        <v>1554</v>
      </c>
      <c r="B1556" s="3" t="n">
        <v>3980</v>
      </c>
      <c r="C1556" s="3" t="n">
        <v>849734.389735</v>
      </c>
      <c r="D1556" s="3" t="n">
        <v>7904.438</v>
      </c>
    </row>
    <row r="1557">
      <c r="A1557" s="3" t="n">
        <v>1555</v>
      </c>
      <c r="B1557" s="3" t="n">
        <v>3981</v>
      </c>
      <c r="C1557" s="3" t="n">
        <v>849734.323635</v>
      </c>
      <c r="D1557" s="3" t="n">
        <v>7905.204</v>
      </c>
    </row>
    <row r="1558">
      <c r="A1558" s="3" t="n">
        <v>1556</v>
      </c>
      <c r="B1558" s="3" t="n">
        <v>3982</v>
      </c>
      <c r="C1558" s="3" t="n">
        <v>849734.257535</v>
      </c>
      <c r="D1558" s="3" t="n">
        <v>7913.992</v>
      </c>
    </row>
    <row r="1559">
      <c r="A1559" s="3" t="n">
        <v>1557</v>
      </c>
      <c r="B1559" s="3" t="n">
        <v>3983</v>
      </c>
      <c r="C1559" s="3" t="n">
        <v>849734.191235</v>
      </c>
      <c r="D1559" s="3" t="n">
        <v>7916.273</v>
      </c>
    </row>
    <row r="1560">
      <c r="A1560" s="3" t="n">
        <v>1558</v>
      </c>
      <c r="B1560" s="3" t="n">
        <v>3984</v>
      </c>
      <c r="C1560" s="3" t="n">
        <v>849734.124935</v>
      </c>
      <c r="D1560" s="3" t="n">
        <v>7924.729</v>
      </c>
    </row>
    <row r="1561">
      <c r="A1561" s="3" t="n">
        <v>1559</v>
      </c>
      <c r="B1561" s="3" t="n">
        <v>3985</v>
      </c>
      <c r="C1561" s="3" t="n">
        <v>849734.058635</v>
      </c>
      <c r="D1561" s="3" t="n">
        <v>7927.022</v>
      </c>
    </row>
    <row r="1562">
      <c r="A1562" s="3" t="n">
        <v>1560</v>
      </c>
      <c r="B1562" s="3" t="n">
        <v>3986</v>
      </c>
      <c r="C1562" s="3" t="n">
        <v>849733.992335</v>
      </c>
      <c r="D1562" s="3" t="n">
        <v>7927.695</v>
      </c>
    </row>
    <row r="1563">
      <c r="A1563" s="3" t="n">
        <v>1561</v>
      </c>
      <c r="B1563" s="3" t="n">
        <v>3987</v>
      </c>
      <c r="C1563" s="3" t="n">
        <v>849733.9259349999</v>
      </c>
      <c r="D1563" s="3" t="n">
        <v>7936.45</v>
      </c>
    </row>
    <row r="1564">
      <c r="A1564" s="3" t="n">
        <v>1562</v>
      </c>
      <c r="B1564" s="3" t="n">
        <v>3988</v>
      </c>
      <c r="C1564" s="3" t="n">
        <v>849733.859436</v>
      </c>
      <c r="D1564" s="3" t="n">
        <v>7938.683</v>
      </c>
    </row>
    <row r="1565">
      <c r="A1565" s="3" t="n">
        <v>1563</v>
      </c>
      <c r="B1565" s="3" t="n">
        <v>3989</v>
      </c>
      <c r="C1565" s="3" t="n">
        <v>849733.792936</v>
      </c>
      <c r="D1565" s="3" t="n">
        <v>7947.625</v>
      </c>
    </row>
    <row r="1566">
      <c r="A1566" s="3" t="n">
        <v>1564</v>
      </c>
      <c r="B1566" s="3" t="n">
        <v>3990</v>
      </c>
      <c r="C1566" s="3" t="n">
        <v>849733.726435</v>
      </c>
      <c r="D1566" s="3" t="n">
        <v>7949.323</v>
      </c>
    </row>
    <row r="1567">
      <c r="A1567" s="3" t="n">
        <v>1565</v>
      </c>
      <c r="B1567" s="3" t="n">
        <v>3991</v>
      </c>
      <c r="C1567" s="3" t="n">
        <v>849733.659935</v>
      </c>
      <c r="D1567" s="3" t="n">
        <v>7958.3</v>
      </c>
    </row>
    <row r="1568">
      <c r="A1568" s="3" t="n">
        <v>1566</v>
      </c>
      <c r="B1568" s="3" t="n">
        <v>3992</v>
      </c>
      <c r="C1568" s="3" t="n">
        <v>849733.593435</v>
      </c>
      <c r="D1568" s="3" t="n">
        <v>7959.05</v>
      </c>
    </row>
    <row r="1569">
      <c r="A1569" s="3" t="n">
        <v>1567</v>
      </c>
      <c r="B1569" s="3" t="n">
        <v>3993</v>
      </c>
      <c r="C1569" s="3" t="n">
        <v>849733.526835</v>
      </c>
      <c r="D1569" s="3" t="n">
        <v>7967.176</v>
      </c>
    </row>
    <row r="1570">
      <c r="A1570" s="3" t="n">
        <v>1568</v>
      </c>
      <c r="B1570" s="3" t="n">
        <v>3994</v>
      </c>
      <c r="C1570" s="3" t="n">
        <v>849733.460235</v>
      </c>
      <c r="D1570" s="3" t="n">
        <v>7967.943</v>
      </c>
    </row>
    <row r="1571">
      <c r="A1571" s="3" t="n">
        <v>1569</v>
      </c>
      <c r="B1571" s="3" t="n">
        <v>3995</v>
      </c>
      <c r="C1571" s="3" t="n">
        <v>849733.393535</v>
      </c>
      <c r="D1571" s="3" t="n">
        <v>7976.458</v>
      </c>
    </row>
    <row r="1572">
      <c r="A1572" s="3" t="n">
        <v>1570</v>
      </c>
      <c r="B1572" s="3" t="n">
        <v>3996</v>
      </c>
      <c r="C1572" s="3" t="n">
        <v>849733.326835</v>
      </c>
      <c r="D1572" s="3" t="n">
        <v>7978.621</v>
      </c>
    </row>
    <row r="1573">
      <c r="A1573" s="3" t="n">
        <v>1571</v>
      </c>
      <c r="B1573" s="3" t="n">
        <v>3997</v>
      </c>
      <c r="C1573" s="3" t="n">
        <v>849733.260035</v>
      </c>
      <c r="D1573" s="3" t="n">
        <v>7986.428</v>
      </c>
    </row>
    <row r="1574">
      <c r="A1574" s="3" t="n">
        <v>1572</v>
      </c>
      <c r="B1574" s="3" t="n">
        <v>3998</v>
      </c>
      <c r="C1574" s="3" t="n">
        <v>849733.193235</v>
      </c>
      <c r="D1574" s="3" t="n">
        <v>7988.161</v>
      </c>
    </row>
    <row r="1575">
      <c r="A1575" s="3" t="n">
        <v>1573</v>
      </c>
      <c r="B1575" s="3" t="n">
        <v>3999</v>
      </c>
      <c r="C1575" s="3" t="n">
        <v>849733.126435</v>
      </c>
      <c r="D1575" s="3" t="n">
        <v>7995.058</v>
      </c>
    </row>
    <row r="1576">
      <c r="A1576" s="3" t="n">
        <v>1574</v>
      </c>
      <c r="B1576" s="3" t="n">
        <v>4000</v>
      </c>
      <c r="C1576" s="3" t="n">
        <v>849733.0596339999</v>
      </c>
      <c r="D1576" s="3" t="n">
        <v>7996.712</v>
      </c>
    </row>
    <row r="1577">
      <c r="A1577" s="3" t="n">
        <v>1575</v>
      </c>
      <c r="B1577" s="3" t="n">
        <v>4001</v>
      </c>
      <c r="C1577" s="3" t="n">
        <v>849732.992735</v>
      </c>
      <c r="D1577" s="3" t="n">
        <v>8003.278</v>
      </c>
    </row>
    <row r="1578">
      <c r="A1578" s="3" t="n">
        <v>1576</v>
      </c>
      <c r="B1578" s="3" t="n">
        <v>4002</v>
      </c>
      <c r="C1578" s="3" t="n">
        <v>849732.925835</v>
      </c>
      <c r="D1578" s="3" t="n">
        <v>8004.967</v>
      </c>
    </row>
    <row r="1579">
      <c r="A1579" s="3" t="n">
        <v>1577</v>
      </c>
      <c r="B1579" s="3" t="n">
        <v>4003</v>
      </c>
      <c r="C1579" s="3" t="n">
        <v>849732.858935</v>
      </c>
      <c r="D1579" s="3" t="n">
        <v>8005.43</v>
      </c>
    </row>
    <row r="1580">
      <c r="A1580" s="3" t="n">
        <v>1578</v>
      </c>
      <c r="B1580" s="3" t="n">
        <v>4004</v>
      </c>
      <c r="C1580" s="3" t="n">
        <v>849732.792035</v>
      </c>
      <c r="D1580" s="3" t="n">
        <v>8011.276</v>
      </c>
    </row>
    <row r="1581">
      <c r="A1581" s="3" t="n">
        <v>1579</v>
      </c>
      <c r="B1581" s="3" t="n">
        <v>4005</v>
      </c>
      <c r="C1581" s="3" t="n">
        <v>849732.725135</v>
      </c>
      <c r="D1581" s="3" t="n">
        <v>8012.771</v>
      </c>
    </row>
    <row r="1582">
      <c r="A1582" s="3" t="n">
        <v>1580</v>
      </c>
      <c r="B1582" s="3" t="n">
        <v>4006</v>
      </c>
      <c r="C1582" s="3" t="n">
        <v>849732.658035</v>
      </c>
      <c r="D1582" s="3" t="n">
        <v>8018.572</v>
      </c>
    </row>
    <row r="1583">
      <c r="A1583" s="3" t="n">
        <v>1581</v>
      </c>
      <c r="B1583" s="3" t="n">
        <v>4007</v>
      </c>
      <c r="C1583" s="3" t="n">
        <v>849732.590735</v>
      </c>
      <c r="D1583" s="3" t="n">
        <v>8020.115</v>
      </c>
    </row>
    <row r="1584">
      <c r="A1584" s="3" t="n">
        <v>1582</v>
      </c>
      <c r="B1584" s="3" t="n">
        <v>4008</v>
      </c>
      <c r="C1584" s="3" t="n">
        <v>849732.523435</v>
      </c>
      <c r="D1584" s="3" t="n">
        <v>8025.824</v>
      </c>
    </row>
    <row r="1585">
      <c r="A1585" s="3" t="n">
        <v>1583</v>
      </c>
      <c r="B1585" s="3" t="n">
        <v>4009</v>
      </c>
      <c r="C1585" s="3" t="n">
        <v>849732.456135</v>
      </c>
      <c r="D1585" s="3" t="n">
        <v>8027.394</v>
      </c>
    </row>
    <row r="1586">
      <c r="A1586" s="3" t="n">
        <v>1584</v>
      </c>
      <c r="B1586" s="3" t="n">
        <v>4010</v>
      </c>
      <c r="C1586" s="3" t="n">
        <v>849732.388735</v>
      </c>
      <c r="D1586" s="3" t="n">
        <v>8034.422</v>
      </c>
    </row>
    <row r="1587">
      <c r="A1587" s="3" t="n">
        <v>1585</v>
      </c>
      <c r="B1587" s="3" t="n">
        <v>4011</v>
      </c>
      <c r="C1587" s="3" t="n">
        <v>849732.321335</v>
      </c>
      <c r="D1587" s="3" t="n">
        <v>8036.682</v>
      </c>
    </row>
    <row r="1588">
      <c r="A1588" s="3" t="n">
        <v>1586</v>
      </c>
      <c r="B1588" s="3" t="n">
        <v>4012</v>
      </c>
      <c r="C1588" s="3" t="n">
        <v>849732.253935</v>
      </c>
      <c r="D1588" s="3" t="n">
        <v>8037.327</v>
      </c>
    </row>
    <row r="1589">
      <c r="A1589" s="3" t="n">
        <v>1587</v>
      </c>
      <c r="B1589" s="3" t="n">
        <v>4013</v>
      </c>
      <c r="C1589" s="3" t="n">
        <v>849732.186435</v>
      </c>
      <c r="D1589" s="3" t="n">
        <v>8045.212</v>
      </c>
    </row>
    <row r="1590">
      <c r="A1590" s="3" t="n">
        <v>1588</v>
      </c>
      <c r="B1590" s="3" t="n">
        <v>4014</v>
      </c>
      <c r="C1590" s="3" t="n">
        <v>849732.118835</v>
      </c>
      <c r="D1590" s="3" t="n">
        <v>8047.295</v>
      </c>
    </row>
    <row r="1591">
      <c r="A1591" s="3" t="n">
        <v>1589</v>
      </c>
      <c r="B1591" s="3" t="n">
        <v>4015</v>
      </c>
      <c r="C1591" s="3" t="n">
        <v>849732.051235</v>
      </c>
      <c r="D1591" s="3" t="n">
        <v>8055.809</v>
      </c>
    </row>
    <row r="1592">
      <c r="A1592" s="3" t="n">
        <v>1590</v>
      </c>
      <c r="B1592" s="3" t="n">
        <v>4016</v>
      </c>
      <c r="C1592" s="3" t="n">
        <v>849731.983635</v>
      </c>
      <c r="D1592" s="3" t="n">
        <v>8056.478</v>
      </c>
    </row>
    <row r="1593">
      <c r="A1593" s="3" t="n">
        <v>1591</v>
      </c>
      <c r="B1593" s="3" t="n">
        <v>4017</v>
      </c>
      <c r="C1593" s="3" t="n">
        <v>849731.9159350001</v>
      </c>
      <c r="D1593" s="3" t="n">
        <v>8065.611</v>
      </c>
    </row>
    <row r="1594">
      <c r="A1594" s="3" t="n">
        <v>1592</v>
      </c>
      <c r="B1594" s="3" t="n">
        <v>4018</v>
      </c>
      <c r="C1594" s="3" t="n">
        <v>849731.848135</v>
      </c>
      <c r="D1594" s="3" t="n">
        <v>8067.826</v>
      </c>
    </row>
    <row r="1595">
      <c r="A1595" s="3" t="n">
        <v>1593</v>
      </c>
      <c r="B1595" s="3" t="n">
        <v>4019</v>
      </c>
      <c r="C1595" s="3" t="n">
        <v>849731.780335</v>
      </c>
      <c r="D1595" s="3" t="n">
        <v>8077.841</v>
      </c>
    </row>
    <row r="1596">
      <c r="A1596" s="3" t="n">
        <v>1594</v>
      </c>
      <c r="B1596" s="3" t="n">
        <v>4020</v>
      </c>
      <c r="C1596" s="3" t="n">
        <v>849731.712435</v>
      </c>
      <c r="D1596" s="3" t="n">
        <v>8080.077</v>
      </c>
    </row>
    <row r="1597">
      <c r="A1597" s="3" t="n">
        <v>1595</v>
      </c>
      <c r="B1597" s="3" t="n">
        <v>4021</v>
      </c>
      <c r="C1597" s="3" t="n">
        <v>849731.644536</v>
      </c>
      <c r="D1597" s="3" t="n">
        <v>8088.652</v>
      </c>
    </row>
    <row r="1598">
      <c r="A1598" s="3" t="n">
        <v>1596</v>
      </c>
      <c r="B1598" s="3" t="n">
        <v>4022</v>
      </c>
      <c r="C1598" s="3" t="n">
        <v>849731.576636</v>
      </c>
      <c r="D1598" s="3" t="n">
        <v>8089.373</v>
      </c>
    </row>
    <row r="1599">
      <c r="A1599" s="3" t="n">
        <v>1597</v>
      </c>
      <c r="B1599" s="3" t="n">
        <v>4023</v>
      </c>
      <c r="C1599" s="3" t="n">
        <v>849731.508735</v>
      </c>
      <c r="D1599" s="3" t="n">
        <v>8096.081</v>
      </c>
    </row>
    <row r="1600">
      <c r="A1600" s="3" t="n">
        <v>1598</v>
      </c>
      <c r="B1600" s="3" t="n">
        <v>4024</v>
      </c>
      <c r="C1600" s="3" t="n">
        <v>849731.440736</v>
      </c>
      <c r="D1600" s="3" t="n">
        <v>8098.037</v>
      </c>
    </row>
    <row r="1601">
      <c r="A1601" s="3" t="n">
        <v>1599</v>
      </c>
      <c r="B1601" s="3" t="n">
        <v>4025</v>
      </c>
      <c r="C1601" s="3" t="n">
        <v>849731.372736</v>
      </c>
      <c r="D1601" s="3" t="n">
        <v>8098.99</v>
      </c>
    </row>
    <row r="1602">
      <c r="A1602" s="3" t="n">
        <v>1600</v>
      </c>
      <c r="B1602" s="3" t="n">
        <v>4026</v>
      </c>
      <c r="C1602" s="3" t="n">
        <v>849731.304636</v>
      </c>
      <c r="D1602" s="3" t="n">
        <v>8105.234</v>
      </c>
    </row>
    <row r="1603">
      <c r="A1603" s="3" t="n">
        <v>1601</v>
      </c>
      <c r="B1603" s="3" t="n">
        <v>4027</v>
      </c>
      <c r="C1603" s="3" t="n">
        <v>849731.236536</v>
      </c>
      <c r="D1603" s="3" t="n">
        <v>8107.051</v>
      </c>
    </row>
    <row r="1604">
      <c r="A1604" s="3" t="n">
        <v>1602</v>
      </c>
      <c r="B1604" s="3" t="n">
        <v>4028</v>
      </c>
      <c r="C1604" s="3" t="n">
        <v>849731.168436</v>
      </c>
      <c r="D1604" s="3" t="n">
        <v>8113.688</v>
      </c>
    </row>
    <row r="1605">
      <c r="A1605" s="3" t="n">
        <v>1603</v>
      </c>
      <c r="B1605" s="3" t="n">
        <v>4029</v>
      </c>
      <c r="C1605" s="3" t="n">
        <v>849731.100336</v>
      </c>
      <c r="D1605" s="3" t="n">
        <v>8115.505</v>
      </c>
    </row>
    <row r="1606">
      <c r="A1606" s="3" t="n">
        <v>1604</v>
      </c>
      <c r="B1606" s="3" t="n">
        <v>4030</v>
      </c>
      <c r="C1606" s="3" t="n">
        <v>849731.032235</v>
      </c>
      <c r="D1606" s="3" t="n">
        <v>8121.411</v>
      </c>
    </row>
    <row r="1607">
      <c r="A1607" s="3" t="n">
        <v>1605</v>
      </c>
      <c r="B1607" s="3" t="n">
        <v>4031</v>
      </c>
      <c r="C1607" s="3" t="n">
        <v>849730.964036</v>
      </c>
      <c r="D1607" s="3" t="n">
        <v>8123.153</v>
      </c>
    </row>
    <row r="1608">
      <c r="A1608" s="3" t="n">
        <v>1606</v>
      </c>
      <c r="B1608" s="3" t="n">
        <v>4032</v>
      </c>
      <c r="C1608" s="3" t="n">
        <v>849730.895836</v>
      </c>
      <c r="D1608" s="3" t="n">
        <v>8129.568</v>
      </c>
    </row>
    <row r="1609">
      <c r="A1609" s="3" t="n">
        <v>1607</v>
      </c>
      <c r="B1609" s="3" t="n">
        <v>4033</v>
      </c>
      <c r="C1609" s="3" t="n">
        <v>849730.827636</v>
      </c>
      <c r="D1609" s="3" t="n">
        <v>8131.329</v>
      </c>
    </row>
    <row r="1610">
      <c r="A1610" s="3" t="n">
        <v>1608</v>
      </c>
      <c r="B1610" s="3" t="n">
        <v>4034</v>
      </c>
      <c r="C1610" s="3" t="n">
        <v>849730.759435</v>
      </c>
      <c r="D1610" s="3" t="n">
        <v>8137.54</v>
      </c>
    </row>
    <row r="1611">
      <c r="A1611" s="3" t="n">
        <v>1609</v>
      </c>
      <c r="B1611" s="3" t="n">
        <v>4035</v>
      </c>
      <c r="C1611" s="3" t="n">
        <v>849730.691136</v>
      </c>
      <c r="D1611" s="3" t="n">
        <v>8138.859</v>
      </c>
    </row>
    <row r="1612">
      <c r="A1612" s="3" t="n">
        <v>1610</v>
      </c>
      <c r="B1612" s="3" t="n">
        <v>4036</v>
      </c>
      <c r="C1612" s="3" t="n">
        <v>849730.622736</v>
      </c>
      <c r="D1612" s="3" t="n">
        <v>8145.55</v>
      </c>
    </row>
    <row r="1613">
      <c r="A1613" s="3" t="n">
        <v>1611</v>
      </c>
      <c r="B1613" s="3" t="n">
        <v>4037</v>
      </c>
      <c r="C1613" s="3" t="n">
        <v>849730.554336</v>
      </c>
      <c r="D1613" s="3" t="n">
        <v>8147.389</v>
      </c>
    </row>
    <row r="1614">
      <c r="A1614" s="3" t="n">
        <v>1612</v>
      </c>
      <c r="B1614" s="3" t="n">
        <v>4038</v>
      </c>
      <c r="C1614" s="3" t="n">
        <v>849730.485936</v>
      </c>
      <c r="D1614" s="3" t="n">
        <v>8154.081</v>
      </c>
    </row>
    <row r="1615">
      <c r="A1615" s="3" t="n">
        <v>1613</v>
      </c>
      <c r="B1615" s="3" t="n">
        <v>4039</v>
      </c>
      <c r="C1615" s="3" t="n">
        <v>849730.417536</v>
      </c>
      <c r="D1615" s="3" t="n">
        <v>8155.723</v>
      </c>
    </row>
    <row r="1616">
      <c r="A1616" s="3" t="n">
        <v>1614</v>
      </c>
      <c r="B1616" s="3" t="n">
        <v>4040</v>
      </c>
      <c r="C1616" s="3" t="n">
        <v>849730.349136</v>
      </c>
      <c r="D1616" s="3" t="n">
        <v>8161.358</v>
      </c>
    </row>
    <row r="1617">
      <c r="A1617" s="3" t="n">
        <v>1615</v>
      </c>
      <c r="B1617" s="3" t="n">
        <v>4041</v>
      </c>
      <c r="C1617" s="3" t="n">
        <v>849730.280636</v>
      </c>
      <c r="D1617" s="3" t="n">
        <v>8162.588</v>
      </c>
    </row>
    <row r="1618">
      <c r="A1618" s="3" t="n">
        <v>1616</v>
      </c>
      <c r="B1618" s="3" t="n">
        <v>4042</v>
      </c>
      <c r="C1618" s="3" t="n">
        <v>849730.212136</v>
      </c>
      <c r="D1618" s="3" t="n">
        <v>8175.79</v>
      </c>
    </row>
    <row r="1619">
      <c r="A1619" s="3" t="n">
        <v>1617</v>
      </c>
      <c r="B1619" s="3" t="n">
        <v>4043</v>
      </c>
      <c r="C1619" s="3" t="n">
        <v>849730.143636</v>
      </c>
      <c r="D1619" s="3" t="n">
        <v>8177.14</v>
      </c>
    </row>
    <row r="1620">
      <c r="A1620" s="3" t="n">
        <v>1618</v>
      </c>
      <c r="B1620" s="3" t="n">
        <v>4044</v>
      </c>
      <c r="C1620" s="3" t="n">
        <v>849730.075037</v>
      </c>
      <c r="D1620" s="3" t="n">
        <v>8193.884</v>
      </c>
    </row>
    <row r="1621">
      <c r="A1621" s="3" t="n">
        <v>1619</v>
      </c>
      <c r="B1621" s="3" t="n">
        <v>4045</v>
      </c>
      <c r="C1621" s="3" t="n">
        <v>849730.006436</v>
      </c>
      <c r="D1621" s="3" t="n">
        <v>8198.368</v>
      </c>
    </row>
    <row r="1622">
      <c r="A1622" s="3" t="n">
        <v>1620</v>
      </c>
      <c r="B1622" s="3" t="n">
        <v>4046</v>
      </c>
      <c r="C1622" s="3" t="n">
        <v>849729.937836</v>
      </c>
      <c r="D1622" s="3" t="n">
        <v>8215.300999999999</v>
      </c>
    </row>
    <row r="1623">
      <c r="A1623" s="3" t="n">
        <v>1621</v>
      </c>
      <c r="B1623" s="3" t="n">
        <v>4047</v>
      </c>
      <c r="C1623" s="3" t="n">
        <v>849729.869236</v>
      </c>
      <c r="D1623" s="3" t="n">
        <v>8219.800999999999</v>
      </c>
    </row>
    <row r="1624">
      <c r="A1624" s="3" t="n">
        <v>1622</v>
      </c>
      <c r="B1624" s="3" t="n">
        <v>4048</v>
      </c>
      <c r="C1624" s="3" t="n">
        <v>849729.800336</v>
      </c>
      <c r="D1624" s="3" t="n">
        <v>8230.032999999999</v>
      </c>
    </row>
    <row r="1625">
      <c r="A1625" s="3" t="n">
        <v>1623</v>
      </c>
      <c r="B1625" s="3" t="n">
        <v>4049</v>
      </c>
      <c r="C1625" s="3" t="n">
        <v>849729.731436</v>
      </c>
      <c r="D1625" s="3" t="n">
        <v>8231.819</v>
      </c>
    </row>
    <row r="1626">
      <c r="A1626" s="3" t="n">
        <v>1624</v>
      </c>
      <c r="B1626" s="3" t="n">
        <v>4050</v>
      </c>
      <c r="C1626" s="3" t="n">
        <v>849729.662536</v>
      </c>
      <c r="D1626" s="3" t="n">
        <v>8232.442999999999</v>
      </c>
    </row>
    <row r="1627">
      <c r="A1627" s="3" t="n">
        <v>1625</v>
      </c>
      <c r="B1627" s="3" t="n">
        <v>4051</v>
      </c>
      <c r="C1627" s="3" t="n">
        <v>849729.593536</v>
      </c>
      <c r="D1627" s="3" t="n">
        <v>8239.742</v>
      </c>
    </row>
    <row r="1628">
      <c r="A1628" s="3" t="n">
        <v>1626</v>
      </c>
      <c r="B1628" s="3" t="n">
        <v>4052</v>
      </c>
      <c r="C1628" s="3" t="n">
        <v>849729.524536</v>
      </c>
      <c r="D1628" s="3" t="n">
        <v>8241.504999999999</v>
      </c>
    </row>
    <row r="1629">
      <c r="A1629" s="3" t="n">
        <v>1627</v>
      </c>
      <c r="B1629" s="3" t="n">
        <v>4053</v>
      </c>
      <c r="C1629" s="3" t="n">
        <v>849729.455536</v>
      </c>
      <c r="D1629" s="3" t="n">
        <v>8248.74</v>
      </c>
    </row>
    <row r="1630">
      <c r="A1630" s="3" t="n">
        <v>1628</v>
      </c>
      <c r="B1630" s="3" t="n">
        <v>4054</v>
      </c>
      <c r="C1630" s="3" t="n">
        <v>849729.386436</v>
      </c>
      <c r="D1630" s="3" t="n">
        <v>8250.537</v>
      </c>
    </row>
    <row r="1631">
      <c r="A1631" s="3" t="n">
        <v>1629</v>
      </c>
      <c r="B1631" s="3" t="n">
        <v>4055</v>
      </c>
      <c r="C1631" s="3" t="n">
        <v>849729.317336</v>
      </c>
      <c r="D1631" s="3" t="n">
        <v>8256.672</v>
      </c>
    </row>
    <row r="1632">
      <c r="A1632" s="3" t="n">
        <v>1630</v>
      </c>
      <c r="B1632" s="3" t="n">
        <v>4056</v>
      </c>
      <c r="C1632" s="3" t="n">
        <v>849729.248236</v>
      </c>
      <c r="D1632" s="3" t="n">
        <v>8258.307000000001</v>
      </c>
    </row>
    <row r="1633">
      <c r="A1633" s="3" t="n">
        <v>1631</v>
      </c>
      <c r="B1633" s="3" t="n">
        <v>4057</v>
      </c>
      <c r="C1633" s="3" t="n">
        <v>849729.179136</v>
      </c>
      <c r="D1633" s="3" t="n">
        <v>8265.151</v>
      </c>
    </row>
    <row r="1634">
      <c r="A1634" s="3" t="n">
        <v>1632</v>
      </c>
      <c r="B1634" s="3" t="n">
        <v>4058</v>
      </c>
      <c r="C1634" s="3" t="n">
        <v>849729.110035</v>
      </c>
      <c r="D1634" s="3" t="n">
        <v>8267.15</v>
      </c>
    </row>
    <row r="1635">
      <c r="A1635" s="3" t="n">
        <v>1633</v>
      </c>
      <c r="B1635" s="3" t="n">
        <v>4059</v>
      </c>
      <c r="C1635" s="3" t="n">
        <v>849729.040735</v>
      </c>
      <c r="D1635" s="3" t="n">
        <v>8274.361000000001</v>
      </c>
    </row>
    <row r="1636">
      <c r="A1636" s="3" t="n">
        <v>1634</v>
      </c>
      <c r="B1636" s="3" t="n">
        <v>4060</v>
      </c>
      <c r="C1636" s="3" t="n">
        <v>849728.971436</v>
      </c>
      <c r="D1636" s="3" t="n">
        <v>8276.245000000001</v>
      </c>
    </row>
    <row r="1637">
      <c r="A1637" s="3" t="n">
        <v>1635</v>
      </c>
      <c r="B1637" s="3" t="n">
        <v>4061</v>
      </c>
      <c r="C1637" s="3" t="n">
        <v>849728.902136</v>
      </c>
      <c r="D1637" s="3" t="n">
        <v>8285.007</v>
      </c>
    </row>
    <row r="1638">
      <c r="A1638" s="3" t="n">
        <v>1636</v>
      </c>
      <c r="B1638" s="3" t="n">
        <v>4062</v>
      </c>
      <c r="C1638" s="3" t="n">
        <v>849728.832836</v>
      </c>
      <c r="D1638" s="3" t="n">
        <v>8286.036</v>
      </c>
    </row>
    <row r="1639">
      <c r="A1639" s="3" t="n">
        <v>1637</v>
      </c>
      <c r="B1639" s="3" t="n">
        <v>4063</v>
      </c>
      <c r="C1639" s="3" t="n">
        <v>849728.763536</v>
      </c>
      <c r="D1639" s="3" t="n">
        <v>8293.242</v>
      </c>
    </row>
    <row r="1640">
      <c r="A1640" s="3" t="n">
        <v>1638</v>
      </c>
      <c r="B1640" s="3" t="n">
        <v>4064</v>
      </c>
      <c r="C1640" s="3" t="n">
        <v>849728.694136</v>
      </c>
      <c r="D1640" s="3" t="n">
        <v>8295.208000000001</v>
      </c>
    </row>
    <row r="1641">
      <c r="A1641" s="3" t="n">
        <v>1639</v>
      </c>
      <c r="B1641" s="3" t="n">
        <v>4065</v>
      </c>
      <c r="C1641" s="3" t="n">
        <v>849728.624636</v>
      </c>
      <c r="D1641" s="3" t="n">
        <v>8303.334000000001</v>
      </c>
    </row>
    <row r="1642">
      <c r="A1642" s="3" t="n">
        <v>1640</v>
      </c>
      <c r="B1642" s="3" t="n">
        <v>4066</v>
      </c>
      <c r="C1642" s="3" t="n">
        <v>849728.555136</v>
      </c>
      <c r="D1642" s="3" t="n">
        <v>8305.239</v>
      </c>
    </row>
    <row r="1643">
      <c r="A1643" s="3" t="n">
        <v>1641</v>
      </c>
      <c r="B1643" s="3" t="n">
        <v>4067</v>
      </c>
      <c r="C1643" s="3" t="n">
        <v>849728.4856360001</v>
      </c>
      <c r="D1643" s="3" t="n">
        <v>8312.963</v>
      </c>
    </row>
    <row r="1644">
      <c r="A1644" s="3" t="n">
        <v>1642</v>
      </c>
      <c r="B1644" s="3" t="n">
        <v>4068</v>
      </c>
      <c r="C1644" s="3" t="n">
        <v>849728.416136</v>
      </c>
      <c r="D1644" s="3" t="n">
        <v>8314.843999999999</v>
      </c>
    </row>
    <row r="1645">
      <c r="A1645" s="3" t="n">
        <v>1643</v>
      </c>
      <c r="B1645" s="3" t="n">
        <v>4069</v>
      </c>
      <c r="C1645" s="3" t="n">
        <v>849728.346436</v>
      </c>
      <c r="D1645" s="3" t="n">
        <v>8321.249</v>
      </c>
    </row>
    <row r="1646">
      <c r="A1646" s="3" t="n">
        <v>1644</v>
      </c>
      <c r="B1646" s="3" t="n">
        <v>4070</v>
      </c>
      <c r="C1646" s="3" t="n">
        <v>849728.276736</v>
      </c>
      <c r="D1646" s="3" t="n">
        <v>8323.041999999999</v>
      </c>
    </row>
    <row r="1647">
      <c r="A1647" s="3" t="n">
        <v>1645</v>
      </c>
      <c r="B1647" s="3" t="n">
        <v>4071</v>
      </c>
      <c r="C1647" s="3" t="n">
        <v>849728.206936</v>
      </c>
      <c r="D1647" s="3" t="n">
        <v>8330.127</v>
      </c>
    </row>
    <row r="1648">
      <c r="A1648" s="3" t="n">
        <v>1646</v>
      </c>
      <c r="B1648" s="3" t="n">
        <v>4072</v>
      </c>
      <c r="C1648" s="3" t="n">
        <v>849728.137136</v>
      </c>
      <c r="D1648" s="3" t="n">
        <v>8332.025</v>
      </c>
    </row>
    <row r="1649">
      <c r="A1649" s="3" t="n">
        <v>1647</v>
      </c>
      <c r="B1649" s="3" t="n">
        <v>4073</v>
      </c>
      <c r="C1649" s="3" t="n">
        <v>849728.067336</v>
      </c>
      <c r="D1649" s="3" t="n">
        <v>8340.007</v>
      </c>
    </row>
    <row r="1650">
      <c r="A1650" s="3" t="n">
        <v>1648</v>
      </c>
      <c r="B1650" s="3" t="n">
        <v>4074</v>
      </c>
      <c r="C1650" s="3" t="n">
        <v>849727.997436</v>
      </c>
      <c r="D1650" s="3" t="n">
        <v>8341.981</v>
      </c>
    </row>
    <row r="1651">
      <c r="A1651" s="3" t="n">
        <v>1649</v>
      </c>
      <c r="B1651" s="3" t="n">
        <v>4075</v>
      </c>
      <c r="C1651" s="3" t="n">
        <v>849727.927536</v>
      </c>
      <c r="D1651" s="3" t="n">
        <v>8348.898999999999</v>
      </c>
    </row>
    <row r="1652">
      <c r="A1652" s="3" t="n">
        <v>1650</v>
      </c>
      <c r="B1652" s="3" t="n">
        <v>4076</v>
      </c>
      <c r="C1652" s="3" t="n">
        <v>849727.857536</v>
      </c>
      <c r="D1652" s="3" t="n">
        <v>8350.628000000001</v>
      </c>
    </row>
    <row r="1653">
      <c r="A1653" s="3" t="n">
        <v>1651</v>
      </c>
      <c r="B1653" s="3" t="n">
        <v>4077</v>
      </c>
      <c r="C1653" s="3" t="n">
        <v>849727.787536</v>
      </c>
      <c r="D1653" s="3" t="n">
        <v>8357.259</v>
      </c>
    </row>
    <row r="1654">
      <c r="A1654" s="3" t="n">
        <v>1652</v>
      </c>
      <c r="B1654" s="3" t="n">
        <v>4078</v>
      </c>
      <c r="C1654" s="3" t="n">
        <v>849727.717536</v>
      </c>
      <c r="D1654" s="3" t="n">
        <v>8358.993</v>
      </c>
    </row>
    <row r="1655">
      <c r="A1655" s="3" t="n">
        <v>1653</v>
      </c>
      <c r="B1655" s="3" t="n">
        <v>4079</v>
      </c>
      <c r="C1655" s="3" t="n">
        <v>849727.6474360001</v>
      </c>
      <c r="D1655" s="3" t="n">
        <v>8360.215</v>
      </c>
    </row>
    <row r="1656">
      <c r="A1656" s="3" t="n">
        <v>1654</v>
      </c>
      <c r="B1656" s="3" t="n">
        <v>4080</v>
      </c>
      <c r="C1656" s="3" t="n">
        <v>849727.577336</v>
      </c>
      <c r="D1656" s="3" t="n">
        <v>8367.379000000001</v>
      </c>
    </row>
    <row r="1657">
      <c r="A1657" s="3" t="n">
        <v>1655</v>
      </c>
      <c r="B1657" s="3" t="n">
        <v>4081</v>
      </c>
      <c r="C1657" s="3" t="n">
        <v>849727.507236</v>
      </c>
      <c r="D1657" s="3" t="n">
        <v>8367.846</v>
      </c>
    </row>
    <row r="1658">
      <c r="A1658" s="3" t="n">
        <v>1656</v>
      </c>
      <c r="B1658" s="3" t="n">
        <v>4082</v>
      </c>
      <c r="C1658" s="3" t="n">
        <v>849727.437037</v>
      </c>
      <c r="D1658" s="3" t="n">
        <v>8374.545</v>
      </c>
    </row>
    <row r="1659">
      <c r="A1659" s="3" t="n">
        <v>1657</v>
      </c>
      <c r="B1659" s="3" t="n">
        <v>4083</v>
      </c>
      <c r="C1659" s="3" t="n">
        <v>849727.366837</v>
      </c>
      <c r="D1659" s="3" t="n">
        <v>8376.567999999999</v>
      </c>
    </row>
    <row r="1660">
      <c r="A1660" s="3" t="n">
        <v>1658</v>
      </c>
      <c r="B1660" s="3" t="n">
        <v>4084</v>
      </c>
      <c r="C1660" s="3" t="n">
        <v>849727.296536</v>
      </c>
      <c r="D1660" s="3" t="n">
        <v>8384.476000000001</v>
      </c>
    </row>
    <row r="1661">
      <c r="A1661" s="3" t="n">
        <v>1659</v>
      </c>
      <c r="B1661" s="3" t="n">
        <v>4085</v>
      </c>
      <c r="C1661" s="3" t="n">
        <v>849727.226236</v>
      </c>
      <c r="D1661" s="3" t="n">
        <v>8386.450000000001</v>
      </c>
    </row>
    <row r="1662">
      <c r="A1662" s="3" t="n">
        <v>1660</v>
      </c>
      <c r="B1662" s="3" t="n">
        <v>4086</v>
      </c>
      <c r="C1662" s="3" t="n">
        <v>849727.155837</v>
      </c>
      <c r="D1662" s="3" t="n">
        <v>8393.245999999999</v>
      </c>
    </row>
    <row r="1663">
      <c r="A1663" s="3" t="n">
        <v>1661</v>
      </c>
      <c r="B1663" s="3" t="n">
        <v>4087</v>
      </c>
      <c r="C1663" s="3" t="n">
        <v>849727.085437</v>
      </c>
      <c r="D1663" s="3" t="n">
        <v>8395.16</v>
      </c>
    </row>
    <row r="1664">
      <c r="A1664" s="3" t="n">
        <v>1662</v>
      </c>
      <c r="B1664" s="3" t="n">
        <v>4088</v>
      </c>
      <c r="C1664" s="3" t="n">
        <v>849727.0150369999</v>
      </c>
      <c r="D1664" s="3" t="n">
        <v>8396.24</v>
      </c>
    </row>
    <row r="1665">
      <c r="A1665" s="3" t="n">
        <v>1663</v>
      </c>
      <c r="B1665" s="3" t="n">
        <v>4089</v>
      </c>
      <c r="C1665" s="3" t="n">
        <v>849726.944437</v>
      </c>
      <c r="D1665" s="3" t="n">
        <v>8403.295</v>
      </c>
    </row>
    <row r="1666">
      <c r="A1666" s="3" t="n">
        <v>1664</v>
      </c>
      <c r="B1666" s="3" t="n">
        <v>4090</v>
      </c>
      <c r="C1666" s="3" t="n">
        <v>849726.873837</v>
      </c>
      <c r="D1666" s="3" t="n">
        <v>8405.192999999999</v>
      </c>
    </row>
    <row r="1667">
      <c r="A1667" s="3" t="n">
        <v>1665</v>
      </c>
      <c r="B1667" s="3" t="n">
        <v>4091</v>
      </c>
      <c r="C1667" s="3" t="n">
        <v>849726.803236</v>
      </c>
      <c r="D1667" s="3" t="n">
        <v>8412.883</v>
      </c>
    </row>
    <row r="1668">
      <c r="A1668" s="3" t="n">
        <v>1666</v>
      </c>
      <c r="B1668" s="3" t="n">
        <v>4092</v>
      </c>
      <c r="C1668" s="3" t="n">
        <v>849726.732537</v>
      </c>
      <c r="D1668" s="3" t="n">
        <v>8414.798000000001</v>
      </c>
    </row>
    <row r="1669">
      <c r="A1669" s="3" t="n">
        <v>1667</v>
      </c>
      <c r="B1669" s="3" t="n">
        <v>4093</v>
      </c>
      <c r="C1669" s="3" t="n">
        <v>849726.661736</v>
      </c>
      <c r="D1669" s="3" t="n">
        <v>8422.306</v>
      </c>
    </row>
    <row r="1670">
      <c r="A1670" s="3" t="n">
        <v>1668</v>
      </c>
      <c r="B1670" s="3" t="n">
        <v>4094</v>
      </c>
      <c r="C1670" s="3" t="n">
        <v>849726.5908370001</v>
      </c>
      <c r="D1670" s="3" t="n">
        <v>8422.805</v>
      </c>
    </row>
    <row r="1671">
      <c r="A1671" s="3" t="n">
        <v>1669</v>
      </c>
      <c r="B1671" s="3" t="n">
        <v>4095</v>
      </c>
      <c r="C1671" s="3" t="n">
        <v>849726.519937</v>
      </c>
      <c r="D1671" s="3" t="n">
        <v>8429.698</v>
      </c>
    </row>
    <row r="1672">
      <c r="A1672" s="3" t="n">
        <v>1670</v>
      </c>
      <c r="B1672" s="3" t="n">
        <v>4096</v>
      </c>
      <c r="C1672" s="3" t="n">
        <v>849726.449037</v>
      </c>
      <c r="D1672" s="3" t="n">
        <v>8431.707</v>
      </c>
    </row>
    <row r="1673">
      <c r="A1673" s="3" t="n">
        <v>1671</v>
      </c>
      <c r="B1673" s="3" t="n">
        <v>4097</v>
      </c>
      <c r="C1673" s="3" t="n">
        <v>849726.378037</v>
      </c>
      <c r="D1673" s="3" t="n">
        <v>8438.723</v>
      </c>
    </row>
    <row r="1674">
      <c r="A1674" s="3" t="n">
        <v>1672</v>
      </c>
      <c r="B1674" s="3" t="n">
        <v>4098</v>
      </c>
      <c r="C1674" s="3" t="n">
        <v>849726.307037</v>
      </c>
      <c r="D1674" s="3" t="n">
        <v>8440.662</v>
      </c>
    </row>
    <row r="1675">
      <c r="A1675" s="3" t="n">
        <v>1673</v>
      </c>
      <c r="B1675" s="3" t="n">
        <v>4099</v>
      </c>
      <c r="C1675" s="3" t="n">
        <v>849726.236037</v>
      </c>
      <c r="D1675" s="3" t="n">
        <v>8448.576999999999</v>
      </c>
    </row>
    <row r="1676">
      <c r="A1676" s="3" t="n">
        <v>1674</v>
      </c>
      <c r="B1676" s="3" t="n">
        <v>4100</v>
      </c>
      <c r="C1676" s="3" t="n">
        <v>849726.165037</v>
      </c>
      <c r="D1676" s="3" t="n">
        <v>8449.295</v>
      </c>
    </row>
    <row r="1677">
      <c r="A1677" s="3" t="n">
        <v>1675</v>
      </c>
      <c r="B1677" s="3" t="n">
        <v>4101</v>
      </c>
      <c r="C1677" s="3" t="n">
        <v>849726.093936</v>
      </c>
      <c r="D1677" s="3" t="n">
        <v>8456.062</v>
      </c>
    </row>
    <row r="1678">
      <c r="A1678" s="3" t="n">
        <v>1676</v>
      </c>
      <c r="B1678" s="3" t="n">
        <v>4102</v>
      </c>
      <c r="C1678" s="3" t="n">
        <v>849726.022836</v>
      </c>
      <c r="D1678" s="3" t="n">
        <v>8457.973</v>
      </c>
    </row>
    <row r="1679">
      <c r="A1679" s="3" t="n">
        <v>1677</v>
      </c>
      <c r="B1679" s="3" t="n">
        <v>4103</v>
      </c>
      <c r="C1679" s="3" t="n">
        <v>849725.951637</v>
      </c>
      <c r="D1679" s="3" t="n">
        <v>8466.444</v>
      </c>
    </row>
    <row r="1680">
      <c r="A1680" s="3" t="n">
        <v>1678</v>
      </c>
      <c r="B1680" s="3" t="n">
        <v>4104</v>
      </c>
      <c r="C1680" s="3" t="n">
        <v>849725.880437</v>
      </c>
      <c r="D1680" s="3" t="n">
        <v>8467.934999999999</v>
      </c>
    </row>
    <row r="1681">
      <c r="A1681" s="3" t="n">
        <v>1679</v>
      </c>
      <c r="B1681" s="3" t="n">
        <v>4105</v>
      </c>
      <c r="C1681" s="3" t="n">
        <v>849725.809237</v>
      </c>
      <c r="D1681" s="3" t="n">
        <v>8475.294</v>
      </c>
    </row>
    <row r="1682">
      <c r="A1682" s="3" t="n">
        <v>1680</v>
      </c>
      <c r="B1682" s="3" t="n">
        <v>4106</v>
      </c>
      <c r="C1682" s="3" t="n">
        <v>849725.7380360001</v>
      </c>
      <c r="D1682" s="3" t="n">
        <v>8476.867</v>
      </c>
    </row>
    <row r="1683">
      <c r="A1683" s="3" t="n">
        <v>1681</v>
      </c>
      <c r="B1683" s="3" t="n">
        <v>4107</v>
      </c>
      <c r="C1683" s="3" t="n">
        <v>849725.666737</v>
      </c>
      <c r="D1683" s="3" t="n">
        <v>8485.212</v>
      </c>
    </row>
    <row r="1684">
      <c r="A1684" s="3" t="n">
        <v>1682</v>
      </c>
      <c r="B1684" s="3" t="n">
        <v>4108</v>
      </c>
      <c r="C1684" s="3" t="n">
        <v>849725.595437</v>
      </c>
      <c r="D1684" s="3" t="n">
        <v>8487.334999999999</v>
      </c>
    </row>
    <row r="1685">
      <c r="A1685" s="3" t="n">
        <v>1683</v>
      </c>
      <c r="B1685" s="3" t="n">
        <v>4109</v>
      </c>
      <c r="C1685" s="3" t="n">
        <v>849725.524137</v>
      </c>
      <c r="D1685" s="3" t="n">
        <v>8487.914000000001</v>
      </c>
    </row>
    <row r="1686">
      <c r="A1686" s="3" t="n">
        <v>1684</v>
      </c>
      <c r="B1686" s="3" t="n">
        <v>4110</v>
      </c>
      <c r="C1686" s="3" t="n">
        <v>849725.452837</v>
      </c>
      <c r="D1686" s="3" t="n">
        <v>8496.328</v>
      </c>
    </row>
    <row r="1687">
      <c r="A1687" s="3" t="n">
        <v>1685</v>
      </c>
      <c r="B1687" s="3" t="n">
        <v>4111</v>
      </c>
      <c r="C1687" s="3" t="n">
        <v>849725.381437</v>
      </c>
      <c r="D1687" s="3" t="n">
        <v>8498.549000000001</v>
      </c>
    </row>
    <row r="1688">
      <c r="A1688" s="3" t="n">
        <v>1686</v>
      </c>
      <c r="B1688" s="3" t="n">
        <v>4112</v>
      </c>
      <c r="C1688" s="3" t="n">
        <v>849725.310037</v>
      </c>
      <c r="D1688" s="3" t="n">
        <v>8507.065000000001</v>
      </c>
    </row>
    <row r="1689">
      <c r="A1689" s="3" t="n">
        <v>1687</v>
      </c>
      <c r="B1689" s="3" t="n">
        <v>4113</v>
      </c>
      <c r="C1689" s="3" t="n">
        <v>849725.238537</v>
      </c>
      <c r="D1689" s="3" t="n">
        <v>8509.218000000001</v>
      </c>
    </row>
    <row r="1690">
      <c r="A1690" s="3" t="n">
        <v>1688</v>
      </c>
      <c r="B1690" s="3" t="n">
        <v>4114</v>
      </c>
      <c r="C1690" s="3" t="n">
        <v>849725.1670369999</v>
      </c>
      <c r="D1690" s="3" t="n">
        <v>8518.079</v>
      </c>
    </row>
    <row r="1691">
      <c r="A1691" s="3" t="n">
        <v>1689</v>
      </c>
      <c r="B1691" s="3" t="n">
        <v>4115</v>
      </c>
      <c r="C1691" s="3" t="n">
        <v>849725.095537</v>
      </c>
      <c r="D1691" s="3" t="n">
        <v>8520.272999999999</v>
      </c>
    </row>
    <row r="1692">
      <c r="A1692" s="3" t="n">
        <v>1690</v>
      </c>
      <c r="B1692" s="3" t="n">
        <v>4116</v>
      </c>
      <c r="C1692" s="3" t="n">
        <v>849725.023937</v>
      </c>
      <c r="D1692" s="3" t="n">
        <v>8529.878000000001</v>
      </c>
    </row>
    <row r="1693">
      <c r="A1693" s="3" t="n">
        <v>1691</v>
      </c>
      <c r="B1693" s="3" t="n">
        <v>4117</v>
      </c>
      <c r="C1693" s="3" t="n">
        <v>849724.9523379999</v>
      </c>
      <c r="D1693" s="3" t="n">
        <v>8532.075000000001</v>
      </c>
    </row>
    <row r="1694">
      <c r="A1694" s="3" t="n">
        <v>1692</v>
      </c>
      <c r="B1694" s="3" t="n">
        <v>4118</v>
      </c>
      <c r="C1694" s="3" t="n">
        <v>849724.880738</v>
      </c>
      <c r="D1694" s="3" t="n">
        <v>8532.807000000001</v>
      </c>
    </row>
    <row r="1695">
      <c r="A1695" s="3" t="n">
        <v>1693</v>
      </c>
      <c r="B1695" s="3" t="n">
        <v>4119</v>
      </c>
      <c r="C1695" s="3" t="n">
        <v>849724.8090370001</v>
      </c>
      <c r="D1695" s="3" t="n">
        <v>8541.187</v>
      </c>
    </row>
    <row r="1696">
      <c r="A1696" s="3" t="n">
        <v>1694</v>
      </c>
      <c r="B1696" s="3" t="n">
        <v>4120</v>
      </c>
      <c r="C1696" s="3" t="n">
        <v>849724.737337</v>
      </c>
      <c r="D1696" s="3" t="n">
        <v>8543.334000000001</v>
      </c>
    </row>
    <row r="1697">
      <c r="A1697" s="3" t="n">
        <v>1695</v>
      </c>
      <c r="B1697" s="3" t="n">
        <v>4121</v>
      </c>
      <c r="C1697" s="3" t="n">
        <v>849724.6655379999</v>
      </c>
      <c r="D1697" s="3" t="n">
        <v>8551.514999999999</v>
      </c>
    </row>
    <row r="1698">
      <c r="A1698" s="3" t="n">
        <v>1696</v>
      </c>
      <c r="B1698" s="3" t="n">
        <v>4122</v>
      </c>
      <c r="C1698" s="3" t="n">
        <v>849724.5934369999</v>
      </c>
      <c r="D1698" s="3" t="n">
        <v>8553.674999999999</v>
      </c>
    </row>
    <row r="1699">
      <c r="A1699" s="3" t="n">
        <v>1697</v>
      </c>
      <c r="B1699" s="3" t="n">
        <v>4123</v>
      </c>
      <c r="C1699" s="3" t="n">
        <v>849724.521238</v>
      </c>
      <c r="D1699" s="3" t="n">
        <v>8561.153</v>
      </c>
    </row>
    <row r="1700">
      <c r="A1700" s="3" t="n">
        <v>1698</v>
      </c>
      <c r="B1700" s="3" t="n">
        <v>4124</v>
      </c>
      <c r="C1700" s="3" t="n">
        <v>849724.449038</v>
      </c>
      <c r="D1700" s="3" t="n">
        <v>8563.378000000001</v>
      </c>
    </row>
    <row r="1701">
      <c r="A1701" s="3" t="n">
        <v>1699</v>
      </c>
      <c r="B1701" s="3" t="n">
        <v>4125</v>
      </c>
      <c r="C1701" s="3" t="n">
        <v>849724.376838</v>
      </c>
      <c r="D1701" s="3" t="n">
        <v>8563.978999999999</v>
      </c>
    </row>
    <row r="1702">
      <c r="A1702" s="3" t="n">
        <v>1700</v>
      </c>
      <c r="B1702" s="3" t="n">
        <v>4126</v>
      </c>
      <c r="C1702" s="3" t="n">
        <v>849724.304638</v>
      </c>
      <c r="D1702" s="3" t="n">
        <v>8571.253000000001</v>
      </c>
    </row>
    <row r="1703">
      <c r="A1703" s="3" t="n">
        <v>1701</v>
      </c>
      <c r="B1703" s="3" t="n">
        <v>4127</v>
      </c>
      <c r="C1703" s="3" t="n">
        <v>849724.232338</v>
      </c>
      <c r="D1703" s="3" t="n">
        <v>8573.428</v>
      </c>
    </row>
    <row r="1704">
      <c r="A1704" s="3" t="n">
        <v>1702</v>
      </c>
      <c r="B1704" s="3" t="n">
        <v>4128</v>
      </c>
      <c r="C1704" s="3" t="n">
        <v>849724.160038</v>
      </c>
      <c r="D1704" s="3" t="n">
        <v>8580.638999999999</v>
      </c>
    </row>
    <row r="1705">
      <c r="A1705" s="3" t="n">
        <v>1703</v>
      </c>
      <c r="B1705" s="3" t="n">
        <v>4129</v>
      </c>
      <c r="C1705" s="3" t="n">
        <v>849724.087738</v>
      </c>
      <c r="D1705" s="3" t="n">
        <v>8582.014999999999</v>
      </c>
    </row>
    <row r="1706">
      <c r="A1706" s="3" t="n">
        <v>1704</v>
      </c>
      <c r="B1706" s="3" t="n">
        <v>4130</v>
      </c>
      <c r="C1706" s="3" t="n">
        <v>849724.015338</v>
      </c>
      <c r="D1706" s="3" t="n">
        <v>8589.539000000001</v>
      </c>
    </row>
    <row r="1707">
      <c r="A1707" s="3" t="n">
        <v>1705</v>
      </c>
      <c r="B1707" s="3" t="n">
        <v>4131</v>
      </c>
      <c r="C1707" s="3" t="n">
        <v>849723.942938</v>
      </c>
      <c r="D1707" s="3" t="n">
        <v>8591.690000000001</v>
      </c>
    </row>
    <row r="1708">
      <c r="A1708" s="3" t="n">
        <v>1706</v>
      </c>
      <c r="B1708" s="3" t="n">
        <v>4132</v>
      </c>
      <c r="C1708" s="3" t="n">
        <v>849723.870538</v>
      </c>
      <c r="D1708" s="3" t="n">
        <v>8599.227999999999</v>
      </c>
    </row>
    <row r="1709">
      <c r="A1709" s="3" t="n">
        <v>1707</v>
      </c>
      <c r="B1709" s="3" t="n">
        <v>4133</v>
      </c>
      <c r="C1709" s="3" t="n">
        <v>849723.798138</v>
      </c>
      <c r="D1709" s="3" t="n">
        <v>8601.359</v>
      </c>
    </row>
    <row r="1710">
      <c r="A1710" s="3" t="n">
        <v>1708</v>
      </c>
      <c r="B1710" s="3" t="n">
        <v>4134</v>
      </c>
      <c r="C1710" s="3" t="n">
        <v>849723.725738</v>
      </c>
      <c r="D1710" s="3" t="n">
        <v>8602.187</v>
      </c>
    </row>
    <row r="1711">
      <c r="A1711" s="3" t="n">
        <v>1709</v>
      </c>
      <c r="B1711" s="3" t="n">
        <v>4135</v>
      </c>
      <c r="C1711" s="3" t="n">
        <v>849723.653238</v>
      </c>
      <c r="D1711" s="3" t="n">
        <v>8609.224</v>
      </c>
    </row>
    <row r="1712">
      <c r="A1712" s="3" t="n">
        <v>1710</v>
      </c>
      <c r="B1712" s="3" t="n">
        <v>4136</v>
      </c>
      <c r="C1712" s="3" t="n">
        <v>849723.580738</v>
      </c>
      <c r="D1712" s="3" t="n">
        <v>8611.307000000001</v>
      </c>
    </row>
    <row r="1713">
      <c r="A1713" s="3" t="n">
        <v>1711</v>
      </c>
      <c r="B1713" s="3" t="n">
        <v>4137</v>
      </c>
      <c r="C1713" s="3" t="n">
        <v>849723.508238</v>
      </c>
      <c r="D1713" s="3" t="n">
        <v>8618.636</v>
      </c>
    </row>
    <row r="1714">
      <c r="A1714" s="3" t="n">
        <v>1712</v>
      </c>
      <c r="B1714" s="3" t="n">
        <v>4138</v>
      </c>
      <c r="C1714" s="3" t="n">
        <v>849723.435638</v>
      </c>
      <c r="D1714" s="3" t="n">
        <v>8620.346</v>
      </c>
    </row>
    <row r="1715">
      <c r="A1715" s="3" t="n">
        <v>1713</v>
      </c>
      <c r="B1715" s="3" t="n">
        <v>4139</v>
      </c>
      <c r="C1715" s="3" t="n">
        <v>849723.363038</v>
      </c>
      <c r="D1715" s="3" t="n">
        <v>8627.888999999999</v>
      </c>
    </row>
    <row r="1716">
      <c r="A1716" s="3" t="n">
        <v>1714</v>
      </c>
      <c r="B1716" s="3" t="n">
        <v>4140</v>
      </c>
      <c r="C1716" s="3" t="n">
        <v>849723.290438</v>
      </c>
      <c r="D1716" s="3" t="n">
        <v>8629.597</v>
      </c>
    </row>
    <row r="1717">
      <c r="A1717" s="3" t="n">
        <v>1715</v>
      </c>
      <c r="B1717" s="3" t="n">
        <v>4141</v>
      </c>
      <c r="C1717" s="3" t="n">
        <v>849723.217738</v>
      </c>
      <c r="D1717" s="3" t="n">
        <v>8636.576999999999</v>
      </c>
    </row>
    <row r="1718">
      <c r="A1718" s="3" t="n">
        <v>1716</v>
      </c>
      <c r="B1718" s="3" t="n">
        <v>4142</v>
      </c>
      <c r="C1718" s="3" t="n">
        <v>849723.145038</v>
      </c>
      <c r="D1718" s="3" t="n">
        <v>8638.540999999999</v>
      </c>
    </row>
    <row r="1719">
      <c r="A1719" s="3" t="n">
        <v>1717</v>
      </c>
      <c r="B1719" s="3" t="n">
        <v>4143</v>
      </c>
      <c r="C1719" s="3" t="n">
        <v>849723.072238</v>
      </c>
      <c r="D1719" s="3" t="n">
        <v>8645.494000000001</v>
      </c>
    </row>
    <row r="1720">
      <c r="A1720" s="3" t="n">
        <v>1718</v>
      </c>
      <c r="B1720" s="3" t="n">
        <v>4144</v>
      </c>
      <c r="C1720" s="3" t="n">
        <v>849722.999438</v>
      </c>
      <c r="D1720" s="3" t="n">
        <v>8647.217000000001</v>
      </c>
    </row>
    <row r="1721">
      <c r="A1721" s="3" t="n">
        <v>1719</v>
      </c>
      <c r="B1721" s="3" t="n">
        <v>4145</v>
      </c>
      <c r="C1721" s="3" t="n">
        <v>849722.926538</v>
      </c>
      <c r="D1721" s="3" t="n">
        <v>8654.785</v>
      </c>
    </row>
    <row r="1722">
      <c r="A1722" s="3" t="n">
        <v>1720</v>
      </c>
      <c r="B1722" s="3" t="n">
        <v>4146</v>
      </c>
      <c r="C1722" s="3" t="n">
        <v>849722.853638</v>
      </c>
      <c r="D1722" s="3" t="n">
        <v>8655.782999999999</v>
      </c>
    </row>
    <row r="1723">
      <c r="A1723" s="3" t="n">
        <v>1721</v>
      </c>
      <c r="B1723" s="3" t="n">
        <v>4147</v>
      </c>
      <c r="C1723" s="3" t="n">
        <v>849722.7807379999</v>
      </c>
      <c r="D1723" s="3" t="n">
        <v>8662.679</v>
      </c>
    </row>
    <row r="1724">
      <c r="A1724" s="3" t="n">
        <v>1722</v>
      </c>
      <c r="B1724" s="3" t="n">
        <v>4148</v>
      </c>
      <c r="C1724" s="3" t="n">
        <v>849722.707738</v>
      </c>
      <c r="D1724" s="3" t="n">
        <v>8664.508</v>
      </c>
    </row>
    <row r="1725">
      <c r="A1725" s="3" t="n">
        <v>1723</v>
      </c>
      <c r="B1725" s="3" t="n">
        <v>4149</v>
      </c>
      <c r="C1725" s="3" t="n">
        <v>849722.634738</v>
      </c>
      <c r="D1725" s="3" t="n">
        <v>8671.683000000001</v>
      </c>
    </row>
    <row r="1726">
      <c r="A1726" s="3" t="n">
        <v>1724</v>
      </c>
      <c r="B1726" s="3" t="n">
        <v>4150</v>
      </c>
      <c r="C1726" s="3" t="n">
        <v>849722.561738</v>
      </c>
      <c r="D1726" s="3" t="n">
        <v>8673.799000000001</v>
      </c>
    </row>
    <row r="1727">
      <c r="A1727" s="3" t="n">
        <v>1725</v>
      </c>
      <c r="B1727" s="3" t="n">
        <v>4151</v>
      </c>
      <c r="C1727" s="3" t="n">
        <v>849722.488638</v>
      </c>
      <c r="D1727" s="3" t="n">
        <v>8681.351000000001</v>
      </c>
    </row>
    <row r="1728">
      <c r="A1728" s="3" t="n">
        <v>1726</v>
      </c>
      <c r="B1728" s="3" t="n">
        <v>4152</v>
      </c>
      <c r="C1728" s="3" t="n">
        <v>849722.4155379999</v>
      </c>
      <c r="D1728" s="3" t="n">
        <v>8683.258</v>
      </c>
    </row>
    <row r="1729">
      <c r="A1729" s="3" t="n">
        <v>1727</v>
      </c>
      <c r="B1729" s="3" t="n">
        <v>4153</v>
      </c>
      <c r="C1729" s="3" t="n">
        <v>849722.342238</v>
      </c>
      <c r="D1729" s="3" t="n">
        <v>8690.42</v>
      </c>
    </row>
    <row r="1730">
      <c r="A1730" s="3" t="n">
        <v>1728</v>
      </c>
      <c r="B1730" s="3" t="n">
        <v>4154</v>
      </c>
      <c r="C1730" s="3" t="n">
        <v>849722.268939</v>
      </c>
      <c r="D1730" s="3" t="n">
        <v>8691.763999999999</v>
      </c>
    </row>
    <row r="1731">
      <c r="A1731" s="3" t="n">
        <v>1729</v>
      </c>
      <c r="B1731" s="3" t="n">
        <v>4155</v>
      </c>
      <c r="C1731" s="3" t="n">
        <v>849722.195638</v>
      </c>
      <c r="D1731" s="3" t="n">
        <v>8699.66</v>
      </c>
    </row>
    <row r="1732">
      <c r="A1732" s="3" t="n">
        <v>1730</v>
      </c>
      <c r="B1732" s="3" t="n">
        <v>4156</v>
      </c>
      <c r="C1732" s="3" t="n">
        <v>849722.122338</v>
      </c>
      <c r="D1732" s="3" t="n">
        <v>8700.235000000001</v>
      </c>
    </row>
    <row r="1733">
      <c r="A1733" s="3" t="n">
        <v>1731</v>
      </c>
      <c r="B1733" s="3" t="n">
        <v>4157</v>
      </c>
      <c r="C1733" s="3" t="n">
        <v>849722.048938</v>
      </c>
      <c r="D1733" s="3" t="n">
        <v>8707.498</v>
      </c>
    </row>
    <row r="1734">
      <c r="A1734" s="3" t="n">
        <v>1732</v>
      </c>
      <c r="B1734" s="3" t="n">
        <v>4158</v>
      </c>
      <c r="C1734" s="3" t="n">
        <v>849721.9754380001</v>
      </c>
      <c r="D1734" s="3" t="n">
        <v>8709.746999999999</v>
      </c>
    </row>
    <row r="1735">
      <c r="A1735" s="3" t="n">
        <v>1733</v>
      </c>
      <c r="B1735" s="3" t="n">
        <v>4159</v>
      </c>
      <c r="C1735" s="3" t="n">
        <v>849721.901938</v>
      </c>
      <c r="D1735" s="3" t="n">
        <v>8718.752</v>
      </c>
    </row>
    <row r="1736">
      <c r="A1736" s="3" t="n">
        <v>1734</v>
      </c>
      <c r="B1736" s="3" t="n">
        <v>4160</v>
      </c>
      <c r="C1736" s="3" t="n">
        <v>849721.8284389999</v>
      </c>
      <c r="D1736" s="3" t="n">
        <v>8719.986000000001</v>
      </c>
    </row>
    <row r="1737">
      <c r="A1737" s="3" t="n">
        <v>1735</v>
      </c>
      <c r="B1737" s="3" t="n">
        <v>4161</v>
      </c>
      <c r="C1737" s="3" t="n">
        <v>849721.754939</v>
      </c>
      <c r="D1737" s="3" t="n">
        <v>8726.769</v>
      </c>
    </row>
    <row r="1738">
      <c r="A1738" s="3" t="n">
        <v>1736</v>
      </c>
      <c r="B1738" s="3" t="n">
        <v>4162</v>
      </c>
      <c r="C1738" s="3" t="n">
        <v>849721.6814380001</v>
      </c>
      <c r="D1738" s="3" t="n">
        <v>8727.987999999999</v>
      </c>
    </row>
    <row r="1739">
      <c r="A1739" s="3" t="n">
        <v>1737</v>
      </c>
      <c r="B1739" s="3" t="n">
        <v>4163</v>
      </c>
      <c r="C1739" s="3" t="n">
        <v>849721.607938</v>
      </c>
      <c r="D1739" s="3" t="n">
        <v>8735.357</v>
      </c>
    </row>
    <row r="1740">
      <c r="A1740" s="3" t="n">
        <v>1738</v>
      </c>
      <c r="B1740" s="3" t="n">
        <v>4164</v>
      </c>
      <c r="C1740" s="3" t="n">
        <v>849721.534338</v>
      </c>
      <c r="D1740" s="3" t="n">
        <v>8737.353999999999</v>
      </c>
    </row>
    <row r="1741">
      <c r="A1741" s="3" t="n">
        <v>1739</v>
      </c>
      <c r="B1741" s="3" t="n">
        <v>4165</v>
      </c>
      <c r="C1741" s="3" t="n">
        <v>849721.460738</v>
      </c>
      <c r="D1741" s="3" t="n">
        <v>8745.51</v>
      </c>
    </row>
    <row r="1742">
      <c r="A1742" s="3" t="n">
        <v>1740</v>
      </c>
      <c r="B1742" s="3" t="n">
        <v>4166</v>
      </c>
      <c r="C1742" s="3" t="n">
        <v>849721.387038</v>
      </c>
      <c r="D1742" s="3" t="n">
        <v>8747.427</v>
      </c>
    </row>
    <row r="1743">
      <c r="A1743" s="3" t="n">
        <v>1741</v>
      </c>
      <c r="B1743" s="3" t="n">
        <v>4167</v>
      </c>
      <c r="C1743" s="3" t="n">
        <v>849721.313238</v>
      </c>
      <c r="D1743" s="3" t="n">
        <v>8754.666999999999</v>
      </c>
    </row>
    <row r="1744">
      <c r="A1744" s="3" t="n">
        <v>1742</v>
      </c>
      <c r="B1744" s="3" t="n">
        <v>4168</v>
      </c>
      <c r="C1744" s="3" t="n">
        <v>849721.239438</v>
      </c>
      <c r="D1744" s="3" t="n">
        <v>8756.665000000001</v>
      </c>
    </row>
    <row r="1745">
      <c r="A1745" s="3" t="n">
        <v>1743</v>
      </c>
      <c r="B1745" s="3" t="n">
        <v>4169</v>
      </c>
      <c r="C1745" s="3" t="n">
        <v>849721.165539</v>
      </c>
      <c r="D1745" s="3" t="n">
        <v>8764.133</v>
      </c>
    </row>
    <row r="1746">
      <c r="A1746" s="3" t="n">
        <v>1744</v>
      </c>
      <c r="B1746" s="3" t="n">
        <v>4170</v>
      </c>
      <c r="C1746" s="3" t="n">
        <v>849721.091639</v>
      </c>
      <c r="D1746" s="3" t="n">
        <v>8765.484</v>
      </c>
    </row>
    <row r="1747">
      <c r="A1747" s="3" t="n">
        <v>1745</v>
      </c>
      <c r="B1747" s="3" t="n">
        <v>4171</v>
      </c>
      <c r="C1747" s="3" t="n">
        <v>849721.017739</v>
      </c>
      <c r="D1747" s="3" t="n">
        <v>8772.698</v>
      </c>
    </row>
    <row r="1748">
      <c r="A1748" s="3" t="n">
        <v>1746</v>
      </c>
      <c r="B1748" s="3" t="n">
        <v>4172</v>
      </c>
      <c r="C1748" s="3" t="n">
        <v>849720.9438379999</v>
      </c>
      <c r="D1748" s="3" t="n">
        <v>8774.624</v>
      </c>
    </row>
    <row r="1749">
      <c r="A1749" s="3" t="n">
        <v>1747</v>
      </c>
      <c r="B1749" s="3" t="n">
        <v>4173</v>
      </c>
      <c r="C1749" s="3" t="n">
        <v>849720.869938</v>
      </c>
      <c r="D1749" s="3" t="n">
        <v>8783.295</v>
      </c>
    </row>
    <row r="1750">
      <c r="A1750" s="3" t="n">
        <v>1748</v>
      </c>
      <c r="B1750" s="3" t="n">
        <v>4174</v>
      </c>
      <c r="C1750" s="3" t="n">
        <v>849720.795938</v>
      </c>
      <c r="D1750" s="3" t="n">
        <v>8784.041999999999</v>
      </c>
    </row>
    <row r="1751">
      <c r="A1751" s="3" t="n">
        <v>1749</v>
      </c>
      <c r="B1751" s="3" t="n">
        <v>4175</v>
      </c>
      <c r="C1751" s="3" t="n">
        <v>849720.7219379999</v>
      </c>
      <c r="D1751" s="3" t="n">
        <v>8791.347</v>
      </c>
    </row>
    <row r="1752">
      <c r="A1752" s="3" t="n">
        <v>1750</v>
      </c>
      <c r="B1752" s="3" t="n">
        <v>4176</v>
      </c>
      <c r="C1752" s="3" t="n">
        <v>849720.647839</v>
      </c>
      <c r="D1752" s="3" t="n">
        <v>8793.406999999999</v>
      </c>
    </row>
    <row r="1753">
      <c r="A1753" s="3" t="n">
        <v>1751</v>
      </c>
      <c r="B1753" s="3" t="n">
        <v>4177</v>
      </c>
      <c r="C1753" s="3" t="n">
        <v>849720.573739</v>
      </c>
      <c r="D1753" s="3" t="n">
        <v>8801.766</v>
      </c>
    </row>
    <row r="1754">
      <c r="A1754" s="3" t="n">
        <v>1752</v>
      </c>
      <c r="B1754" s="3" t="n">
        <v>4178</v>
      </c>
      <c r="C1754" s="3" t="n">
        <v>849720.499639</v>
      </c>
      <c r="D1754" s="3" t="n">
        <v>8803.700000000001</v>
      </c>
    </row>
    <row r="1755">
      <c r="A1755" s="3" t="n">
        <v>1753</v>
      </c>
      <c r="B1755" s="3" t="n">
        <v>4179</v>
      </c>
      <c r="C1755" s="3" t="n">
        <v>849720.425539</v>
      </c>
      <c r="D1755" s="3" t="n">
        <v>8811.281999999999</v>
      </c>
    </row>
    <row r="1756">
      <c r="A1756" s="3" t="n">
        <v>1754</v>
      </c>
      <c r="B1756" s="3" t="n">
        <v>4180</v>
      </c>
      <c r="C1756" s="3" t="n">
        <v>849720.351439</v>
      </c>
      <c r="D1756" s="3" t="n">
        <v>8813.4</v>
      </c>
    </row>
    <row r="1757">
      <c r="A1757" s="3" t="n">
        <v>1755</v>
      </c>
      <c r="B1757" s="3" t="n">
        <v>4181</v>
      </c>
      <c r="C1757" s="3" t="n">
        <v>849720.277339</v>
      </c>
      <c r="D1757" s="3" t="n">
        <v>8820.127</v>
      </c>
    </row>
    <row r="1758">
      <c r="A1758" s="3" t="n">
        <v>1756</v>
      </c>
      <c r="B1758" s="3" t="n">
        <v>4182</v>
      </c>
      <c r="C1758" s="3" t="n">
        <v>849720.2032390001</v>
      </c>
      <c r="D1758" s="3" t="n">
        <v>8822.174999999999</v>
      </c>
    </row>
    <row r="1759">
      <c r="A1759" s="3" t="n">
        <v>1757</v>
      </c>
      <c r="B1759" s="3" t="n">
        <v>4183</v>
      </c>
      <c r="C1759" s="3" t="n">
        <v>849720.129139</v>
      </c>
      <c r="D1759" s="3" t="n">
        <v>8829.491</v>
      </c>
    </row>
    <row r="1760">
      <c r="A1760" s="3" t="n">
        <v>1758</v>
      </c>
      <c r="B1760" s="3" t="n">
        <v>4184</v>
      </c>
      <c r="C1760" s="3" t="n">
        <v>849720.0549399999</v>
      </c>
      <c r="D1760" s="3" t="n">
        <v>8831.629999999999</v>
      </c>
    </row>
    <row r="1761">
      <c r="A1761" s="3" t="n">
        <v>1759</v>
      </c>
      <c r="B1761" s="3" t="n">
        <v>4185</v>
      </c>
      <c r="C1761" s="3" t="n">
        <v>849719.980739</v>
      </c>
      <c r="D1761" s="3" t="n">
        <v>8838.66</v>
      </c>
    </row>
    <row r="1762">
      <c r="A1762" s="3" t="n">
        <v>1760</v>
      </c>
      <c r="B1762" s="3" t="n">
        <v>4186</v>
      </c>
      <c r="C1762" s="3" t="n">
        <v>849719.906539</v>
      </c>
      <c r="D1762" s="3" t="n">
        <v>8839.734</v>
      </c>
    </row>
    <row r="1763">
      <c r="A1763" s="3" t="n">
        <v>1761</v>
      </c>
      <c r="B1763" s="3" t="n">
        <v>4187</v>
      </c>
      <c r="C1763" s="3" t="n">
        <v>849719.832239</v>
      </c>
      <c r="D1763" s="3" t="n">
        <v>8847.027</v>
      </c>
    </row>
    <row r="1764">
      <c r="A1764" s="3" t="n">
        <v>1762</v>
      </c>
      <c r="B1764" s="3" t="n">
        <v>4188</v>
      </c>
      <c r="C1764" s="3" t="n">
        <v>849719.757939</v>
      </c>
      <c r="D1764" s="3" t="n">
        <v>8849.129999999999</v>
      </c>
    </row>
    <row r="1765">
      <c r="A1765" s="3" t="n">
        <v>1763</v>
      </c>
      <c r="B1765" s="3" t="n">
        <v>4189</v>
      </c>
      <c r="C1765" s="3" t="n">
        <v>849719.683539</v>
      </c>
      <c r="D1765" s="3" t="n">
        <v>8856.126</v>
      </c>
    </row>
    <row r="1766">
      <c r="A1766" s="3" t="n">
        <v>1764</v>
      </c>
      <c r="B1766" s="3" t="n">
        <v>4190</v>
      </c>
      <c r="C1766" s="3" t="n">
        <v>849719.6091389999</v>
      </c>
      <c r="D1766" s="3" t="n">
        <v>8857.615</v>
      </c>
    </row>
    <row r="1767">
      <c r="A1767" s="3" t="n">
        <v>1765</v>
      </c>
      <c r="B1767" s="3" t="n">
        <v>4191</v>
      </c>
      <c r="C1767" s="3" t="n">
        <v>849719.534739</v>
      </c>
      <c r="D1767" s="3" t="n">
        <v>8865.578</v>
      </c>
    </row>
    <row r="1768">
      <c r="A1768" s="3" t="n">
        <v>1766</v>
      </c>
      <c r="B1768" s="3" t="n">
        <v>4192</v>
      </c>
      <c r="C1768" s="3" t="n">
        <v>849719.460339</v>
      </c>
      <c r="D1768" s="3" t="n">
        <v>8867.798000000001</v>
      </c>
    </row>
    <row r="1769">
      <c r="A1769" s="3" t="n">
        <v>1767</v>
      </c>
      <c r="B1769" s="3" t="n">
        <v>4193</v>
      </c>
      <c r="C1769" s="3" t="n">
        <v>849719.3859390001</v>
      </c>
      <c r="D1769" s="3" t="n">
        <v>8875.808999999999</v>
      </c>
    </row>
    <row r="1770">
      <c r="A1770" s="3" t="n">
        <v>1768</v>
      </c>
      <c r="B1770" s="3" t="n">
        <v>4194</v>
      </c>
      <c r="C1770" s="3" t="n">
        <v>849719.311539</v>
      </c>
      <c r="D1770" s="3" t="n">
        <v>8877.227999999999</v>
      </c>
    </row>
    <row r="1771">
      <c r="A1771" s="3" t="n">
        <v>1769</v>
      </c>
      <c r="B1771" s="3" t="n">
        <v>4195</v>
      </c>
      <c r="C1771" s="3" t="n">
        <v>849719.236939</v>
      </c>
      <c r="D1771" s="3" t="n">
        <v>8884.785</v>
      </c>
    </row>
    <row r="1772">
      <c r="A1772" s="3" t="n">
        <v>1770</v>
      </c>
      <c r="B1772" s="3" t="n">
        <v>4196</v>
      </c>
      <c r="C1772" s="3" t="n">
        <v>849719.162239</v>
      </c>
      <c r="D1772" s="3" t="n">
        <v>8886.834000000001</v>
      </c>
    </row>
    <row r="1773">
      <c r="A1773" s="3" t="n">
        <v>1771</v>
      </c>
      <c r="B1773" s="3" t="n">
        <v>4197</v>
      </c>
      <c r="C1773" s="3" t="n">
        <v>849719.087539</v>
      </c>
      <c r="D1773" s="3" t="n">
        <v>8894.633</v>
      </c>
    </row>
    <row r="1774">
      <c r="A1774" s="3" t="n">
        <v>1772</v>
      </c>
      <c r="B1774" s="3" t="n">
        <v>4198</v>
      </c>
      <c r="C1774" s="3" t="n">
        <v>849719.012839</v>
      </c>
      <c r="D1774" s="3" t="n">
        <v>8896.08</v>
      </c>
    </row>
    <row r="1775">
      <c r="A1775" s="3" t="n">
        <v>1773</v>
      </c>
      <c r="B1775" s="3" t="n">
        <v>4199</v>
      </c>
      <c r="C1775" s="3" t="n">
        <v>849718.938139</v>
      </c>
      <c r="D1775" s="3" t="n">
        <v>8903.504999999999</v>
      </c>
    </row>
    <row r="1776">
      <c r="A1776" s="3" t="n">
        <v>1774</v>
      </c>
      <c r="B1776" s="3" t="n">
        <v>4200</v>
      </c>
      <c r="C1776" s="3" t="n">
        <v>849718.863439</v>
      </c>
      <c r="D1776" s="3" t="n">
        <v>8905.569</v>
      </c>
    </row>
    <row r="1777">
      <c r="A1777" s="3" t="n">
        <v>1775</v>
      </c>
      <c r="B1777" s="3" t="n">
        <v>4201</v>
      </c>
      <c r="C1777" s="3" t="n">
        <v>849718.788739</v>
      </c>
      <c r="D1777" s="3" t="n">
        <v>8913.227000000001</v>
      </c>
    </row>
    <row r="1778">
      <c r="A1778" s="3" t="n">
        <v>1776</v>
      </c>
      <c r="B1778" s="3" t="n">
        <v>4202</v>
      </c>
      <c r="C1778" s="3" t="n">
        <v>849718.714039</v>
      </c>
      <c r="D1778" s="3" t="n">
        <v>8915.305</v>
      </c>
    </row>
    <row r="1779">
      <c r="A1779" s="3" t="n">
        <v>1777</v>
      </c>
      <c r="B1779" s="3" t="n">
        <v>4203</v>
      </c>
      <c r="C1779" s="3" t="n">
        <v>849718.639239</v>
      </c>
      <c r="D1779" s="3" t="n">
        <v>8923.419</v>
      </c>
    </row>
    <row r="1780">
      <c r="A1780" s="3" t="n">
        <v>1778</v>
      </c>
      <c r="B1780" s="3" t="n">
        <v>4204</v>
      </c>
      <c r="C1780" s="3" t="n">
        <v>849718.564439</v>
      </c>
      <c r="D1780" s="3" t="n">
        <v>8925.495000000001</v>
      </c>
    </row>
    <row r="1781">
      <c r="A1781" s="3" t="n">
        <v>1779</v>
      </c>
      <c r="B1781" s="3" t="n">
        <v>4205</v>
      </c>
      <c r="C1781" s="3" t="n">
        <v>849718.489639</v>
      </c>
      <c r="D1781" s="3" t="n">
        <v>8932.971</v>
      </c>
    </row>
    <row r="1782">
      <c r="A1782" s="3" t="n">
        <v>1780</v>
      </c>
      <c r="B1782" s="3" t="n">
        <v>4206</v>
      </c>
      <c r="C1782" s="3" t="n">
        <v>849718.414839</v>
      </c>
      <c r="D1782" s="3" t="n">
        <v>8934.974</v>
      </c>
    </row>
    <row r="1783">
      <c r="A1783" s="3" t="n">
        <v>1781</v>
      </c>
      <c r="B1783" s="3" t="n">
        <v>4207</v>
      </c>
      <c r="C1783" s="3" t="n">
        <v>849718.339938</v>
      </c>
      <c r="D1783" s="3" t="n">
        <v>8942.592000000001</v>
      </c>
    </row>
    <row r="1784">
      <c r="A1784" s="3" t="n">
        <v>1782</v>
      </c>
      <c r="B1784" s="3" t="n">
        <v>4208</v>
      </c>
      <c r="C1784" s="3" t="n">
        <v>849718.264938</v>
      </c>
      <c r="D1784" s="3" t="n">
        <v>8944.558999999999</v>
      </c>
    </row>
    <row r="1785">
      <c r="A1785" s="3" t="n">
        <v>1783</v>
      </c>
      <c r="B1785" s="3" t="n">
        <v>4209</v>
      </c>
      <c r="C1785" s="3" t="n">
        <v>849718.189838</v>
      </c>
      <c r="D1785" s="3" t="n">
        <v>8952.450999999999</v>
      </c>
    </row>
    <row r="1786">
      <c r="A1786" s="3" t="n">
        <v>1784</v>
      </c>
      <c r="B1786" s="3" t="n">
        <v>4210</v>
      </c>
      <c r="C1786" s="3" t="n">
        <v>849718.114738</v>
      </c>
      <c r="D1786" s="3" t="n">
        <v>8954.467000000001</v>
      </c>
    </row>
    <row r="1787">
      <c r="A1787" s="3" t="n">
        <v>1785</v>
      </c>
      <c r="B1787" s="3" t="n">
        <v>4211</v>
      </c>
      <c r="C1787" s="3" t="n">
        <v>849718.039638</v>
      </c>
      <c r="D1787" s="3" t="n">
        <v>8956.494000000001</v>
      </c>
    </row>
    <row r="1788">
      <c r="A1788" s="3" t="n">
        <v>1786</v>
      </c>
      <c r="B1788" s="3" t="n">
        <v>4212</v>
      </c>
      <c r="C1788" s="3" t="n">
        <v>849717.9645379999</v>
      </c>
      <c r="D1788" s="3" t="n">
        <v>8958.459000000001</v>
      </c>
    </row>
    <row r="1789">
      <c r="A1789" s="3" t="n">
        <v>1787</v>
      </c>
      <c r="B1789" s="3" t="n">
        <v>4213</v>
      </c>
      <c r="C1789" s="3" t="n">
        <v>849717.889338</v>
      </c>
      <c r="D1789" s="3" t="n">
        <v>8966.414000000001</v>
      </c>
    </row>
    <row r="1790">
      <c r="A1790" s="3" t="n">
        <v>1788</v>
      </c>
      <c r="B1790" s="3" t="n">
        <v>4214</v>
      </c>
      <c r="C1790" s="3" t="n">
        <v>849717.814138</v>
      </c>
      <c r="D1790" s="3" t="n">
        <v>8967.041999999999</v>
      </c>
    </row>
    <row r="1791">
      <c r="A1791" s="3" t="n">
        <v>1789</v>
      </c>
      <c r="B1791" s="3" t="n">
        <v>4215</v>
      </c>
      <c r="C1791" s="3" t="n">
        <v>849717.738838</v>
      </c>
      <c r="D1791" s="3" t="n">
        <v>8975.058000000001</v>
      </c>
    </row>
    <row r="1792">
      <c r="A1792" s="3" t="n">
        <v>1790</v>
      </c>
      <c r="B1792" s="3" t="n">
        <v>4216</v>
      </c>
      <c r="C1792" s="3" t="n">
        <v>849717.663538</v>
      </c>
      <c r="D1792" s="3" t="n">
        <v>8975.619000000001</v>
      </c>
    </row>
    <row r="1793">
      <c r="A1793" s="3" t="n">
        <v>1791</v>
      </c>
      <c r="B1793" s="3" t="n">
        <v>4217</v>
      </c>
      <c r="C1793" s="3" t="n">
        <v>849717.588138</v>
      </c>
      <c r="D1793" s="3" t="n">
        <v>8982.602999999999</v>
      </c>
    </row>
    <row r="1794">
      <c r="A1794" s="3" t="n">
        <v>1792</v>
      </c>
      <c r="B1794" s="3" t="n">
        <v>4218</v>
      </c>
      <c r="C1794" s="3" t="n">
        <v>849717.512638</v>
      </c>
      <c r="D1794" s="3" t="n">
        <v>8984.632</v>
      </c>
    </row>
    <row r="1795">
      <c r="A1795" s="3" t="n">
        <v>1793</v>
      </c>
      <c r="B1795" s="3" t="n">
        <v>4219</v>
      </c>
      <c r="C1795" s="3" t="n">
        <v>849717.437138</v>
      </c>
      <c r="D1795" s="3" t="n">
        <v>8993.343000000001</v>
      </c>
    </row>
    <row r="1796">
      <c r="A1796" s="3" t="n">
        <v>1794</v>
      </c>
      <c r="B1796" s="3" t="n">
        <v>4220</v>
      </c>
      <c r="C1796" s="3" t="n">
        <v>849717.361638</v>
      </c>
      <c r="D1796" s="3" t="n">
        <v>8995.262000000001</v>
      </c>
    </row>
    <row r="1797">
      <c r="A1797" s="3" t="n">
        <v>1795</v>
      </c>
      <c r="B1797" s="3" t="n">
        <v>4221</v>
      </c>
      <c r="C1797" s="3" t="n">
        <v>849717.286138</v>
      </c>
      <c r="D1797" s="3" t="n">
        <v>9002.744000000001</v>
      </c>
    </row>
    <row r="1798">
      <c r="A1798" s="3" t="n">
        <v>1796</v>
      </c>
      <c r="B1798" s="3" t="n">
        <v>4222</v>
      </c>
      <c r="C1798" s="3" t="n">
        <v>849717.210638</v>
      </c>
      <c r="D1798" s="3" t="n">
        <v>9004.781000000001</v>
      </c>
    </row>
    <row r="1799">
      <c r="A1799" s="3" t="n">
        <v>1797</v>
      </c>
      <c r="B1799" s="3" t="n">
        <v>4223</v>
      </c>
      <c r="C1799" s="3" t="n">
        <v>849717.1350379999</v>
      </c>
      <c r="D1799" s="3" t="n">
        <v>9012.867</v>
      </c>
    </row>
    <row r="1800">
      <c r="A1800" s="3" t="n">
        <v>1798</v>
      </c>
      <c r="B1800" s="3" t="n">
        <v>4224</v>
      </c>
      <c r="C1800" s="3" t="n">
        <v>849717.059438</v>
      </c>
      <c r="D1800" s="3" t="n">
        <v>9014.846</v>
      </c>
    </row>
    <row r="1801">
      <c r="A1801" s="3" t="n">
        <v>1799</v>
      </c>
      <c r="B1801" s="3" t="n">
        <v>4225</v>
      </c>
      <c r="C1801" s="3" t="n">
        <v>849716.983838</v>
      </c>
      <c r="D1801" s="3" t="n">
        <v>9022.421</v>
      </c>
    </row>
    <row r="1802">
      <c r="A1802" s="3" t="n">
        <v>1800</v>
      </c>
      <c r="B1802" s="3" t="n">
        <v>4226</v>
      </c>
      <c r="C1802" s="3" t="n">
        <v>849716.908238</v>
      </c>
      <c r="D1802" s="3" t="n">
        <v>9023.753000000001</v>
      </c>
    </row>
    <row r="1803">
      <c r="A1803" s="3" t="n">
        <v>1801</v>
      </c>
      <c r="B1803" s="3" t="n">
        <v>4227</v>
      </c>
      <c r="C1803" s="3" t="n">
        <v>849716.832438</v>
      </c>
      <c r="D1803" s="3" t="n">
        <v>9032.02</v>
      </c>
    </row>
    <row r="1804">
      <c r="A1804" s="3" t="n">
        <v>1802</v>
      </c>
      <c r="B1804" s="3" t="n">
        <v>4228</v>
      </c>
      <c r="C1804" s="3" t="n">
        <v>849716.756638</v>
      </c>
      <c r="D1804" s="3" t="n">
        <v>9034.004000000001</v>
      </c>
    </row>
    <row r="1805">
      <c r="A1805" s="3" t="n">
        <v>1803</v>
      </c>
      <c r="B1805" s="3" t="n">
        <v>4229</v>
      </c>
      <c r="C1805" s="3" t="n">
        <v>849716.680738</v>
      </c>
      <c r="D1805" s="3" t="n">
        <v>9042.628000000001</v>
      </c>
    </row>
    <row r="1806">
      <c r="A1806" s="3" t="n">
        <v>1804</v>
      </c>
      <c r="B1806" s="3" t="n">
        <v>4230</v>
      </c>
      <c r="C1806" s="3" t="n">
        <v>849716.604838</v>
      </c>
      <c r="D1806" s="3" t="n">
        <v>9044.754999999999</v>
      </c>
    </row>
    <row r="1807">
      <c r="A1807" s="3" t="n">
        <v>1805</v>
      </c>
      <c r="B1807" s="3" t="n">
        <v>4231</v>
      </c>
      <c r="C1807" s="3" t="n">
        <v>849716.528938</v>
      </c>
      <c r="D1807" s="3" t="n">
        <v>9045.496999999999</v>
      </c>
    </row>
    <row r="1808">
      <c r="A1808" s="3" t="n">
        <v>1806</v>
      </c>
      <c r="B1808" s="3" t="n">
        <v>4232</v>
      </c>
      <c r="C1808" s="3" t="n">
        <v>849716.453038</v>
      </c>
      <c r="D1808" s="3" t="n">
        <v>9053.715</v>
      </c>
    </row>
    <row r="1809">
      <c r="A1809" s="3" t="n">
        <v>1807</v>
      </c>
      <c r="B1809" s="3" t="n">
        <v>4233</v>
      </c>
      <c r="C1809" s="3" t="n">
        <v>849716.377038</v>
      </c>
      <c r="D1809" s="3" t="n">
        <v>9055.944</v>
      </c>
    </row>
    <row r="1810">
      <c r="A1810" s="3" t="n">
        <v>1808</v>
      </c>
      <c r="B1810" s="3" t="n">
        <v>4234</v>
      </c>
      <c r="C1810" s="3" t="n">
        <v>849716.301039</v>
      </c>
      <c r="D1810" s="3" t="n">
        <v>9064.040999999999</v>
      </c>
    </row>
    <row r="1811">
      <c r="A1811" s="3" t="n">
        <v>1809</v>
      </c>
      <c r="B1811" s="3" t="n">
        <v>4235</v>
      </c>
      <c r="C1811" s="3" t="n">
        <v>849716.224939</v>
      </c>
      <c r="D1811" s="3" t="n">
        <v>9066.098</v>
      </c>
    </row>
    <row r="1812">
      <c r="A1812" s="3" t="n">
        <v>1810</v>
      </c>
      <c r="B1812" s="3" t="n">
        <v>4236</v>
      </c>
      <c r="C1812" s="3" t="n">
        <v>849716.148839</v>
      </c>
      <c r="D1812" s="3" t="n">
        <v>9075.476000000001</v>
      </c>
    </row>
    <row r="1813">
      <c r="A1813" s="3" t="n">
        <v>1811</v>
      </c>
      <c r="B1813" s="3" t="n">
        <v>4237</v>
      </c>
      <c r="C1813" s="3" t="n">
        <v>849716.072739</v>
      </c>
      <c r="D1813" s="3" t="n">
        <v>9077.674000000001</v>
      </c>
    </row>
    <row r="1814">
      <c r="A1814" s="3" t="n">
        <v>1812</v>
      </c>
      <c r="B1814" s="3" t="n">
        <v>4238</v>
      </c>
      <c r="C1814" s="3" t="n">
        <v>849715.996539</v>
      </c>
      <c r="D1814" s="3" t="n">
        <v>9086.477999999999</v>
      </c>
    </row>
    <row r="1815">
      <c r="A1815" s="3" t="n">
        <v>1813</v>
      </c>
      <c r="B1815" s="3" t="n">
        <v>4239</v>
      </c>
      <c r="C1815" s="3" t="n">
        <v>849715.9203389999</v>
      </c>
      <c r="D1815" s="3" t="n">
        <v>9088.697</v>
      </c>
    </row>
    <row r="1816">
      <c r="A1816" s="3" t="n">
        <v>1814</v>
      </c>
      <c r="B1816" s="3" t="n">
        <v>4240</v>
      </c>
      <c r="C1816" s="3" t="n">
        <v>849715.8441390001</v>
      </c>
      <c r="D1816" s="3" t="n">
        <v>9097.114</v>
      </c>
    </row>
    <row r="1817">
      <c r="A1817" s="3" t="n">
        <v>1815</v>
      </c>
      <c r="B1817" s="3" t="n">
        <v>4241</v>
      </c>
      <c r="C1817" s="3" t="n">
        <v>849715.767839</v>
      </c>
      <c r="D1817" s="3" t="n">
        <v>9097.761</v>
      </c>
    </row>
    <row r="1818">
      <c r="A1818" s="3" t="n">
        <v>1816</v>
      </c>
      <c r="B1818" s="3" t="n">
        <v>4242</v>
      </c>
      <c r="C1818" s="3" t="n">
        <v>849715.691539</v>
      </c>
      <c r="D1818" s="3" t="n">
        <v>9105.984</v>
      </c>
    </row>
    <row r="1819">
      <c r="A1819" s="3" t="n">
        <v>1817</v>
      </c>
      <c r="B1819" s="3" t="n">
        <v>4243</v>
      </c>
      <c r="C1819" s="3" t="n">
        <v>849715.615139</v>
      </c>
      <c r="D1819" s="3" t="n">
        <v>9108.135</v>
      </c>
    </row>
    <row r="1820">
      <c r="A1820" s="3" t="n">
        <v>1818</v>
      </c>
      <c r="B1820" s="3" t="n">
        <v>4244</v>
      </c>
      <c r="C1820" s="3" t="n">
        <v>849715.538739</v>
      </c>
      <c r="D1820" s="3" t="n">
        <v>9115.300999999999</v>
      </c>
    </row>
    <row r="1821">
      <c r="A1821" s="3" t="n">
        <v>1819</v>
      </c>
      <c r="B1821" s="3" t="n">
        <v>4245</v>
      </c>
      <c r="C1821" s="3" t="n">
        <v>849715.462139</v>
      </c>
      <c r="D1821" s="3" t="n">
        <v>9117.387000000001</v>
      </c>
    </row>
    <row r="1822">
      <c r="A1822" s="3" t="n">
        <v>1820</v>
      </c>
      <c r="B1822" s="3" t="n">
        <v>4246</v>
      </c>
      <c r="C1822" s="3" t="n">
        <v>849715.385539</v>
      </c>
      <c r="D1822" s="3" t="n">
        <v>9124.778</v>
      </c>
    </row>
    <row r="1823">
      <c r="A1823" s="3" t="n">
        <v>1821</v>
      </c>
      <c r="B1823" s="3" t="n">
        <v>4247</v>
      </c>
      <c r="C1823" s="3" t="n">
        <v>849715.3088389999</v>
      </c>
      <c r="D1823" s="3" t="n">
        <v>9126.846</v>
      </c>
    </row>
    <row r="1824">
      <c r="A1824" s="3" t="n">
        <v>1822</v>
      </c>
      <c r="B1824" s="3" t="n">
        <v>4248</v>
      </c>
      <c r="C1824" s="3" t="n">
        <v>849715.232138</v>
      </c>
      <c r="D1824" s="3" t="n">
        <v>9134.434999999999</v>
      </c>
    </row>
    <row r="1825">
      <c r="A1825" s="3" t="n">
        <v>1823</v>
      </c>
      <c r="B1825" s="3" t="n">
        <v>4249</v>
      </c>
      <c r="C1825" s="3" t="n">
        <v>849715.155339</v>
      </c>
      <c r="D1825" s="3" t="n">
        <v>9135.644</v>
      </c>
    </row>
    <row r="1826">
      <c r="A1826" s="3" t="n">
        <v>1824</v>
      </c>
      <c r="B1826" s="3" t="n">
        <v>4250</v>
      </c>
      <c r="C1826" s="3" t="n">
        <v>849715.078539</v>
      </c>
      <c r="D1826" s="3" t="n">
        <v>9143.641</v>
      </c>
    </row>
    <row r="1827">
      <c r="A1827" s="3" t="n">
        <v>1825</v>
      </c>
      <c r="B1827" s="3" t="n">
        <v>4251</v>
      </c>
      <c r="C1827" s="3" t="n">
        <v>849715.001738</v>
      </c>
      <c r="D1827" s="3" t="n">
        <v>9145.703</v>
      </c>
    </row>
    <row r="1828">
      <c r="A1828" s="3" t="n">
        <v>1826</v>
      </c>
      <c r="B1828" s="3" t="n">
        <v>4252</v>
      </c>
      <c r="C1828" s="3" t="n">
        <v>849714.924838</v>
      </c>
      <c r="D1828" s="3" t="n">
        <v>9153.739</v>
      </c>
    </row>
    <row r="1829">
      <c r="A1829" s="3" t="n">
        <v>1827</v>
      </c>
      <c r="B1829" s="3" t="n">
        <v>4253</v>
      </c>
      <c r="C1829" s="3" t="n">
        <v>849714.847938</v>
      </c>
      <c r="D1829" s="3" t="n">
        <v>9154.328</v>
      </c>
    </row>
    <row r="1830">
      <c r="A1830" s="3" t="n">
        <v>1828</v>
      </c>
      <c r="B1830" s="3" t="n">
        <v>4254</v>
      </c>
      <c r="C1830" s="3" t="n">
        <v>849714.7709379999</v>
      </c>
      <c r="D1830" s="3" t="n">
        <v>9161.692999999999</v>
      </c>
    </row>
    <row r="1831">
      <c r="A1831" s="3" t="n">
        <v>1829</v>
      </c>
      <c r="B1831" s="3" t="n">
        <v>4255</v>
      </c>
      <c r="C1831" s="3" t="n">
        <v>849714.6938379999</v>
      </c>
      <c r="D1831" s="3" t="n">
        <v>9162.822</v>
      </c>
    </row>
    <row r="1832">
      <c r="A1832" s="3" t="n">
        <v>1830</v>
      </c>
      <c r="B1832" s="3" t="n">
        <v>4256</v>
      </c>
      <c r="C1832" s="3" t="n">
        <v>849714.616638</v>
      </c>
      <c r="D1832" s="3" t="n">
        <v>9169.996999999999</v>
      </c>
    </row>
    <row r="1833">
      <c r="A1833" s="3" t="n">
        <v>1831</v>
      </c>
      <c r="B1833" s="3" t="n">
        <v>4257</v>
      </c>
      <c r="C1833" s="3" t="n">
        <v>849714.5394379999</v>
      </c>
      <c r="D1833" s="3" t="n">
        <v>9170.822</v>
      </c>
    </row>
    <row r="1834">
      <c r="A1834" s="3" t="n">
        <v>1832</v>
      </c>
      <c r="B1834" s="3" t="n">
        <v>4258</v>
      </c>
      <c r="C1834" s="3" t="n">
        <v>849714.462139</v>
      </c>
      <c r="D1834" s="3" t="n">
        <v>9179.011</v>
      </c>
    </row>
    <row r="1835">
      <c r="A1835" s="3" t="n">
        <v>1833</v>
      </c>
      <c r="B1835" s="3" t="n">
        <v>4259</v>
      </c>
      <c r="C1835" s="3" t="n">
        <v>849714.3848389999</v>
      </c>
      <c r="D1835" s="3" t="n">
        <v>9180.914000000001</v>
      </c>
    </row>
    <row r="1836">
      <c r="A1836" s="3" t="n">
        <v>1834</v>
      </c>
      <c r="B1836" s="3" t="n">
        <v>4260</v>
      </c>
      <c r="C1836" s="3" t="n">
        <v>849714.3075389999</v>
      </c>
      <c r="D1836" s="3" t="n">
        <v>9189.035</v>
      </c>
    </row>
    <row r="1837">
      <c r="A1837" s="3" t="n">
        <v>1835</v>
      </c>
      <c r="B1837" s="3" t="n">
        <v>4261</v>
      </c>
      <c r="C1837" s="3" t="n">
        <v>849714.230139</v>
      </c>
      <c r="D1837" s="3" t="n">
        <v>9191.085999999999</v>
      </c>
    </row>
    <row r="1838">
      <c r="A1838" s="3" t="n">
        <v>1836</v>
      </c>
      <c r="B1838" s="3" t="n">
        <v>4262</v>
      </c>
      <c r="C1838" s="3" t="n">
        <v>849714.152739</v>
      </c>
      <c r="D1838" s="3" t="n">
        <v>9199.245000000001</v>
      </c>
    </row>
    <row r="1839">
      <c r="A1839" s="3" t="n">
        <v>1837</v>
      </c>
      <c r="B1839" s="3" t="n">
        <v>4263</v>
      </c>
      <c r="C1839" s="3" t="n">
        <v>849714.075339</v>
      </c>
      <c r="D1839" s="3" t="n">
        <v>9201.290999999999</v>
      </c>
    </row>
    <row r="1840">
      <c r="A1840" s="3" t="n">
        <v>1838</v>
      </c>
      <c r="B1840" s="3" t="n">
        <v>4264</v>
      </c>
      <c r="C1840" s="3" t="n">
        <v>849713.997939</v>
      </c>
      <c r="D1840" s="3" t="n">
        <v>9209.602000000001</v>
      </c>
    </row>
    <row r="1841">
      <c r="A1841" s="3" t="n">
        <v>1839</v>
      </c>
      <c r="B1841" s="3" t="n">
        <v>4265</v>
      </c>
      <c r="C1841" s="3" t="n">
        <v>849713.9205379999</v>
      </c>
      <c r="D1841" s="3" t="n">
        <v>9210.234</v>
      </c>
    </row>
    <row r="1842">
      <c r="A1842" s="3" t="n">
        <v>1840</v>
      </c>
      <c r="B1842" s="3" t="n">
        <v>4266</v>
      </c>
      <c r="C1842" s="3" t="n">
        <v>849713.8430390001</v>
      </c>
      <c r="D1842" s="3" t="n">
        <v>9218.555</v>
      </c>
    </row>
    <row r="1843">
      <c r="A1843" s="3" t="n">
        <v>1841</v>
      </c>
      <c r="B1843" s="3" t="n">
        <v>4267</v>
      </c>
      <c r="C1843" s="3" t="n">
        <v>849713.765539</v>
      </c>
      <c r="D1843" s="3" t="n">
        <v>9220.651</v>
      </c>
    </row>
    <row r="1844">
      <c r="A1844" s="3" t="n">
        <v>1842</v>
      </c>
      <c r="B1844" s="3" t="n">
        <v>4268</v>
      </c>
      <c r="C1844" s="3" t="n">
        <v>849713.688039</v>
      </c>
      <c r="D1844" s="3" t="n">
        <v>9230.583000000001</v>
      </c>
    </row>
    <row r="1845">
      <c r="A1845" s="3" t="n">
        <v>1843</v>
      </c>
      <c r="B1845" s="3" t="n">
        <v>4269</v>
      </c>
      <c r="C1845" s="3" t="n">
        <v>849713.610539</v>
      </c>
      <c r="D1845" s="3" t="n">
        <v>9232.67</v>
      </c>
    </row>
    <row r="1846">
      <c r="A1846" s="3" t="n">
        <v>1844</v>
      </c>
      <c r="B1846" s="3" t="n">
        <v>4270</v>
      </c>
      <c r="C1846" s="3" t="n">
        <v>849713.533039</v>
      </c>
      <c r="D1846" s="3" t="n">
        <v>9241.200000000001</v>
      </c>
    </row>
    <row r="1847">
      <c r="A1847" s="3" t="n">
        <v>1845</v>
      </c>
      <c r="B1847" s="3" t="n">
        <v>4271</v>
      </c>
      <c r="C1847" s="3" t="n">
        <v>849713.455538</v>
      </c>
      <c r="D1847" s="3" t="n">
        <v>9243.453</v>
      </c>
    </row>
    <row r="1848">
      <c r="A1848" s="3" t="n">
        <v>1846</v>
      </c>
      <c r="B1848" s="3" t="n">
        <v>4272</v>
      </c>
      <c r="C1848" s="3" t="n">
        <v>849713.377938</v>
      </c>
      <c r="D1848" s="3" t="n">
        <v>9251.549000000001</v>
      </c>
    </row>
    <row r="1849">
      <c r="A1849" s="3" t="n">
        <v>1847</v>
      </c>
      <c r="B1849" s="3" t="n">
        <v>4273</v>
      </c>
      <c r="C1849" s="3" t="n">
        <v>849713.3003379999</v>
      </c>
      <c r="D1849" s="3" t="n">
        <v>9252.207</v>
      </c>
    </row>
    <row r="1850">
      <c r="A1850" s="3" t="n">
        <v>1848</v>
      </c>
      <c r="B1850" s="3" t="n">
        <v>4274</v>
      </c>
      <c r="C1850" s="3" t="n">
        <v>849713.222738</v>
      </c>
      <c r="D1850" s="3" t="n">
        <v>9259.959000000001</v>
      </c>
    </row>
    <row r="1851">
      <c r="A1851" s="3" t="n">
        <v>1849</v>
      </c>
      <c r="B1851" s="3" t="n">
        <v>4275</v>
      </c>
      <c r="C1851" s="3" t="n">
        <v>849713.145138</v>
      </c>
      <c r="D1851" s="3" t="n">
        <v>9262.096</v>
      </c>
    </row>
    <row r="1852">
      <c r="A1852" s="3" t="n">
        <v>1850</v>
      </c>
      <c r="B1852" s="3" t="n">
        <v>4276</v>
      </c>
      <c r="C1852" s="3" t="n">
        <v>849713.0675379999</v>
      </c>
      <c r="D1852" s="3" t="n">
        <v>9270.136</v>
      </c>
    </row>
    <row r="1853">
      <c r="A1853" s="3" t="n">
        <v>1851</v>
      </c>
      <c r="B1853" s="3" t="n">
        <v>4277</v>
      </c>
      <c r="C1853" s="3" t="n">
        <v>849712.989938</v>
      </c>
      <c r="D1853" s="3" t="n">
        <v>9272.209000000001</v>
      </c>
    </row>
    <row r="1854">
      <c r="A1854" s="3" t="n">
        <v>1852</v>
      </c>
      <c r="B1854" s="3" t="n">
        <v>4278</v>
      </c>
      <c r="C1854" s="3" t="n">
        <v>849712.912238</v>
      </c>
      <c r="D1854" s="3" t="n">
        <v>9280.868</v>
      </c>
    </row>
    <row r="1855">
      <c r="A1855" s="3" t="n">
        <v>1853</v>
      </c>
      <c r="B1855" s="3" t="n">
        <v>4279</v>
      </c>
      <c r="C1855" s="3" t="n">
        <v>849712.8345380001</v>
      </c>
      <c r="D1855" s="3" t="n">
        <v>9282.294</v>
      </c>
    </row>
    <row r="1856">
      <c r="A1856" s="3" t="n">
        <v>1854</v>
      </c>
      <c r="B1856" s="3" t="n">
        <v>4280</v>
      </c>
      <c r="C1856" s="3" t="n">
        <v>849712.756838</v>
      </c>
      <c r="D1856" s="3" t="n">
        <v>9289.602999999999</v>
      </c>
    </row>
    <row r="1857">
      <c r="A1857" s="3" t="n">
        <v>1855</v>
      </c>
      <c r="B1857" s="3" t="n">
        <v>4281</v>
      </c>
      <c r="C1857" s="3" t="n">
        <v>849712.6790379999</v>
      </c>
      <c r="D1857" s="3" t="n">
        <v>9291.617</v>
      </c>
    </row>
    <row r="1858">
      <c r="A1858" s="3" t="n">
        <v>1856</v>
      </c>
      <c r="B1858" s="3" t="n">
        <v>4282</v>
      </c>
      <c r="C1858" s="3" t="n">
        <v>849712.601238</v>
      </c>
      <c r="D1858" s="3" t="n">
        <v>9298.879000000001</v>
      </c>
    </row>
    <row r="1859">
      <c r="A1859" s="3" t="n">
        <v>1857</v>
      </c>
      <c r="B1859" s="3" t="n">
        <v>4283</v>
      </c>
      <c r="C1859" s="3" t="n">
        <v>849712.523438</v>
      </c>
      <c r="D1859" s="3" t="n">
        <v>9301.023999999999</v>
      </c>
    </row>
    <row r="1860">
      <c r="A1860" s="3" t="n">
        <v>1858</v>
      </c>
      <c r="B1860" s="3" t="n">
        <v>4284</v>
      </c>
      <c r="C1860" s="3" t="n">
        <v>849712.445538</v>
      </c>
      <c r="D1860" s="3" t="n">
        <v>9308.871999999999</v>
      </c>
    </row>
    <row r="1861">
      <c r="A1861" s="3" t="n">
        <v>1859</v>
      </c>
      <c r="B1861" s="3" t="n">
        <v>4285</v>
      </c>
      <c r="C1861" s="3" t="n">
        <v>849712.3676380001</v>
      </c>
      <c r="D1861" s="3" t="n">
        <v>9310.947</v>
      </c>
    </row>
    <row r="1862">
      <c r="A1862" s="3" t="n">
        <v>1860</v>
      </c>
      <c r="B1862" s="3" t="n">
        <v>4286</v>
      </c>
      <c r="C1862" s="3" t="n">
        <v>849712.289638</v>
      </c>
      <c r="D1862" s="3" t="n">
        <v>9318.298000000001</v>
      </c>
    </row>
    <row r="1863">
      <c r="A1863" s="3" t="n">
        <v>1861</v>
      </c>
      <c r="B1863" s="3" t="n">
        <v>4287</v>
      </c>
      <c r="C1863" s="3" t="n">
        <v>849712.211638</v>
      </c>
      <c r="D1863" s="3" t="n">
        <v>9320.427</v>
      </c>
    </row>
    <row r="1864">
      <c r="A1864" s="3" t="n">
        <v>1862</v>
      </c>
      <c r="B1864" s="3" t="n">
        <v>4288</v>
      </c>
      <c r="C1864" s="3" t="n">
        <v>849712.1335380001</v>
      </c>
      <c r="D1864" s="3" t="n">
        <v>9327.924000000001</v>
      </c>
    </row>
    <row r="1865">
      <c r="A1865" s="3" t="n">
        <v>1863</v>
      </c>
      <c r="B1865" s="3" t="n">
        <v>4289</v>
      </c>
      <c r="C1865" s="3" t="n">
        <v>849712.0553379999</v>
      </c>
      <c r="D1865" s="3" t="n">
        <v>9330.018</v>
      </c>
    </row>
    <row r="1866">
      <c r="A1866" s="3" t="n">
        <v>1864</v>
      </c>
      <c r="B1866" s="3" t="n">
        <v>4290</v>
      </c>
      <c r="C1866" s="3" t="n">
        <v>849711.977138</v>
      </c>
      <c r="D1866" s="3" t="n">
        <v>9337.544</v>
      </c>
    </row>
    <row r="1867">
      <c r="A1867" s="3" t="n">
        <v>1865</v>
      </c>
      <c r="B1867" s="3" t="n">
        <v>4291</v>
      </c>
      <c r="C1867" s="3" t="n">
        <v>849711.898938</v>
      </c>
      <c r="D1867" s="3" t="n">
        <v>9338.806</v>
      </c>
    </row>
    <row r="1868">
      <c r="A1868" s="3" t="n">
        <v>1866</v>
      </c>
      <c r="B1868" s="3" t="n">
        <v>4292</v>
      </c>
      <c r="C1868" s="3" t="n">
        <v>849711.820738</v>
      </c>
      <c r="D1868" s="3" t="n">
        <v>9346.634</v>
      </c>
    </row>
    <row r="1869">
      <c r="A1869" s="3" t="n">
        <v>1867</v>
      </c>
      <c r="B1869" s="3" t="n">
        <v>4293</v>
      </c>
      <c r="C1869" s="3" t="n">
        <v>849711.742438</v>
      </c>
      <c r="D1869" s="3" t="n">
        <v>9348.773999999999</v>
      </c>
    </row>
    <row r="1870">
      <c r="A1870" s="3" t="n">
        <v>1868</v>
      </c>
      <c r="B1870" s="3" t="n">
        <v>4294</v>
      </c>
      <c r="C1870" s="3" t="n">
        <v>849711.664138</v>
      </c>
      <c r="D1870" s="3" t="n">
        <v>9356.716</v>
      </c>
    </row>
    <row r="1871">
      <c r="A1871" s="3" t="n">
        <v>1869</v>
      </c>
      <c r="B1871" s="3" t="n">
        <v>4295</v>
      </c>
      <c r="C1871" s="3" t="n">
        <v>849711.5858380001</v>
      </c>
      <c r="D1871" s="3" t="n">
        <v>9358.817999999999</v>
      </c>
    </row>
    <row r="1872">
      <c r="A1872" s="3" t="n">
        <v>1870</v>
      </c>
      <c r="B1872" s="3" t="n">
        <v>4296</v>
      </c>
      <c r="C1872" s="3" t="n">
        <v>849711.5074379999</v>
      </c>
      <c r="D1872" s="3" t="n">
        <v>9366.484</v>
      </c>
    </row>
    <row r="1873">
      <c r="A1873" s="3" t="n">
        <v>1871</v>
      </c>
      <c r="B1873" s="3" t="n">
        <v>4297</v>
      </c>
      <c r="C1873" s="3" t="n">
        <v>849711.4290379999</v>
      </c>
      <c r="D1873" s="3" t="n">
        <v>9368.652</v>
      </c>
    </row>
    <row r="1874">
      <c r="A1874" s="3" t="n">
        <v>1872</v>
      </c>
      <c r="B1874" s="3" t="n">
        <v>4298</v>
      </c>
      <c r="C1874" s="3" t="n">
        <v>849711.3506379999</v>
      </c>
      <c r="D1874" s="3" t="n">
        <v>9376.304</v>
      </c>
    </row>
    <row r="1875">
      <c r="A1875" s="3" t="n">
        <v>1873</v>
      </c>
      <c r="B1875" s="3" t="n">
        <v>4299</v>
      </c>
      <c r="C1875" s="3" t="n">
        <v>849711.272138</v>
      </c>
      <c r="D1875" s="3" t="n">
        <v>9377.585999999999</v>
      </c>
    </row>
    <row r="1876">
      <c r="A1876" s="3" t="n">
        <v>1874</v>
      </c>
      <c r="B1876" s="3" t="n">
        <v>4300</v>
      </c>
      <c r="C1876" s="3" t="n">
        <v>849711.193637</v>
      </c>
      <c r="D1876" s="3" t="n">
        <v>9385.084999999999</v>
      </c>
    </row>
    <row r="1877">
      <c r="A1877" s="3" t="n">
        <v>1875</v>
      </c>
      <c r="B1877" s="3" t="n">
        <v>4301</v>
      </c>
      <c r="C1877" s="3" t="n">
        <v>849711.115137</v>
      </c>
      <c r="D1877" s="3" t="n">
        <v>9387.234</v>
      </c>
    </row>
    <row r="1878">
      <c r="A1878" s="3" t="n">
        <v>1876</v>
      </c>
      <c r="B1878" s="3" t="n">
        <v>4302</v>
      </c>
      <c r="C1878" s="3" t="n">
        <v>849711.036637</v>
      </c>
      <c r="D1878" s="3" t="n">
        <v>9395.182000000001</v>
      </c>
    </row>
    <row r="1879">
      <c r="A1879" s="3" t="n">
        <v>1877</v>
      </c>
      <c r="B1879" s="3" t="n">
        <v>4303</v>
      </c>
      <c r="C1879" s="3" t="n">
        <v>849710.958037</v>
      </c>
      <c r="D1879" s="3" t="n">
        <v>9397.286</v>
      </c>
    </row>
    <row r="1880">
      <c r="A1880" s="3" t="n">
        <v>1878</v>
      </c>
      <c r="B1880" s="3" t="n">
        <v>4304</v>
      </c>
      <c r="C1880" s="3" t="n">
        <v>849710.879437</v>
      </c>
      <c r="D1880" s="3" t="n">
        <v>9405.017</v>
      </c>
    </row>
    <row r="1881">
      <c r="A1881" s="3" t="n">
        <v>1879</v>
      </c>
      <c r="B1881" s="3" t="n">
        <v>4305</v>
      </c>
      <c r="C1881" s="3" t="n">
        <v>849710.800837</v>
      </c>
      <c r="D1881" s="3" t="n">
        <v>9407.053</v>
      </c>
    </row>
    <row r="1882">
      <c r="A1882" s="3" t="n">
        <v>1880</v>
      </c>
      <c r="B1882" s="3" t="n">
        <v>4306</v>
      </c>
      <c r="C1882" s="3" t="n">
        <v>849710.7221360001</v>
      </c>
      <c r="D1882" s="3" t="n">
        <v>9415.798000000001</v>
      </c>
    </row>
    <row r="1883">
      <c r="A1883" s="3" t="n">
        <v>1881</v>
      </c>
      <c r="B1883" s="3" t="n">
        <v>4307</v>
      </c>
      <c r="C1883" s="3" t="n">
        <v>849710.643436</v>
      </c>
      <c r="D1883" s="3" t="n">
        <v>9417.938</v>
      </c>
    </row>
    <row r="1884">
      <c r="A1884" s="3" t="n">
        <v>1882</v>
      </c>
      <c r="B1884" s="3" t="n">
        <v>4308</v>
      </c>
      <c r="C1884" s="3" t="n">
        <v>849710.564736</v>
      </c>
      <c r="D1884" s="3" t="n">
        <v>9426.787</v>
      </c>
    </row>
    <row r="1885">
      <c r="A1885" s="3" t="n">
        <v>1883</v>
      </c>
      <c r="B1885" s="3" t="n">
        <v>4309</v>
      </c>
      <c r="C1885" s="3" t="n">
        <v>849710.485936</v>
      </c>
      <c r="D1885" s="3" t="n">
        <v>9428.877</v>
      </c>
    </row>
    <row r="1886">
      <c r="A1886" s="3" t="n">
        <v>1884</v>
      </c>
      <c r="B1886" s="3" t="n">
        <v>4310</v>
      </c>
      <c r="C1886" s="3" t="n">
        <v>849710.407136</v>
      </c>
      <c r="D1886" s="3" t="n">
        <v>9436.992</v>
      </c>
    </row>
    <row r="1887">
      <c r="A1887" s="3" t="n">
        <v>1885</v>
      </c>
      <c r="B1887" s="3" t="n">
        <v>4311</v>
      </c>
      <c r="C1887" s="3" t="n">
        <v>849710.328236</v>
      </c>
      <c r="D1887" s="3" t="n">
        <v>9439.168</v>
      </c>
    </row>
    <row r="1888">
      <c r="A1888" s="3" t="n">
        <v>1886</v>
      </c>
      <c r="B1888" s="3" t="n">
        <v>4312</v>
      </c>
      <c r="C1888" s="3" t="n">
        <v>849710.249236</v>
      </c>
      <c r="D1888" s="3" t="n">
        <v>9447.755999999999</v>
      </c>
    </row>
    <row r="1889">
      <c r="A1889" s="3" t="n">
        <v>1887</v>
      </c>
      <c r="B1889" s="3" t="n">
        <v>4313</v>
      </c>
      <c r="C1889" s="3" t="n">
        <v>849710.170236</v>
      </c>
      <c r="D1889" s="3" t="n">
        <v>9449.806</v>
      </c>
    </row>
    <row r="1890">
      <c r="A1890" s="3" t="n">
        <v>1888</v>
      </c>
      <c r="B1890" s="3" t="n">
        <v>4314</v>
      </c>
      <c r="C1890" s="3" t="n">
        <v>849710.091136</v>
      </c>
      <c r="D1890" s="3" t="n">
        <v>9457.391</v>
      </c>
    </row>
    <row r="1891">
      <c r="A1891" s="3" t="n">
        <v>1889</v>
      </c>
      <c r="B1891" s="3" t="n">
        <v>4315</v>
      </c>
      <c r="C1891" s="3" t="n">
        <v>849710.011936</v>
      </c>
      <c r="D1891" s="3" t="n">
        <v>9459.405000000001</v>
      </c>
    </row>
    <row r="1892">
      <c r="A1892" s="3" t="n">
        <v>1890</v>
      </c>
      <c r="B1892" s="3" t="n">
        <v>4316</v>
      </c>
      <c r="C1892" s="3" t="n">
        <v>849709.932736</v>
      </c>
      <c r="D1892" s="3" t="n">
        <v>9467.035</v>
      </c>
    </row>
    <row r="1893">
      <c r="A1893" s="3" t="n">
        <v>1891</v>
      </c>
      <c r="B1893" s="3" t="n">
        <v>4317</v>
      </c>
      <c r="C1893" s="3" t="n">
        <v>849709.853536</v>
      </c>
      <c r="D1893" s="3" t="n">
        <v>9469.121999999999</v>
      </c>
    </row>
    <row r="1894">
      <c r="A1894" s="3" t="n">
        <v>1892</v>
      </c>
      <c r="B1894" s="3" t="n">
        <v>4318</v>
      </c>
      <c r="C1894" s="3" t="n">
        <v>849709.774336</v>
      </c>
      <c r="D1894" s="3" t="n">
        <v>9477.316000000001</v>
      </c>
    </row>
    <row r="1895">
      <c r="A1895" s="3" t="n">
        <v>1893</v>
      </c>
      <c r="B1895" s="3" t="n">
        <v>4319</v>
      </c>
      <c r="C1895" s="3" t="n">
        <v>849709.694936</v>
      </c>
      <c r="D1895" s="3" t="n">
        <v>9479.382</v>
      </c>
    </row>
    <row r="1896">
      <c r="A1896" s="3" t="n">
        <v>1894</v>
      </c>
      <c r="B1896" s="3" t="n">
        <v>4320</v>
      </c>
      <c r="C1896" s="3" t="n">
        <v>849709.6154360001</v>
      </c>
      <c r="D1896" s="3" t="n">
        <v>9487.254000000001</v>
      </c>
    </row>
    <row r="1897">
      <c r="A1897" s="3" t="n">
        <v>1895</v>
      </c>
      <c r="B1897" s="3" t="n">
        <v>4321</v>
      </c>
      <c r="C1897" s="3" t="n">
        <v>849709.5359359999</v>
      </c>
      <c r="D1897" s="3" t="n">
        <v>9488.415000000001</v>
      </c>
    </row>
    <row r="1898">
      <c r="A1898" s="3" t="n">
        <v>1896</v>
      </c>
      <c r="B1898" s="3" t="n">
        <v>4322</v>
      </c>
      <c r="C1898" s="3" t="n">
        <v>849709.456336</v>
      </c>
      <c r="D1898" s="3" t="n">
        <v>9495.518</v>
      </c>
    </row>
    <row r="1899">
      <c r="A1899" s="3" t="n">
        <v>1897</v>
      </c>
      <c r="B1899" s="3" t="n">
        <v>4323</v>
      </c>
      <c r="C1899" s="3" t="n">
        <v>849709.3767359999</v>
      </c>
      <c r="D1899" s="3" t="n">
        <v>9497.632</v>
      </c>
    </row>
    <row r="1900">
      <c r="A1900" s="3" t="n">
        <v>1898</v>
      </c>
      <c r="B1900" s="3" t="n">
        <v>4324</v>
      </c>
      <c r="C1900" s="3" t="n">
        <v>849709.297136</v>
      </c>
      <c r="D1900" s="3" t="n">
        <v>9505.281000000001</v>
      </c>
    </row>
    <row r="1901">
      <c r="A1901" s="3" t="n">
        <v>1899</v>
      </c>
      <c r="B1901" s="3" t="n">
        <v>4325</v>
      </c>
      <c r="C1901" s="3" t="n">
        <v>849709.217536</v>
      </c>
      <c r="D1901" s="3" t="n">
        <v>9507.48</v>
      </c>
    </row>
    <row r="1902">
      <c r="A1902" s="3" t="n">
        <v>1900</v>
      </c>
      <c r="B1902" s="3" t="n">
        <v>4326</v>
      </c>
      <c r="C1902" s="3" t="n">
        <v>849709.137937</v>
      </c>
      <c r="D1902" s="3" t="n">
        <v>9515.897999999999</v>
      </c>
    </row>
    <row r="1903">
      <c r="A1903" s="3" t="n">
        <v>1901</v>
      </c>
      <c r="B1903" s="3" t="n">
        <v>4327</v>
      </c>
      <c r="C1903" s="3" t="n">
        <v>849709.058237</v>
      </c>
      <c r="D1903" s="3" t="n">
        <v>9518</v>
      </c>
    </row>
    <row r="1904">
      <c r="A1904" s="3" t="n">
        <v>1902</v>
      </c>
      <c r="B1904" s="3" t="n">
        <v>4328</v>
      </c>
      <c r="C1904" s="3" t="n">
        <v>849708.978537</v>
      </c>
      <c r="D1904" s="3" t="n">
        <v>9518.559999999999</v>
      </c>
    </row>
    <row r="1905">
      <c r="A1905" s="3" t="n">
        <v>1903</v>
      </c>
      <c r="B1905" s="3" t="n">
        <v>4329</v>
      </c>
      <c r="C1905" s="3" t="n">
        <v>849708.898837</v>
      </c>
      <c r="D1905" s="3" t="n">
        <v>9527.268</v>
      </c>
    </row>
    <row r="1906">
      <c r="A1906" s="3" t="n">
        <v>1904</v>
      </c>
      <c r="B1906" s="3" t="n">
        <v>4330</v>
      </c>
      <c r="C1906" s="3" t="n">
        <v>849708.819136</v>
      </c>
      <c r="D1906" s="3" t="n">
        <v>9529.513000000001</v>
      </c>
    </row>
    <row r="1907">
      <c r="A1907" s="3" t="n">
        <v>1905</v>
      </c>
      <c r="B1907" s="3" t="n">
        <v>4331</v>
      </c>
      <c r="C1907" s="3" t="n">
        <v>849708.7393360001</v>
      </c>
      <c r="D1907" s="3" t="n">
        <v>9538.885</v>
      </c>
    </row>
    <row r="1908">
      <c r="A1908" s="3" t="n">
        <v>1906</v>
      </c>
      <c r="B1908" s="3" t="n">
        <v>4332</v>
      </c>
      <c r="C1908" s="3" t="n">
        <v>849708.659536</v>
      </c>
      <c r="D1908" s="3" t="n">
        <v>9539.615</v>
      </c>
    </row>
    <row r="1909">
      <c r="A1909" s="3" t="n">
        <v>1907</v>
      </c>
      <c r="B1909" s="3" t="n">
        <v>4333</v>
      </c>
      <c r="C1909" s="3" t="n">
        <v>849708.579636</v>
      </c>
      <c r="D1909" s="3" t="n">
        <v>9547.371999999999</v>
      </c>
    </row>
    <row r="1910">
      <c r="A1910" s="3" t="n">
        <v>1908</v>
      </c>
      <c r="B1910" s="3" t="n">
        <v>4334</v>
      </c>
      <c r="C1910" s="3" t="n">
        <v>849708.499636</v>
      </c>
      <c r="D1910" s="3" t="n">
        <v>9549.446</v>
      </c>
    </row>
    <row r="1911">
      <c r="A1911" s="3" t="n">
        <v>1909</v>
      </c>
      <c r="B1911" s="3" t="n">
        <v>4335</v>
      </c>
      <c r="C1911" s="3" t="n">
        <v>849708.4196359999</v>
      </c>
      <c r="D1911" s="3" t="n">
        <v>9557.198</v>
      </c>
    </row>
    <row r="1912">
      <c r="A1912" s="3" t="n">
        <v>1910</v>
      </c>
      <c r="B1912" s="3" t="n">
        <v>4336</v>
      </c>
      <c r="C1912" s="3" t="n">
        <v>849708.339636</v>
      </c>
      <c r="D1912" s="3" t="n">
        <v>9559.328</v>
      </c>
    </row>
    <row r="1913">
      <c r="A1913" s="3" t="n">
        <v>1911</v>
      </c>
      <c r="B1913" s="3" t="n">
        <v>4337</v>
      </c>
      <c r="C1913" s="3" t="n">
        <v>849708.259636</v>
      </c>
      <c r="D1913" s="3" t="n">
        <v>9567.196</v>
      </c>
    </row>
    <row r="1914">
      <c r="A1914" s="3" t="n">
        <v>1912</v>
      </c>
      <c r="B1914" s="3" t="n">
        <v>4338</v>
      </c>
      <c r="C1914" s="3" t="n">
        <v>849708.179536</v>
      </c>
      <c r="D1914" s="3" t="n">
        <v>9569.472</v>
      </c>
    </row>
    <row r="1915">
      <c r="A1915" s="3" t="n">
        <v>1913</v>
      </c>
      <c r="B1915" s="3" t="n">
        <v>4339</v>
      </c>
      <c r="C1915" s="3" t="n">
        <v>849708.099436</v>
      </c>
      <c r="D1915" s="3" t="n">
        <v>9577.355</v>
      </c>
    </row>
    <row r="1916">
      <c r="A1916" s="3" t="n">
        <v>1914</v>
      </c>
      <c r="B1916" s="3" t="n">
        <v>4340</v>
      </c>
      <c r="C1916" s="3" t="n">
        <v>849708.019237</v>
      </c>
      <c r="D1916" s="3" t="n">
        <v>9579.369000000001</v>
      </c>
    </row>
    <row r="1917">
      <c r="A1917" s="3" t="n">
        <v>1915</v>
      </c>
      <c r="B1917" s="3" t="n">
        <v>4341</v>
      </c>
      <c r="C1917" s="3" t="n">
        <v>849707.9390369999</v>
      </c>
      <c r="D1917" s="3" t="n">
        <v>9587.421</v>
      </c>
    </row>
    <row r="1918">
      <c r="A1918" s="3" t="n">
        <v>1916</v>
      </c>
      <c r="B1918" s="3" t="n">
        <v>4342</v>
      </c>
      <c r="C1918" s="3" t="n">
        <v>849707.858837</v>
      </c>
      <c r="D1918" s="3" t="n">
        <v>9589.598</v>
      </c>
    </row>
    <row r="1919">
      <c r="A1919" s="3" t="n">
        <v>1917</v>
      </c>
      <c r="B1919" s="3" t="n">
        <v>4343</v>
      </c>
      <c r="C1919" s="3" t="n">
        <v>849707.778637</v>
      </c>
      <c r="D1919" s="3" t="n">
        <v>9590.281999999999</v>
      </c>
    </row>
    <row r="1920">
      <c r="A1920" s="3" t="n">
        <v>1918</v>
      </c>
      <c r="B1920" s="3" t="n">
        <v>4344</v>
      </c>
      <c r="C1920" s="3" t="n">
        <v>849707.698337</v>
      </c>
      <c r="D1920" s="3" t="n">
        <v>9597.319</v>
      </c>
    </row>
    <row r="1921">
      <c r="A1921" s="3" t="n">
        <v>1919</v>
      </c>
      <c r="B1921" s="3" t="n">
        <v>4345</v>
      </c>
      <c r="C1921" s="3" t="n">
        <v>849707.617937</v>
      </c>
      <c r="D1921" s="3" t="n">
        <v>9599.432000000001</v>
      </c>
    </row>
    <row r="1922">
      <c r="A1922" s="3" t="n">
        <v>1920</v>
      </c>
      <c r="B1922" s="3" t="n">
        <v>4346</v>
      </c>
      <c r="C1922" s="3" t="n">
        <v>849707.537537</v>
      </c>
      <c r="D1922" s="3" t="n">
        <v>9606.584000000001</v>
      </c>
    </row>
    <row r="1923">
      <c r="A1923" s="3" t="n">
        <v>1921</v>
      </c>
      <c r="B1923" s="3" t="n">
        <v>4347</v>
      </c>
      <c r="C1923" s="3" t="n">
        <v>849707.457137</v>
      </c>
      <c r="D1923" s="3" t="n">
        <v>9607.882</v>
      </c>
    </row>
    <row r="1924">
      <c r="A1924" s="3" t="n">
        <v>1922</v>
      </c>
      <c r="B1924" s="3" t="n">
        <v>4348</v>
      </c>
      <c r="C1924" s="3" t="n">
        <v>849707.376737</v>
      </c>
      <c r="D1924" s="3" t="n">
        <v>9615.528</v>
      </c>
    </row>
    <row r="1925">
      <c r="A1925" s="3" t="n">
        <v>1923</v>
      </c>
      <c r="B1925" s="3" t="n">
        <v>4349</v>
      </c>
      <c r="C1925" s="3" t="n">
        <v>849707.296237</v>
      </c>
      <c r="D1925" s="3" t="n">
        <v>9616.626</v>
      </c>
    </row>
    <row r="1926">
      <c r="A1926" s="3" t="n">
        <v>1924</v>
      </c>
      <c r="B1926" s="3" t="n">
        <v>4350</v>
      </c>
      <c r="C1926" s="3" t="n">
        <v>849707.215738</v>
      </c>
      <c r="D1926" s="3" t="n">
        <v>9623.877</v>
      </c>
    </row>
    <row r="1927">
      <c r="A1927" s="3" t="n">
        <v>1925</v>
      </c>
      <c r="B1927" s="3" t="n">
        <v>4351</v>
      </c>
      <c r="C1927" s="3" t="n">
        <v>849707.135237</v>
      </c>
      <c r="D1927" s="3" t="n">
        <v>9625.389999999999</v>
      </c>
    </row>
    <row r="1928">
      <c r="A1928" s="3" t="n">
        <v>1926</v>
      </c>
      <c r="B1928" s="3" t="n">
        <v>4352</v>
      </c>
      <c r="C1928" s="3" t="n">
        <v>849707.054638</v>
      </c>
      <c r="D1928" s="3" t="n">
        <v>9633.034</v>
      </c>
    </row>
    <row r="1929">
      <c r="A1929" s="3" t="n">
        <v>1927</v>
      </c>
      <c r="B1929" s="3" t="n">
        <v>4353</v>
      </c>
      <c r="C1929" s="3" t="n">
        <v>849706.974037</v>
      </c>
      <c r="D1929" s="3" t="n">
        <v>9634.735000000001</v>
      </c>
    </row>
    <row r="1930">
      <c r="A1930" s="3" t="n">
        <v>1928</v>
      </c>
      <c r="B1930" s="3" t="n">
        <v>4354</v>
      </c>
      <c r="C1930" s="3" t="n">
        <v>849706.893437</v>
      </c>
      <c r="D1930" s="3" t="n">
        <v>9642.789000000001</v>
      </c>
    </row>
    <row r="1931">
      <c r="A1931" s="3" t="n">
        <v>1929</v>
      </c>
      <c r="B1931" s="3" t="n">
        <v>4355</v>
      </c>
      <c r="C1931" s="3" t="n">
        <v>849706.8127369999</v>
      </c>
      <c r="D1931" s="3" t="n">
        <v>9643.709000000001</v>
      </c>
    </row>
    <row r="1932">
      <c r="A1932" s="3" t="n">
        <v>1930</v>
      </c>
      <c r="B1932" s="3" t="n">
        <v>4356</v>
      </c>
      <c r="C1932" s="3" t="n">
        <v>849706.732037</v>
      </c>
      <c r="D1932" s="3" t="n">
        <v>9651.089</v>
      </c>
    </row>
    <row r="1933">
      <c r="A1933" s="3" t="n">
        <v>1931</v>
      </c>
      <c r="B1933" s="3" t="n">
        <v>4357</v>
      </c>
      <c r="C1933" s="3" t="n">
        <v>849706.651237</v>
      </c>
      <c r="D1933" s="3" t="n">
        <v>9653.112999999999</v>
      </c>
    </row>
    <row r="1934">
      <c r="A1934" s="3" t="n">
        <v>1932</v>
      </c>
      <c r="B1934" s="3" t="n">
        <v>4358</v>
      </c>
      <c r="C1934" s="3" t="n">
        <v>849706.570437</v>
      </c>
      <c r="D1934" s="3" t="n">
        <v>9660.825000000001</v>
      </c>
    </row>
    <row r="1935">
      <c r="A1935" s="3" t="n">
        <v>1933</v>
      </c>
      <c r="B1935" s="3" t="n">
        <v>4359</v>
      </c>
      <c r="C1935" s="3" t="n">
        <v>849706.489637</v>
      </c>
      <c r="D1935" s="3" t="n">
        <v>9661.308000000001</v>
      </c>
    </row>
    <row r="1936">
      <c r="A1936" s="3" t="n">
        <v>1934</v>
      </c>
      <c r="B1936" s="3" t="n">
        <v>4360</v>
      </c>
      <c r="C1936" s="3" t="n">
        <v>849706.408737</v>
      </c>
      <c r="D1936" s="3" t="n">
        <v>9669</v>
      </c>
    </row>
    <row r="1937">
      <c r="A1937" s="3" t="n">
        <v>1935</v>
      </c>
      <c r="B1937" s="3" t="n">
        <v>4361</v>
      </c>
      <c r="C1937" s="3" t="n">
        <v>849706.327637</v>
      </c>
      <c r="D1937" s="3" t="n">
        <v>9671.114</v>
      </c>
    </row>
    <row r="1938">
      <c r="A1938" s="3" t="n">
        <v>1936</v>
      </c>
      <c r="B1938" s="3" t="n">
        <v>4362</v>
      </c>
      <c r="C1938" s="3" t="n">
        <v>849706.246438</v>
      </c>
      <c r="D1938" s="3" t="n">
        <v>9680.244000000001</v>
      </c>
    </row>
    <row r="1939">
      <c r="A1939" s="3" t="n">
        <v>1937</v>
      </c>
      <c r="B1939" s="3" t="n">
        <v>4363</v>
      </c>
      <c r="C1939" s="3" t="n">
        <v>849706.165238</v>
      </c>
      <c r="D1939" s="3" t="n">
        <v>9680.838</v>
      </c>
    </row>
    <row r="1940">
      <c r="A1940" s="3" t="n">
        <v>1938</v>
      </c>
      <c r="B1940" s="3" t="n">
        <v>4364</v>
      </c>
      <c r="C1940" s="3" t="n">
        <v>849706.084038</v>
      </c>
      <c r="D1940" s="3" t="n">
        <v>9688.557000000001</v>
      </c>
    </row>
    <row r="1941">
      <c r="A1941" s="3" t="n">
        <v>1939</v>
      </c>
      <c r="B1941" s="3" t="n">
        <v>4365</v>
      </c>
      <c r="C1941" s="3" t="n">
        <v>849706.002738</v>
      </c>
      <c r="D1941" s="3" t="n">
        <v>9690.626</v>
      </c>
    </row>
    <row r="1942">
      <c r="A1942" s="3" t="n">
        <v>1940</v>
      </c>
      <c r="B1942" s="3" t="n">
        <v>4366</v>
      </c>
      <c r="C1942" s="3" t="n">
        <v>849705.921438</v>
      </c>
      <c r="D1942" s="3" t="n">
        <v>9698.589</v>
      </c>
    </row>
    <row r="1943">
      <c r="A1943" s="3" t="n">
        <v>1941</v>
      </c>
      <c r="B1943" s="3" t="n">
        <v>4367</v>
      </c>
      <c r="C1943" s="3" t="n">
        <v>849705.840039</v>
      </c>
      <c r="D1943" s="3" t="n">
        <v>9700.59</v>
      </c>
    </row>
    <row r="1944">
      <c r="A1944" s="3" t="n">
        <v>1942</v>
      </c>
      <c r="B1944" s="3" t="n">
        <v>4368</v>
      </c>
      <c r="C1944" s="3" t="n">
        <v>849705.758639</v>
      </c>
      <c r="D1944" s="3" t="n">
        <v>9708.824000000001</v>
      </c>
    </row>
    <row r="1945">
      <c r="A1945" s="3" t="n">
        <v>1943</v>
      </c>
      <c r="B1945" s="3" t="n">
        <v>4369</v>
      </c>
      <c r="C1945" s="3" t="n">
        <v>849705.677239</v>
      </c>
      <c r="D1945" s="3" t="n">
        <v>9709.313</v>
      </c>
    </row>
    <row r="1946">
      <c r="A1946" s="3" t="n">
        <v>1944</v>
      </c>
      <c r="B1946" s="3" t="n">
        <v>4370</v>
      </c>
      <c r="C1946" s="3" t="n">
        <v>849705.595739</v>
      </c>
      <c r="D1946" s="3" t="n">
        <v>9717.258</v>
      </c>
    </row>
    <row r="1947">
      <c r="A1947" s="3" t="n">
        <v>1945</v>
      </c>
      <c r="B1947" s="3" t="n">
        <v>4371</v>
      </c>
      <c r="C1947" s="3" t="n">
        <v>849705.514139</v>
      </c>
      <c r="D1947" s="3" t="n">
        <v>9719.243</v>
      </c>
    </row>
    <row r="1948">
      <c r="A1948" s="3" t="n">
        <v>1946</v>
      </c>
      <c r="B1948" s="3" t="n">
        <v>4372</v>
      </c>
      <c r="C1948" s="3" t="n">
        <v>849705.4325389999</v>
      </c>
      <c r="D1948" s="3" t="n">
        <v>9727.566999999999</v>
      </c>
    </row>
    <row r="1949">
      <c r="A1949" s="3" t="n">
        <v>1947</v>
      </c>
      <c r="B1949" s="3" t="n">
        <v>4373</v>
      </c>
      <c r="C1949" s="3" t="n">
        <v>849705.350939</v>
      </c>
      <c r="D1949" s="3" t="n">
        <v>9729.647999999999</v>
      </c>
    </row>
    <row r="1950">
      <c r="A1950" s="3" t="n">
        <v>1948</v>
      </c>
      <c r="B1950" s="3" t="n">
        <v>4374</v>
      </c>
      <c r="C1950" s="3" t="n">
        <v>849705.269239</v>
      </c>
      <c r="D1950" s="3" t="n">
        <v>9730.168</v>
      </c>
    </row>
    <row r="1951">
      <c r="A1951" s="3" t="n">
        <v>1949</v>
      </c>
      <c r="B1951" s="3" t="n">
        <v>4375</v>
      </c>
      <c r="C1951" s="3" t="n">
        <v>849705.1875389999</v>
      </c>
      <c r="D1951" s="3" t="n">
        <v>9737.851000000001</v>
      </c>
    </row>
    <row r="1952">
      <c r="A1952" s="3" t="n">
        <v>1950</v>
      </c>
      <c r="B1952" s="3" t="n">
        <v>4376</v>
      </c>
      <c r="C1952" s="3" t="n">
        <v>849705.10564</v>
      </c>
      <c r="D1952" s="3" t="n">
        <v>9740.055</v>
      </c>
    </row>
    <row r="1953">
      <c r="A1953" s="3" t="n">
        <v>1951</v>
      </c>
      <c r="B1953" s="3" t="n">
        <v>4377</v>
      </c>
      <c r="C1953" s="3" t="n">
        <v>849705.02374</v>
      </c>
      <c r="D1953" s="3" t="n">
        <v>9748.241</v>
      </c>
    </row>
    <row r="1954">
      <c r="A1954" s="3" t="n">
        <v>1952</v>
      </c>
      <c r="B1954" s="3" t="n">
        <v>4378</v>
      </c>
      <c r="C1954" s="3" t="n">
        <v>849704.941839</v>
      </c>
      <c r="D1954" s="3" t="n">
        <v>9750.342000000001</v>
      </c>
    </row>
    <row r="1955">
      <c r="A1955" s="3" t="n">
        <v>1953</v>
      </c>
      <c r="B1955" s="3" t="n">
        <v>4379</v>
      </c>
      <c r="C1955" s="3" t="n">
        <v>849704.85974</v>
      </c>
      <c r="D1955" s="3" t="n">
        <v>9758.715</v>
      </c>
    </row>
    <row r="1956">
      <c r="A1956" s="3" t="n">
        <v>1954</v>
      </c>
      <c r="B1956" s="3" t="n">
        <v>4380</v>
      </c>
      <c r="C1956" s="3" t="n">
        <v>849704.77764</v>
      </c>
      <c r="D1956" s="3" t="n">
        <v>9759.977999999999</v>
      </c>
    </row>
    <row r="1957">
      <c r="A1957" s="3" t="n">
        <v>1955</v>
      </c>
      <c r="B1957" s="3" t="n">
        <v>4381</v>
      </c>
      <c r="C1957" s="3" t="n">
        <v>849704.69544</v>
      </c>
      <c r="D1957" s="3" t="n">
        <v>9767.669</v>
      </c>
    </row>
    <row r="1958">
      <c r="A1958" s="3" t="n">
        <v>1956</v>
      </c>
      <c r="B1958" s="3" t="n">
        <v>4382</v>
      </c>
      <c r="C1958" s="3" t="n">
        <v>849704.61324</v>
      </c>
      <c r="D1958" s="3" t="n">
        <v>9769.857</v>
      </c>
    </row>
    <row r="1959">
      <c r="A1959" s="3" t="n">
        <v>1957</v>
      </c>
      <c r="B1959" s="3" t="n">
        <v>4383</v>
      </c>
      <c r="C1959" s="3" t="n">
        <v>849704.53094</v>
      </c>
      <c r="D1959" s="3" t="n">
        <v>9777.717000000001</v>
      </c>
    </row>
    <row r="1960">
      <c r="A1960" s="3" t="n">
        <v>1958</v>
      </c>
      <c r="B1960" s="3" t="n">
        <v>4384</v>
      </c>
      <c r="C1960" s="3" t="n">
        <v>849704.44864</v>
      </c>
      <c r="D1960" s="3" t="n">
        <v>9779.968999999999</v>
      </c>
    </row>
    <row r="1961">
      <c r="A1961" s="3" t="n">
        <v>1959</v>
      </c>
      <c r="B1961" s="3" t="n">
        <v>4385</v>
      </c>
      <c r="C1961" s="3" t="n">
        <v>849704.3663389999</v>
      </c>
      <c r="D1961" s="3" t="n">
        <v>9788.422</v>
      </c>
    </row>
    <row r="1962">
      <c r="A1962" s="3" t="n">
        <v>1960</v>
      </c>
      <c r="B1962" s="3" t="n">
        <v>4386</v>
      </c>
      <c r="C1962" s="3" t="n">
        <v>849704.28394</v>
      </c>
      <c r="D1962" s="3" t="n">
        <v>9790.602000000001</v>
      </c>
    </row>
    <row r="1963">
      <c r="A1963" s="3" t="n">
        <v>1961</v>
      </c>
      <c r="B1963" s="3" t="n">
        <v>4387</v>
      </c>
      <c r="C1963" s="3" t="n">
        <v>849704.20154</v>
      </c>
      <c r="D1963" s="3" t="n">
        <v>9799.191999999999</v>
      </c>
    </row>
    <row r="1964">
      <c r="A1964" s="3" t="n">
        <v>1962</v>
      </c>
      <c r="B1964" s="3" t="n">
        <v>4388</v>
      </c>
      <c r="C1964" s="3" t="n">
        <v>849704.119139</v>
      </c>
      <c r="D1964" s="3" t="n">
        <v>9801.334000000001</v>
      </c>
    </row>
    <row r="1965">
      <c r="A1965" s="3" t="n">
        <v>1963</v>
      </c>
      <c r="B1965" s="3" t="n">
        <v>4389</v>
      </c>
      <c r="C1965" s="3" t="n">
        <v>849704.036539</v>
      </c>
      <c r="D1965" s="3" t="n">
        <v>9809.361999999999</v>
      </c>
    </row>
    <row r="1966">
      <c r="A1966" s="3" t="n">
        <v>1964</v>
      </c>
      <c r="B1966" s="3" t="n">
        <v>4390</v>
      </c>
      <c r="C1966" s="3" t="n">
        <v>849703.953939</v>
      </c>
      <c r="D1966" s="3" t="n">
        <v>9810.496999999999</v>
      </c>
    </row>
    <row r="1967">
      <c r="A1967" s="3" t="n">
        <v>1965</v>
      </c>
      <c r="B1967" s="3" t="n">
        <v>4391</v>
      </c>
      <c r="C1967" s="3" t="n">
        <v>849703.8713389999</v>
      </c>
      <c r="D1967" s="3" t="n">
        <v>9818.383</v>
      </c>
    </row>
    <row r="1968">
      <c r="A1968" s="3" t="n">
        <v>1966</v>
      </c>
      <c r="B1968" s="3" t="n">
        <v>4392</v>
      </c>
      <c r="C1968" s="3" t="n">
        <v>849703.788639</v>
      </c>
      <c r="D1968" s="3" t="n">
        <v>9820.65</v>
      </c>
    </row>
    <row r="1969">
      <c r="A1969" s="3" t="n">
        <v>1967</v>
      </c>
      <c r="B1969" s="3" t="n">
        <v>4393</v>
      </c>
      <c r="C1969" s="3" t="n">
        <v>849703.705939</v>
      </c>
      <c r="D1969" s="3" t="n">
        <v>9828.797</v>
      </c>
    </row>
    <row r="1970">
      <c r="A1970" s="3" t="n">
        <v>1968</v>
      </c>
      <c r="B1970" s="3" t="n">
        <v>4394</v>
      </c>
      <c r="C1970" s="3" t="n">
        <v>849703.623239</v>
      </c>
      <c r="D1970" s="3" t="n">
        <v>9830.999</v>
      </c>
    </row>
    <row r="1971">
      <c r="A1971" s="3" t="n">
        <v>1969</v>
      </c>
      <c r="B1971" s="3" t="n">
        <v>4395</v>
      </c>
      <c r="C1971" s="3" t="n">
        <v>849703.540539</v>
      </c>
      <c r="D1971" s="3" t="n">
        <v>9839.885</v>
      </c>
    </row>
    <row r="1972">
      <c r="A1972" s="3" t="n">
        <v>1970</v>
      </c>
      <c r="B1972" s="3" t="n">
        <v>4396</v>
      </c>
      <c r="C1972" s="3" t="n">
        <v>849703.457738</v>
      </c>
      <c r="D1972" s="3" t="n">
        <v>9842.094999999999</v>
      </c>
    </row>
    <row r="1973">
      <c r="A1973" s="3" t="n">
        <v>1971</v>
      </c>
      <c r="B1973" s="3" t="n">
        <v>4397</v>
      </c>
      <c r="C1973" s="3" t="n">
        <v>849703.374838</v>
      </c>
      <c r="D1973" s="3" t="n">
        <v>9850.346</v>
      </c>
    </row>
    <row r="1974">
      <c r="A1974" s="3" t="n">
        <v>1972</v>
      </c>
      <c r="B1974" s="3" t="n">
        <v>4398</v>
      </c>
      <c r="C1974" s="3" t="n">
        <v>849703.291938</v>
      </c>
      <c r="D1974" s="3" t="n">
        <v>9852.618</v>
      </c>
    </row>
    <row r="1975">
      <c r="A1975" s="3" t="n">
        <v>1973</v>
      </c>
      <c r="B1975" s="3" t="n">
        <v>4399</v>
      </c>
      <c r="C1975" s="3" t="n">
        <v>849703.208938</v>
      </c>
      <c r="D1975" s="3" t="n">
        <v>9861.316999999999</v>
      </c>
    </row>
    <row r="1976">
      <c r="A1976" s="3" t="n">
        <v>1974</v>
      </c>
      <c r="B1976" s="3" t="n">
        <v>4400</v>
      </c>
      <c r="C1976" s="3" t="n">
        <v>849703.125839</v>
      </c>
      <c r="D1976" s="3" t="n">
        <v>9862.531999999999</v>
      </c>
    </row>
    <row r="1977">
      <c r="A1977" s="3" t="n">
        <v>1975</v>
      </c>
      <c r="B1977" s="3" t="n">
        <v>4401</v>
      </c>
      <c r="C1977" s="3" t="n">
        <v>849703.0427390001</v>
      </c>
      <c r="D1977" s="3" t="n">
        <v>9870.387000000001</v>
      </c>
    </row>
    <row r="1978">
      <c r="A1978" s="3" t="n">
        <v>1976</v>
      </c>
      <c r="B1978" s="3" t="n">
        <v>4402</v>
      </c>
      <c r="C1978" s="3" t="n">
        <v>849702.959639</v>
      </c>
      <c r="D1978" s="3" t="n">
        <v>9872.591</v>
      </c>
    </row>
    <row r="1979">
      <c r="A1979" s="3" t="n">
        <v>1977</v>
      </c>
      <c r="B1979" s="3" t="n">
        <v>4403</v>
      </c>
      <c r="C1979" s="3" t="n">
        <v>849702.876538</v>
      </c>
      <c r="D1979" s="3" t="n">
        <v>9880.451999999999</v>
      </c>
    </row>
    <row r="1980">
      <c r="A1980" s="3" t="n">
        <v>1978</v>
      </c>
      <c r="B1980" s="3" t="n">
        <v>4404</v>
      </c>
      <c r="C1980" s="3" t="n">
        <v>849702.793338</v>
      </c>
      <c r="D1980" s="3" t="n">
        <v>9882.525</v>
      </c>
    </row>
    <row r="1981">
      <c r="A1981" s="3" t="n">
        <v>1979</v>
      </c>
      <c r="B1981" s="3" t="n">
        <v>4405</v>
      </c>
      <c r="C1981" s="3" t="n">
        <v>849702.710138</v>
      </c>
      <c r="D1981" s="3" t="n">
        <v>9890.499</v>
      </c>
    </row>
    <row r="1982">
      <c r="A1982" s="3" t="n">
        <v>1980</v>
      </c>
      <c r="B1982" s="3" t="n">
        <v>4406</v>
      </c>
      <c r="C1982" s="3" t="n">
        <v>849702.626938</v>
      </c>
      <c r="D1982" s="3" t="n">
        <v>9892.571</v>
      </c>
    </row>
    <row r="1983">
      <c r="A1983" s="3" t="n">
        <v>1981</v>
      </c>
      <c r="B1983" s="3" t="n">
        <v>4407</v>
      </c>
      <c r="C1983" s="3" t="n">
        <v>849702.543638</v>
      </c>
      <c r="D1983" s="3" t="n">
        <v>9900.597</v>
      </c>
    </row>
    <row r="1984">
      <c r="A1984" s="3" t="n">
        <v>1982</v>
      </c>
      <c r="B1984" s="3" t="n">
        <v>4408</v>
      </c>
      <c r="C1984" s="3" t="n">
        <v>849702.460338</v>
      </c>
      <c r="D1984" s="3" t="n">
        <v>9901.99</v>
      </c>
    </row>
    <row r="1985">
      <c r="A1985" s="3" t="n">
        <v>1983</v>
      </c>
      <c r="B1985" s="3" t="n">
        <v>4409</v>
      </c>
      <c r="C1985" s="3" t="n">
        <v>849702.376938</v>
      </c>
      <c r="D1985" s="3" t="n">
        <v>9911.012000000001</v>
      </c>
    </row>
    <row r="1986">
      <c r="A1986" s="3" t="n">
        <v>1984</v>
      </c>
      <c r="B1986" s="3" t="n">
        <v>4410</v>
      </c>
      <c r="C1986" s="3" t="n">
        <v>849702.293538</v>
      </c>
      <c r="D1986" s="3" t="n">
        <v>9911.624</v>
      </c>
    </row>
    <row r="1987">
      <c r="A1987" s="3" t="n">
        <v>1985</v>
      </c>
      <c r="B1987" s="3" t="n">
        <v>4411</v>
      </c>
      <c r="C1987" s="3" t="n">
        <v>849702.210138</v>
      </c>
      <c r="D1987" s="3" t="n">
        <v>9919.382</v>
      </c>
    </row>
    <row r="1988">
      <c r="A1988" s="3" t="n">
        <v>1986</v>
      </c>
      <c r="B1988" s="3" t="n">
        <v>4412</v>
      </c>
      <c r="C1988" s="3" t="n">
        <v>849702.126738</v>
      </c>
      <c r="D1988" s="3" t="n">
        <v>9921.482</v>
      </c>
    </row>
    <row r="1989">
      <c r="A1989" s="3" t="n">
        <v>1987</v>
      </c>
      <c r="B1989" s="3" t="n">
        <v>4413</v>
      </c>
      <c r="C1989" s="3" t="n">
        <v>849702.043238</v>
      </c>
      <c r="D1989" s="3" t="n">
        <v>9930.712</v>
      </c>
    </row>
    <row r="1990">
      <c r="A1990" s="3" t="n">
        <v>1988</v>
      </c>
      <c r="B1990" s="3" t="n">
        <v>4414</v>
      </c>
      <c r="C1990" s="3" t="n">
        <v>849701.9597379999</v>
      </c>
      <c r="D1990" s="3" t="n">
        <v>9932.835999999999</v>
      </c>
    </row>
    <row r="1991">
      <c r="A1991" s="3" t="n">
        <v>1989</v>
      </c>
      <c r="B1991" s="3" t="n">
        <v>4415</v>
      </c>
      <c r="C1991" s="3" t="n">
        <v>849701.876238</v>
      </c>
      <c r="D1991" s="3" t="n">
        <v>9941.055</v>
      </c>
    </row>
    <row r="1992">
      <c r="A1992" s="3" t="n">
        <v>1990</v>
      </c>
      <c r="B1992" s="3" t="n">
        <v>4416</v>
      </c>
      <c r="C1992" s="3" t="n">
        <v>849701.792638</v>
      </c>
      <c r="D1992" s="3" t="n">
        <v>9943.179</v>
      </c>
    </row>
    <row r="1993">
      <c r="A1993" s="3" t="n">
        <v>1991</v>
      </c>
      <c r="B1993" s="3" t="n">
        <v>4417</v>
      </c>
      <c r="C1993" s="3" t="n">
        <v>849701.709038</v>
      </c>
      <c r="D1993" s="3" t="n">
        <v>9944.485000000001</v>
      </c>
    </row>
    <row r="1994">
      <c r="A1994" s="3" t="n">
        <v>1992</v>
      </c>
      <c r="B1994" s="3" t="n">
        <v>4418</v>
      </c>
      <c r="C1994" s="3" t="n">
        <v>849701.625339</v>
      </c>
      <c r="D1994" s="3" t="n">
        <v>9952.838</v>
      </c>
    </row>
    <row r="1995">
      <c r="A1995" s="3" t="n">
        <v>1993</v>
      </c>
      <c r="B1995" s="3" t="n">
        <v>4419</v>
      </c>
      <c r="C1995" s="3" t="n">
        <v>849701.5416380001</v>
      </c>
      <c r="D1995" s="3" t="n">
        <v>9954.936</v>
      </c>
    </row>
    <row r="1996">
      <c r="A1996" s="3" t="n">
        <v>1994</v>
      </c>
      <c r="B1996" s="3" t="n">
        <v>4420</v>
      </c>
      <c r="C1996" s="3" t="n">
        <v>849701.457839</v>
      </c>
      <c r="D1996" s="3" t="n">
        <v>9963.811</v>
      </c>
    </row>
    <row r="1997">
      <c r="A1997" s="3" t="n">
        <v>1995</v>
      </c>
      <c r="B1997" s="3" t="n">
        <v>4421</v>
      </c>
      <c r="C1997" s="3" t="n">
        <v>849701.374038</v>
      </c>
      <c r="D1997" s="3" t="n">
        <v>9965.968999999999</v>
      </c>
    </row>
    <row r="1998">
      <c r="A1998" s="3" t="n">
        <v>1996</v>
      </c>
      <c r="B1998" s="3" t="n">
        <v>4422</v>
      </c>
      <c r="C1998" s="3" t="n">
        <v>849701.290138</v>
      </c>
      <c r="D1998" s="3" t="n">
        <v>9974.411</v>
      </c>
    </row>
    <row r="1999">
      <c r="A1999" s="3" t="n">
        <v>1997</v>
      </c>
      <c r="B1999" s="3" t="n">
        <v>4423</v>
      </c>
      <c r="C1999" s="3" t="n">
        <v>849701.206238</v>
      </c>
      <c r="D1999" s="3" t="n">
        <v>9975.013000000001</v>
      </c>
    </row>
    <row r="2000">
      <c r="A2000" s="3" t="n">
        <v>1998</v>
      </c>
      <c r="B2000" s="3" t="n">
        <v>4424</v>
      </c>
      <c r="C2000" s="3" t="n">
        <v>849701.122238</v>
      </c>
      <c r="D2000" s="3" t="n">
        <v>9982.915999999999</v>
      </c>
    </row>
    <row r="2001">
      <c r="A2001" s="3" t="n">
        <v>1999</v>
      </c>
      <c r="B2001" s="3" t="n">
        <v>4425</v>
      </c>
      <c r="C2001" s="3" t="n">
        <v>849701.038238</v>
      </c>
      <c r="D2001" s="3" t="n">
        <v>9985.209000000001</v>
      </c>
    </row>
    <row r="2002">
      <c r="A2002" s="3" t="n">
        <v>2000</v>
      </c>
      <c r="B2002" s="3" t="n">
        <v>4426</v>
      </c>
      <c r="C2002" s="3" t="n">
        <v>849700.954138</v>
      </c>
      <c r="D2002" s="3" t="n">
        <v>9993.495000000001</v>
      </c>
    </row>
    <row r="2003">
      <c r="A2003" s="3" t="n">
        <v>2001</v>
      </c>
      <c r="B2003" s="3" t="n">
        <v>4427</v>
      </c>
      <c r="C2003" s="3" t="n">
        <v>849700.8700389999</v>
      </c>
      <c r="D2003" s="3" t="n">
        <v>9995.867</v>
      </c>
    </row>
    <row r="2004">
      <c r="A2004" s="3" t="n">
        <v>2002</v>
      </c>
      <c r="B2004" s="3" t="n">
        <v>4428</v>
      </c>
      <c r="C2004" s="3" t="n">
        <v>849700.785839</v>
      </c>
      <c r="D2004" s="3" t="n">
        <v>10004.369</v>
      </c>
    </row>
    <row r="2005">
      <c r="A2005" s="3" t="n">
        <v>2003</v>
      </c>
      <c r="B2005" s="3" t="n">
        <v>4429</v>
      </c>
      <c r="C2005" s="3" t="n">
        <v>849700.701638</v>
      </c>
      <c r="D2005" s="3" t="n">
        <v>10005.963</v>
      </c>
    </row>
    <row r="2006">
      <c r="A2006" s="3" t="n">
        <v>2004</v>
      </c>
      <c r="B2006" s="3" t="n">
        <v>4430</v>
      </c>
      <c r="C2006" s="3" t="n">
        <v>849700.617438</v>
      </c>
      <c r="D2006" s="3" t="n">
        <v>10014.182</v>
      </c>
    </row>
    <row r="2007">
      <c r="A2007" s="3" t="n">
        <v>2005</v>
      </c>
      <c r="B2007" s="3" t="n">
        <v>4431</v>
      </c>
      <c r="C2007" s="3" t="n">
        <v>849700.5331380001</v>
      </c>
      <c r="D2007" s="3" t="n">
        <v>10016.199</v>
      </c>
    </row>
    <row r="2008">
      <c r="A2008" s="3" t="n">
        <v>2006</v>
      </c>
      <c r="B2008" s="3" t="n">
        <v>4432</v>
      </c>
      <c r="C2008" s="3" t="n">
        <v>849700.448838</v>
      </c>
      <c r="D2008" s="3" t="n">
        <v>10024.548</v>
      </c>
    </row>
    <row r="2009">
      <c r="A2009" s="3" t="n">
        <v>2007</v>
      </c>
      <c r="B2009" s="3" t="n">
        <v>4433</v>
      </c>
      <c r="C2009" s="3" t="n">
        <v>849700.364439</v>
      </c>
      <c r="D2009" s="3" t="n">
        <v>10026.672</v>
      </c>
    </row>
    <row r="2010">
      <c r="A2010" s="3" t="n">
        <v>2008</v>
      </c>
      <c r="B2010" s="3" t="n">
        <v>4434</v>
      </c>
      <c r="C2010" s="3" t="n">
        <v>849700.280039</v>
      </c>
      <c r="D2010" s="3" t="n">
        <v>10034.916</v>
      </c>
    </row>
    <row r="2011">
      <c r="A2011" s="3" t="n">
        <v>2009</v>
      </c>
      <c r="B2011" s="3" t="n">
        <v>4435</v>
      </c>
      <c r="C2011" s="3" t="n">
        <v>849700.195639</v>
      </c>
      <c r="D2011" s="3" t="n">
        <v>10037.096</v>
      </c>
    </row>
    <row r="2012">
      <c r="A2012" s="3" t="n">
        <v>2010</v>
      </c>
      <c r="B2012" s="3" t="n">
        <v>4436</v>
      </c>
      <c r="C2012" s="3" t="n">
        <v>849700.111238</v>
      </c>
      <c r="D2012" s="3" t="n">
        <v>10045.336</v>
      </c>
    </row>
    <row r="2013">
      <c r="A2013" s="3" t="n">
        <v>2011</v>
      </c>
      <c r="B2013" s="3" t="n">
        <v>4437</v>
      </c>
      <c r="C2013" s="3" t="n">
        <v>849700.026739</v>
      </c>
      <c r="D2013" s="3" t="n">
        <v>10047.572</v>
      </c>
    </row>
    <row r="2014">
      <c r="A2014" s="3" t="n">
        <v>2012</v>
      </c>
      <c r="B2014" s="3" t="n">
        <v>4438</v>
      </c>
      <c r="C2014" s="3" t="n">
        <v>849699.942239</v>
      </c>
      <c r="D2014" s="3" t="n">
        <v>10055.734</v>
      </c>
    </row>
    <row r="2015">
      <c r="A2015" s="3" t="n">
        <v>2013</v>
      </c>
      <c r="B2015" s="3" t="n">
        <v>4439</v>
      </c>
      <c r="C2015" s="3" t="n">
        <v>849699.8576390001</v>
      </c>
      <c r="D2015" s="3" t="n">
        <v>10057.672</v>
      </c>
    </row>
    <row r="2016">
      <c r="A2016" s="3" t="n">
        <v>2014</v>
      </c>
      <c r="B2016" s="3" t="n">
        <v>4440</v>
      </c>
      <c r="C2016" s="3" t="n">
        <v>849699.772938</v>
      </c>
      <c r="D2016" s="3" t="n">
        <v>10066.161</v>
      </c>
    </row>
    <row r="2017">
      <c r="A2017" s="3" t="n">
        <v>2015</v>
      </c>
      <c r="B2017" s="3" t="n">
        <v>4441</v>
      </c>
      <c r="C2017" s="3" t="n">
        <v>849699.688238</v>
      </c>
      <c r="D2017" s="3" t="n">
        <v>10068.387</v>
      </c>
    </row>
    <row r="2018">
      <c r="A2018" s="3" t="n">
        <v>2016</v>
      </c>
      <c r="B2018" s="3" t="n">
        <v>4442</v>
      </c>
      <c r="C2018" s="3" t="n">
        <v>849699.603538</v>
      </c>
      <c r="D2018" s="3" t="n">
        <v>10076.72</v>
      </c>
    </row>
    <row r="2019">
      <c r="A2019" s="3" t="n">
        <v>2017</v>
      </c>
      <c r="B2019" s="3" t="n">
        <v>4443</v>
      </c>
      <c r="C2019" s="3" t="n">
        <v>849699.518838</v>
      </c>
      <c r="D2019" s="3" t="n">
        <v>10078.936</v>
      </c>
    </row>
    <row r="2020">
      <c r="A2020" s="3" t="n">
        <v>2018</v>
      </c>
      <c r="B2020" s="3" t="n">
        <v>4444</v>
      </c>
      <c r="C2020" s="3" t="n">
        <v>849699.4340379999</v>
      </c>
      <c r="D2020" s="3" t="n">
        <v>10087.645</v>
      </c>
    </row>
    <row r="2021">
      <c r="A2021" s="3" t="n">
        <v>2019</v>
      </c>
      <c r="B2021" s="3" t="n">
        <v>4445</v>
      </c>
      <c r="C2021" s="3" t="n">
        <v>849699.349238</v>
      </c>
      <c r="D2021" s="3" t="n">
        <v>10089.788</v>
      </c>
    </row>
    <row r="2022">
      <c r="A2022" s="3" t="n">
        <v>2020</v>
      </c>
      <c r="B2022" s="3" t="n">
        <v>4446</v>
      </c>
      <c r="C2022" s="3" t="n">
        <v>849699.264438</v>
      </c>
      <c r="D2022" s="3" t="n">
        <v>10098.706</v>
      </c>
    </row>
    <row r="2023">
      <c r="A2023" s="3" t="n">
        <v>2021</v>
      </c>
      <c r="B2023" s="3" t="n">
        <v>4447</v>
      </c>
      <c r="C2023" s="3" t="n">
        <v>849699.179538</v>
      </c>
      <c r="D2023" s="3" t="n">
        <v>10100.369</v>
      </c>
    </row>
    <row r="2024">
      <c r="A2024" s="3" t="n">
        <v>2022</v>
      </c>
      <c r="B2024" s="3" t="n">
        <v>4448</v>
      </c>
      <c r="C2024" s="3" t="n">
        <v>849699.094638</v>
      </c>
      <c r="D2024" s="3" t="n">
        <v>10108.782</v>
      </c>
    </row>
    <row r="2025">
      <c r="A2025" s="3" t="n">
        <v>2023</v>
      </c>
      <c r="B2025" s="3" t="n">
        <v>4449</v>
      </c>
      <c r="C2025" s="3" t="n">
        <v>849699.009738</v>
      </c>
      <c r="D2025" s="3" t="n">
        <v>10110.898</v>
      </c>
    </row>
    <row r="2026">
      <c r="A2026" s="3" t="n">
        <v>2024</v>
      </c>
      <c r="B2026" s="3" t="n">
        <v>4450</v>
      </c>
      <c r="C2026" s="3" t="n">
        <v>849698.924738</v>
      </c>
      <c r="D2026" s="3" t="n">
        <v>10118.974</v>
      </c>
    </row>
    <row r="2027">
      <c r="A2027" s="3" t="n">
        <v>2025</v>
      </c>
      <c r="B2027" s="3" t="n">
        <v>4451</v>
      </c>
      <c r="C2027" s="3" t="n">
        <v>849698.839638</v>
      </c>
      <c r="D2027" s="3" t="n">
        <v>10121.091</v>
      </c>
    </row>
    <row r="2028">
      <c r="A2028" s="3" t="n">
        <v>2026</v>
      </c>
      <c r="B2028" s="3" t="n">
        <v>4452</v>
      </c>
      <c r="C2028" s="3" t="n">
        <v>849698.754538</v>
      </c>
      <c r="D2028" s="3" t="n">
        <v>10128.748</v>
      </c>
    </row>
    <row r="2029">
      <c r="A2029" s="3" t="n">
        <v>2027</v>
      </c>
      <c r="B2029" s="3" t="n">
        <v>4453</v>
      </c>
      <c r="C2029" s="3" t="n">
        <v>849698.669438</v>
      </c>
      <c r="D2029" s="3" t="n">
        <v>10130.826</v>
      </c>
    </row>
    <row r="2030">
      <c r="A2030" s="3" t="n">
        <v>2028</v>
      </c>
      <c r="B2030" s="3" t="n">
        <v>4454</v>
      </c>
      <c r="C2030" s="3" t="n">
        <v>849698.584337</v>
      </c>
      <c r="D2030" s="3" t="n">
        <v>10138.932</v>
      </c>
    </row>
    <row r="2031">
      <c r="A2031" s="3" t="n">
        <v>2029</v>
      </c>
      <c r="B2031" s="3" t="n">
        <v>4455</v>
      </c>
      <c r="C2031" s="3" t="n">
        <v>849698.499138</v>
      </c>
      <c r="D2031" s="3" t="n">
        <v>10140.552</v>
      </c>
    </row>
    <row r="2032">
      <c r="A2032" s="3" t="n">
        <v>2030</v>
      </c>
      <c r="B2032" s="3" t="n">
        <v>4456</v>
      </c>
      <c r="C2032" s="3" t="n">
        <v>849698.413937</v>
      </c>
      <c r="D2032" s="3" t="n">
        <v>10148.128</v>
      </c>
    </row>
    <row r="2033">
      <c r="A2033" s="3" t="n">
        <v>2031</v>
      </c>
      <c r="B2033" s="3" t="n">
        <v>4457</v>
      </c>
      <c r="C2033" s="3" t="n">
        <v>849698.328737</v>
      </c>
      <c r="D2033" s="3" t="n">
        <v>10150.331</v>
      </c>
    </row>
    <row r="2034">
      <c r="A2034" s="3" t="n">
        <v>2032</v>
      </c>
      <c r="B2034" s="3" t="n">
        <v>4458</v>
      </c>
      <c r="C2034" s="3" t="n">
        <v>849698.243437</v>
      </c>
      <c r="D2034" s="3" t="n">
        <v>10158.257</v>
      </c>
    </row>
    <row r="2035">
      <c r="A2035" s="3" t="n">
        <v>2033</v>
      </c>
      <c r="B2035" s="3" t="n">
        <v>4459</v>
      </c>
      <c r="C2035" s="3" t="n">
        <v>849698.158137</v>
      </c>
      <c r="D2035" s="3" t="n">
        <v>10160.264</v>
      </c>
    </row>
    <row r="2036">
      <c r="A2036" s="3" t="n">
        <v>2034</v>
      </c>
      <c r="B2036" s="3" t="n">
        <v>4460</v>
      </c>
      <c r="C2036" s="3" t="n">
        <v>849698.072837</v>
      </c>
      <c r="D2036" s="3" t="n">
        <v>10168.369</v>
      </c>
    </row>
    <row r="2037">
      <c r="A2037" s="3" t="n">
        <v>2035</v>
      </c>
      <c r="B2037" s="3" t="n">
        <v>4461</v>
      </c>
      <c r="C2037" s="3" t="n">
        <v>849697.987537</v>
      </c>
      <c r="D2037" s="3" t="n">
        <v>10169.996</v>
      </c>
    </row>
    <row r="2038">
      <c r="A2038" s="3" t="n">
        <v>2036</v>
      </c>
      <c r="B2038" s="3" t="n">
        <v>4462</v>
      </c>
      <c r="C2038" s="3" t="n">
        <v>849697.9022369999</v>
      </c>
      <c r="D2038" s="3" t="n">
        <v>10177.609</v>
      </c>
    </row>
    <row r="2039">
      <c r="A2039" s="3" t="n">
        <v>2037</v>
      </c>
      <c r="B2039" s="3" t="n">
        <v>4463</v>
      </c>
      <c r="C2039" s="3" t="n">
        <v>849697.816937</v>
      </c>
      <c r="D2039" s="3" t="n">
        <v>10179.063</v>
      </c>
    </row>
    <row r="2040">
      <c r="A2040" s="3" t="n">
        <v>2038</v>
      </c>
      <c r="B2040" s="3" t="n">
        <v>4464</v>
      </c>
      <c r="C2040" s="3" t="n">
        <v>849697.731537</v>
      </c>
      <c r="D2040" s="3" t="n">
        <v>10187.052</v>
      </c>
    </row>
    <row r="2041">
      <c r="A2041" s="3" t="n">
        <v>2039</v>
      </c>
      <c r="B2041" s="3" t="n">
        <v>4465</v>
      </c>
      <c r="C2041" s="3" t="n">
        <v>849697.6461369999</v>
      </c>
      <c r="D2041" s="3" t="n">
        <v>10189.208</v>
      </c>
    </row>
    <row r="2042">
      <c r="A2042" s="3" t="n">
        <v>2040</v>
      </c>
      <c r="B2042" s="3" t="n">
        <v>4466</v>
      </c>
      <c r="C2042" s="3" t="n">
        <v>849697.560637</v>
      </c>
      <c r="D2042" s="3" t="n">
        <v>10197.488</v>
      </c>
    </row>
    <row r="2043">
      <c r="A2043" s="3" t="n">
        <v>2041</v>
      </c>
      <c r="B2043" s="3" t="n">
        <v>4467</v>
      </c>
      <c r="C2043" s="3" t="n">
        <v>849697.475137</v>
      </c>
      <c r="D2043" s="3" t="n">
        <v>10199.589</v>
      </c>
    </row>
    <row r="2044">
      <c r="A2044" s="3" t="n">
        <v>2042</v>
      </c>
      <c r="B2044" s="3" t="n">
        <v>4468</v>
      </c>
      <c r="C2044" s="3" t="n">
        <v>849697.389537</v>
      </c>
      <c r="D2044" s="3" t="n">
        <v>10200.128</v>
      </c>
    </row>
    <row r="2045">
      <c r="A2045" s="3" t="n">
        <v>2043</v>
      </c>
      <c r="B2045" s="3" t="n">
        <v>4469</v>
      </c>
      <c r="C2045" s="3" t="n">
        <v>849697.303937</v>
      </c>
      <c r="D2045" s="3" t="n">
        <v>10208.122</v>
      </c>
    </row>
    <row r="2046">
      <c r="A2046" s="3" t="n">
        <v>2044</v>
      </c>
      <c r="B2046" s="3" t="n">
        <v>4470</v>
      </c>
      <c r="C2046" s="3" t="n">
        <v>849697.218337</v>
      </c>
      <c r="D2046" s="3" t="n">
        <v>10210.275</v>
      </c>
    </row>
    <row r="2047">
      <c r="A2047" s="3" t="n">
        <v>2045</v>
      </c>
      <c r="B2047" s="3" t="n">
        <v>4471</v>
      </c>
      <c r="C2047" s="3" t="n">
        <v>849697.1326369999</v>
      </c>
      <c r="D2047" s="3" t="n">
        <v>10218.779</v>
      </c>
    </row>
    <row r="2048">
      <c r="A2048" s="3" t="n">
        <v>2046</v>
      </c>
      <c r="B2048" s="3" t="n">
        <v>4472</v>
      </c>
      <c r="C2048" s="3" t="n">
        <v>849697.046937</v>
      </c>
      <c r="D2048" s="3" t="n">
        <v>10221.046</v>
      </c>
    </row>
    <row r="2049">
      <c r="A2049" s="3" t="n">
        <v>2047</v>
      </c>
      <c r="B2049" s="3" t="n">
        <v>4473</v>
      </c>
      <c r="C2049" s="3" t="n">
        <v>849696.961237</v>
      </c>
      <c r="D2049" s="3" t="n">
        <v>10229.649</v>
      </c>
    </row>
    <row r="2050">
      <c r="A2050" s="3" t="n">
        <v>2048</v>
      </c>
      <c r="B2050" s="3" t="n">
        <v>4474</v>
      </c>
      <c r="C2050" s="3" t="n">
        <v>849696.875537</v>
      </c>
      <c r="D2050" s="3" t="n">
        <v>10231.804</v>
      </c>
    </row>
    <row r="2051">
      <c r="A2051" s="3" t="n">
        <v>2049</v>
      </c>
      <c r="B2051" s="3" t="n">
        <v>4475</v>
      </c>
      <c r="C2051" s="3" t="n">
        <v>849696.789837</v>
      </c>
      <c r="D2051" s="3" t="n">
        <v>10232.415</v>
      </c>
    </row>
    <row r="2052">
      <c r="A2052" s="3" t="n">
        <v>2050</v>
      </c>
      <c r="B2052" s="3" t="n">
        <v>4476</v>
      </c>
      <c r="C2052" s="3" t="n">
        <v>849696.703937</v>
      </c>
      <c r="D2052" s="3" t="n">
        <v>10240.608</v>
      </c>
    </row>
    <row r="2053">
      <c r="A2053" s="3" t="n">
        <v>2051</v>
      </c>
      <c r="B2053" s="3" t="n">
        <v>4477</v>
      </c>
      <c r="C2053" s="3" t="n">
        <v>849696.6180369999</v>
      </c>
      <c r="D2053" s="3" t="n">
        <v>10241.728</v>
      </c>
    </row>
    <row r="2054">
      <c r="A2054" s="3" t="n">
        <v>2052</v>
      </c>
      <c r="B2054" s="3" t="n">
        <v>4478</v>
      </c>
      <c r="C2054" s="3" t="n">
        <v>849696.532137</v>
      </c>
      <c r="D2054" s="3" t="n">
        <v>10249.985</v>
      </c>
    </row>
    <row r="2055">
      <c r="A2055" s="3" t="n">
        <v>2053</v>
      </c>
      <c r="B2055" s="3" t="n">
        <v>4479</v>
      </c>
      <c r="C2055" s="3" t="n">
        <v>849696.446137</v>
      </c>
      <c r="D2055" s="3" t="n">
        <v>10252.211</v>
      </c>
    </row>
    <row r="2056">
      <c r="A2056" s="3" t="n">
        <v>2054</v>
      </c>
      <c r="B2056" s="3" t="n">
        <v>4480</v>
      </c>
      <c r="C2056" s="3" t="n">
        <v>849696.360137</v>
      </c>
      <c r="D2056" s="3" t="n">
        <v>10261.726</v>
      </c>
    </row>
    <row r="2057">
      <c r="A2057" s="3" t="n">
        <v>2055</v>
      </c>
      <c r="B2057" s="3" t="n">
        <v>4481</v>
      </c>
      <c r="C2057" s="3" t="n">
        <v>849696.274137</v>
      </c>
      <c r="D2057" s="3" t="n">
        <v>10263.875</v>
      </c>
    </row>
    <row r="2058">
      <c r="A2058" s="3" t="n">
        <v>2056</v>
      </c>
      <c r="B2058" s="3" t="n">
        <v>4482</v>
      </c>
      <c r="C2058" s="3" t="n">
        <v>849696.188137</v>
      </c>
      <c r="D2058" s="3" t="n">
        <v>10264.375</v>
      </c>
    </row>
    <row r="2059">
      <c r="A2059" s="3" t="n">
        <v>2057</v>
      </c>
      <c r="B2059" s="3" t="n">
        <v>4483</v>
      </c>
      <c r="C2059" s="3" t="n">
        <v>849696.102037</v>
      </c>
      <c r="D2059" s="3" t="n">
        <v>10273.242</v>
      </c>
    </row>
    <row r="2060">
      <c r="A2060" s="3" t="n">
        <v>2058</v>
      </c>
      <c r="B2060" s="3" t="n">
        <v>4484</v>
      </c>
      <c r="C2060" s="3" t="n">
        <v>849696.015838</v>
      </c>
      <c r="D2060" s="3" t="n">
        <v>10275.446</v>
      </c>
    </row>
    <row r="2061">
      <c r="A2061" s="3" t="n">
        <v>2059</v>
      </c>
      <c r="B2061" s="3" t="n">
        <v>4485</v>
      </c>
      <c r="C2061" s="3" t="n">
        <v>849695.929538</v>
      </c>
      <c r="D2061" s="3" t="n">
        <v>10284.219</v>
      </c>
    </row>
    <row r="2062">
      <c r="A2062" s="3" t="n">
        <v>2060</v>
      </c>
      <c r="B2062" s="3" t="n">
        <v>4486</v>
      </c>
      <c r="C2062" s="3" t="n">
        <v>849695.8432379999</v>
      </c>
      <c r="D2062" s="3" t="n">
        <v>10286.339</v>
      </c>
    </row>
    <row r="2063">
      <c r="A2063" s="3" t="n">
        <v>2061</v>
      </c>
      <c r="B2063" s="3" t="n">
        <v>4487</v>
      </c>
      <c r="C2063" s="3" t="n">
        <v>849695.756938</v>
      </c>
      <c r="D2063" s="3" t="n">
        <v>10295.686</v>
      </c>
    </row>
    <row r="2064">
      <c r="A2064" s="3" t="n">
        <v>2062</v>
      </c>
      <c r="B2064" s="3" t="n">
        <v>4488</v>
      </c>
      <c r="C2064" s="3" t="n">
        <v>849695.670638</v>
      </c>
      <c r="D2064" s="3" t="n">
        <v>10296.366</v>
      </c>
    </row>
    <row r="2065">
      <c r="A2065" s="3" t="n">
        <v>2063</v>
      </c>
      <c r="B2065" s="3" t="n">
        <v>4489</v>
      </c>
      <c r="C2065" s="3" t="n">
        <v>849695.584238</v>
      </c>
      <c r="D2065" s="3" t="n">
        <v>10304.856</v>
      </c>
    </row>
    <row r="2066">
      <c r="A2066" s="3" t="n">
        <v>2064</v>
      </c>
      <c r="B2066" s="3" t="n">
        <v>4490</v>
      </c>
      <c r="C2066" s="3" t="n">
        <v>849695.497838</v>
      </c>
      <c r="D2066" s="3" t="n">
        <v>10306.895</v>
      </c>
    </row>
    <row r="2067">
      <c r="A2067" s="3" t="n">
        <v>2065</v>
      </c>
      <c r="B2067" s="3" t="n">
        <v>4491</v>
      </c>
      <c r="C2067" s="3" t="n">
        <v>849695.411438</v>
      </c>
      <c r="D2067" s="3" t="n">
        <v>10315.721</v>
      </c>
    </row>
    <row r="2068">
      <c r="A2068" s="3" t="n">
        <v>2066</v>
      </c>
      <c r="B2068" s="3" t="n">
        <v>4492</v>
      </c>
      <c r="C2068" s="3" t="n">
        <v>849695.3249379999</v>
      </c>
      <c r="D2068" s="3" t="n">
        <v>10317.988</v>
      </c>
    </row>
    <row r="2069">
      <c r="A2069" s="3" t="n">
        <v>2067</v>
      </c>
      <c r="B2069" s="3" t="n">
        <v>4493</v>
      </c>
      <c r="C2069" s="3" t="n">
        <v>849695.238438</v>
      </c>
      <c r="D2069" s="3" t="n">
        <v>10326.611</v>
      </c>
    </row>
    <row r="2070">
      <c r="A2070" s="3" t="n">
        <v>2068</v>
      </c>
      <c r="B2070" s="3" t="n">
        <v>4494</v>
      </c>
      <c r="C2070" s="3" t="n">
        <v>849695.151838</v>
      </c>
      <c r="D2070" s="3" t="n">
        <v>10328.784</v>
      </c>
    </row>
    <row r="2071">
      <c r="A2071" s="3" t="n">
        <v>2069</v>
      </c>
      <c r="B2071" s="3" t="n">
        <v>4495</v>
      </c>
      <c r="C2071" s="3" t="n">
        <v>849695.065238</v>
      </c>
      <c r="D2071" s="3" t="n">
        <v>10337.517</v>
      </c>
    </row>
    <row r="2072">
      <c r="A2072" s="3" t="n">
        <v>2070</v>
      </c>
      <c r="B2072" s="3" t="n">
        <v>4496</v>
      </c>
      <c r="C2072" s="3" t="n">
        <v>849694.978638</v>
      </c>
      <c r="D2072" s="3" t="n">
        <v>10338.076</v>
      </c>
    </row>
    <row r="2073">
      <c r="A2073" s="3" t="n">
        <v>2071</v>
      </c>
      <c r="B2073" s="3" t="n">
        <v>4497</v>
      </c>
      <c r="C2073" s="3" t="n">
        <v>849694.892038</v>
      </c>
      <c r="D2073" s="3" t="n">
        <v>10345.149</v>
      </c>
    </row>
    <row r="2074">
      <c r="A2074" s="3" t="n">
        <v>2072</v>
      </c>
      <c r="B2074" s="3" t="n">
        <v>4498</v>
      </c>
      <c r="C2074" s="3" t="n">
        <v>849694.8053379999</v>
      </c>
      <c r="D2074" s="3" t="n">
        <v>10347.305</v>
      </c>
    </row>
    <row r="2075">
      <c r="A2075" s="3" t="n">
        <v>2073</v>
      </c>
      <c r="B2075" s="3" t="n">
        <v>4499</v>
      </c>
      <c r="C2075" s="3" t="n">
        <v>849694.718538</v>
      </c>
      <c r="D2075" s="3" t="n">
        <v>10354.506</v>
      </c>
    </row>
    <row r="2076">
      <c r="A2076" s="3" t="n">
        <v>2074</v>
      </c>
      <c r="B2076" s="3" t="n">
        <v>4500</v>
      </c>
      <c r="C2076" s="3" t="n">
        <v>849694.631638</v>
      </c>
      <c r="D2076" s="3" t="n">
        <v>10356.61</v>
      </c>
    </row>
    <row r="2077">
      <c r="A2077" s="3" t="n">
        <v>2075</v>
      </c>
      <c r="B2077" s="3" t="n">
        <v>4501</v>
      </c>
      <c r="C2077" s="3" t="n">
        <v>849694.544738</v>
      </c>
      <c r="D2077" s="3" t="n">
        <v>10363.942</v>
      </c>
    </row>
    <row r="2078">
      <c r="A2078" s="3" t="n">
        <v>2076</v>
      </c>
      <c r="B2078" s="3" t="n">
        <v>4502</v>
      </c>
      <c r="C2078" s="3" t="n">
        <v>849694.457838</v>
      </c>
      <c r="D2078" s="3" t="n">
        <v>10366.136</v>
      </c>
    </row>
    <row r="2079">
      <c r="A2079" s="3" t="n">
        <v>2077</v>
      </c>
      <c r="B2079" s="3" t="n">
        <v>4503</v>
      </c>
      <c r="C2079" s="3" t="n">
        <v>849694.370838</v>
      </c>
      <c r="D2079" s="3" t="n">
        <v>10373.648</v>
      </c>
    </row>
    <row r="2080">
      <c r="A2080" s="3" t="n">
        <v>2078</v>
      </c>
      <c r="B2080" s="3" t="n">
        <v>4504</v>
      </c>
      <c r="C2080" s="3" t="n">
        <v>849694.283838</v>
      </c>
      <c r="D2080" s="3" t="n">
        <v>10375.78</v>
      </c>
    </row>
    <row r="2081">
      <c r="A2081" s="3" t="n">
        <v>2079</v>
      </c>
      <c r="B2081" s="3" t="n">
        <v>4505</v>
      </c>
      <c r="C2081" s="3" t="n">
        <v>849694.196738</v>
      </c>
      <c r="D2081" s="3" t="n">
        <v>10384.378</v>
      </c>
    </row>
    <row r="2082">
      <c r="A2082" s="3" t="n">
        <v>2080</v>
      </c>
      <c r="B2082" s="3" t="n">
        <v>4506</v>
      </c>
      <c r="C2082" s="3" t="n">
        <v>849694.109638</v>
      </c>
      <c r="D2082" s="3" t="n">
        <v>10386.28</v>
      </c>
    </row>
    <row r="2083">
      <c r="A2083" s="3" t="n">
        <v>2081</v>
      </c>
      <c r="B2083" s="3" t="n">
        <v>4507</v>
      </c>
      <c r="C2083" s="3" t="n">
        <v>849694.022538</v>
      </c>
      <c r="D2083" s="3" t="n">
        <v>10393.562</v>
      </c>
    </row>
    <row r="2084">
      <c r="A2084" s="3" t="n">
        <v>2082</v>
      </c>
      <c r="B2084" s="3" t="n">
        <v>4508</v>
      </c>
      <c r="C2084" s="3" t="n">
        <v>849693.935438</v>
      </c>
      <c r="D2084" s="3" t="n">
        <v>10395.58</v>
      </c>
    </row>
    <row r="2085">
      <c r="A2085" s="3" t="n">
        <v>2083</v>
      </c>
      <c r="B2085" s="3" t="n">
        <v>4509</v>
      </c>
      <c r="C2085" s="3" t="n">
        <v>849693.848338</v>
      </c>
      <c r="D2085" s="3" t="n">
        <v>10403.104</v>
      </c>
    </row>
    <row r="2086">
      <c r="A2086" s="3" t="n">
        <v>2084</v>
      </c>
      <c r="B2086" s="3" t="n">
        <v>4510</v>
      </c>
      <c r="C2086" s="3" t="n">
        <v>849693.7611379999</v>
      </c>
      <c r="D2086" s="3" t="n">
        <v>10403.654</v>
      </c>
    </row>
    <row r="2087">
      <c r="A2087" s="3" t="n">
        <v>2085</v>
      </c>
      <c r="B2087" s="3" t="n">
        <v>4511</v>
      </c>
      <c r="C2087" s="3" t="n">
        <v>849693.673939</v>
      </c>
      <c r="D2087" s="3" t="n">
        <v>10411.666</v>
      </c>
    </row>
    <row r="2088">
      <c r="A2088" s="3" t="n">
        <v>2086</v>
      </c>
      <c r="B2088" s="3" t="n">
        <v>4512</v>
      </c>
      <c r="C2088" s="3" t="n">
        <v>849693.586739</v>
      </c>
      <c r="D2088" s="3" t="n">
        <v>10413.574</v>
      </c>
    </row>
    <row r="2089">
      <c r="A2089" s="3" t="n">
        <v>2087</v>
      </c>
      <c r="B2089" s="3" t="n">
        <v>4513</v>
      </c>
      <c r="C2089" s="3" t="n">
        <v>849693.499538</v>
      </c>
      <c r="D2089" s="3" t="n">
        <v>10421.181</v>
      </c>
    </row>
    <row r="2090">
      <c r="A2090" s="3" t="n">
        <v>2088</v>
      </c>
      <c r="B2090" s="3" t="n">
        <v>4514</v>
      </c>
      <c r="C2090" s="3" t="n">
        <v>849693.412238</v>
      </c>
      <c r="D2090" s="3" t="n">
        <v>10423.339</v>
      </c>
    </row>
    <row r="2091">
      <c r="A2091" s="3" t="n">
        <v>2089</v>
      </c>
      <c r="B2091" s="3" t="n">
        <v>4515</v>
      </c>
      <c r="C2091" s="3" t="n">
        <v>849693.3249379999</v>
      </c>
      <c r="D2091" s="3" t="n">
        <v>10431.533</v>
      </c>
    </row>
    <row r="2092">
      <c r="A2092" s="3" t="n">
        <v>2090</v>
      </c>
      <c r="B2092" s="3" t="n">
        <v>4516</v>
      </c>
      <c r="C2092" s="3" t="n">
        <v>849693.237538</v>
      </c>
      <c r="D2092" s="3" t="n">
        <v>10433.722</v>
      </c>
    </row>
    <row r="2093">
      <c r="A2093" s="3" t="n">
        <v>2091</v>
      </c>
      <c r="B2093" s="3" t="n">
        <v>4517</v>
      </c>
      <c r="C2093" s="3" t="n">
        <v>849693.150038</v>
      </c>
      <c r="D2093" s="3" t="n">
        <v>10442.04</v>
      </c>
    </row>
    <row r="2094">
      <c r="A2094" s="3" t="n">
        <v>2092</v>
      </c>
      <c r="B2094" s="3" t="n">
        <v>4518</v>
      </c>
      <c r="C2094" s="3" t="n">
        <v>849693.062438</v>
      </c>
      <c r="D2094" s="3" t="n">
        <v>10444.107</v>
      </c>
    </row>
    <row r="2095">
      <c r="A2095" s="3" t="n">
        <v>2093</v>
      </c>
      <c r="B2095" s="3" t="n">
        <v>4519</v>
      </c>
      <c r="C2095" s="3" t="n">
        <v>849692.974838</v>
      </c>
      <c r="D2095" s="3" t="n">
        <v>10452.242</v>
      </c>
    </row>
    <row r="2096">
      <c r="A2096" s="3" t="n">
        <v>2094</v>
      </c>
      <c r="B2096" s="3" t="n">
        <v>4520</v>
      </c>
      <c r="C2096" s="3" t="n">
        <v>849692.8872389999</v>
      </c>
      <c r="D2096" s="3" t="n">
        <v>10454.224</v>
      </c>
    </row>
    <row r="2097">
      <c r="A2097" s="3" t="n">
        <v>2095</v>
      </c>
      <c r="B2097" s="3" t="n">
        <v>4521</v>
      </c>
      <c r="C2097" s="3" t="n">
        <v>849692.799438</v>
      </c>
      <c r="D2097" s="3" t="n">
        <v>10461.494</v>
      </c>
    </row>
    <row r="2098">
      <c r="A2098" s="3" t="n">
        <v>2096</v>
      </c>
      <c r="B2098" s="3" t="n">
        <v>4522</v>
      </c>
      <c r="C2098" s="3" t="n">
        <v>849692.711538</v>
      </c>
      <c r="D2098" s="3" t="n">
        <v>10463.55</v>
      </c>
    </row>
    <row r="2099">
      <c r="A2099" s="3" t="n">
        <v>2097</v>
      </c>
      <c r="B2099" s="3" t="n">
        <v>4523</v>
      </c>
      <c r="C2099" s="3" t="n">
        <v>849692.623538</v>
      </c>
      <c r="D2099" s="3" t="n">
        <v>10470.933</v>
      </c>
    </row>
    <row r="2100">
      <c r="A2100" s="3" t="n">
        <v>2098</v>
      </c>
      <c r="B2100" s="3" t="n">
        <v>4524</v>
      </c>
      <c r="C2100" s="3" t="n">
        <v>849692.5355389999</v>
      </c>
      <c r="D2100" s="3" t="n">
        <v>10473.069</v>
      </c>
    </row>
    <row r="2101">
      <c r="A2101" s="3" t="n">
        <v>2099</v>
      </c>
      <c r="B2101" s="3" t="n">
        <v>4525</v>
      </c>
      <c r="C2101" s="3" t="n">
        <v>849692.4475379999</v>
      </c>
      <c r="D2101" s="3" t="n">
        <v>10474.347</v>
      </c>
    </row>
    <row r="2102">
      <c r="A2102" s="3" t="n">
        <v>2100</v>
      </c>
      <c r="B2102" s="3" t="n">
        <v>4526</v>
      </c>
      <c r="C2102" s="3" t="n">
        <v>849692.359538</v>
      </c>
      <c r="D2102" s="3" t="n">
        <v>10483.722</v>
      </c>
    </row>
    <row r="2103">
      <c r="A2103" s="3" t="n">
        <v>2101</v>
      </c>
      <c r="B2103" s="3" t="n">
        <v>4527</v>
      </c>
      <c r="C2103" s="3" t="n">
        <v>849692.271438</v>
      </c>
      <c r="D2103" s="3" t="n">
        <v>10486.052</v>
      </c>
    </row>
    <row r="2104">
      <c r="A2104" s="3" t="n">
        <v>2102</v>
      </c>
      <c r="B2104" s="3" t="n">
        <v>4528</v>
      </c>
      <c r="C2104" s="3" t="n">
        <v>849692.183239</v>
      </c>
      <c r="D2104" s="3" t="n">
        <v>10496.616</v>
      </c>
    </row>
    <row r="2105">
      <c r="A2105" s="3" t="n">
        <v>2103</v>
      </c>
      <c r="B2105" s="3" t="n">
        <v>4529</v>
      </c>
      <c r="C2105" s="3" t="n">
        <v>849692.094939</v>
      </c>
      <c r="D2105" s="3" t="n">
        <v>10497.15</v>
      </c>
    </row>
    <row r="2106">
      <c r="A2106" s="3" t="n">
        <v>2104</v>
      </c>
      <c r="B2106" s="3" t="n">
        <v>4530</v>
      </c>
      <c r="C2106" s="3" t="n">
        <v>849692.006639</v>
      </c>
      <c r="D2106" s="3" t="n">
        <v>10505.571</v>
      </c>
    </row>
    <row r="2107">
      <c r="A2107" s="3" t="n">
        <v>2105</v>
      </c>
      <c r="B2107" s="3" t="n">
        <v>4531</v>
      </c>
      <c r="C2107" s="3" t="n">
        <v>849691.918338</v>
      </c>
      <c r="D2107" s="3" t="n">
        <v>10507.725</v>
      </c>
    </row>
    <row r="2108">
      <c r="A2108" s="3" t="n">
        <v>2106</v>
      </c>
      <c r="B2108" s="3" t="n">
        <v>4532</v>
      </c>
      <c r="C2108" s="3" t="n">
        <v>849691.829938</v>
      </c>
      <c r="D2108" s="3" t="n">
        <v>10516.792</v>
      </c>
    </row>
    <row r="2109">
      <c r="A2109" s="3" t="n">
        <v>2107</v>
      </c>
      <c r="B2109" s="3" t="n">
        <v>4533</v>
      </c>
      <c r="C2109" s="3" t="n">
        <v>849691.7415379999</v>
      </c>
      <c r="D2109" s="3" t="n">
        <v>10517.966</v>
      </c>
    </row>
    <row r="2110">
      <c r="A2110" s="3" t="n">
        <v>2108</v>
      </c>
      <c r="B2110" s="3" t="n">
        <v>4534</v>
      </c>
      <c r="C2110" s="3" t="n">
        <v>849691.653038</v>
      </c>
      <c r="D2110" s="3" t="n">
        <v>10525.963</v>
      </c>
    </row>
    <row r="2111">
      <c r="A2111" s="3" t="n">
        <v>2109</v>
      </c>
      <c r="B2111" s="3" t="n">
        <v>4535</v>
      </c>
      <c r="C2111" s="3" t="n">
        <v>849691.564538</v>
      </c>
      <c r="D2111" s="3" t="n">
        <v>10528.165</v>
      </c>
    </row>
    <row r="2112">
      <c r="A2112" s="3" t="n">
        <v>2110</v>
      </c>
      <c r="B2112" s="3" t="n">
        <v>4536</v>
      </c>
      <c r="C2112" s="3" t="n">
        <v>849691.476038</v>
      </c>
      <c r="D2112" s="3" t="n">
        <v>10536.742</v>
      </c>
    </row>
    <row r="2113">
      <c r="A2113" s="3" t="n">
        <v>2111</v>
      </c>
      <c r="B2113" s="3" t="n">
        <v>4537</v>
      </c>
      <c r="C2113" s="3" t="n">
        <v>849691.387538</v>
      </c>
      <c r="D2113" s="3" t="n">
        <v>10538.855</v>
      </c>
    </row>
    <row r="2114">
      <c r="A2114" s="3" t="n">
        <v>2112</v>
      </c>
      <c r="B2114" s="3" t="n">
        <v>4538</v>
      </c>
      <c r="C2114" s="3" t="n">
        <v>849691.298938</v>
      </c>
      <c r="D2114" s="3" t="n">
        <v>10547.726</v>
      </c>
    </row>
    <row r="2115">
      <c r="A2115" s="3" t="n">
        <v>2113</v>
      </c>
      <c r="B2115" s="3" t="n">
        <v>4539</v>
      </c>
      <c r="C2115" s="3" t="n">
        <v>849691.210338</v>
      </c>
      <c r="D2115" s="3" t="n">
        <v>10549.781</v>
      </c>
    </row>
    <row r="2116">
      <c r="A2116" s="3" t="n">
        <v>2114</v>
      </c>
      <c r="B2116" s="3" t="n">
        <v>4540</v>
      </c>
      <c r="C2116" s="3" t="n">
        <v>849691.121738</v>
      </c>
      <c r="D2116" s="3" t="n">
        <v>10558.274</v>
      </c>
    </row>
    <row r="2117">
      <c r="A2117" s="3" t="n">
        <v>2115</v>
      </c>
      <c r="B2117" s="3" t="n">
        <v>4541</v>
      </c>
      <c r="C2117" s="3" t="n">
        <v>849691.0331380001</v>
      </c>
      <c r="D2117" s="3" t="n">
        <v>10560.387</v>
      </c>
    </row>
    <row r="2118">
      <c r="A2118" s="3" t="n">
        <v>2116</v>
      </c>
      <c r="B2118" s="3" t="n">
        <v>4542</v>
      </c>
      <c r="C2118" s="3" t="n">
        <v>849690.944438</v>
      </c>
      <c r="D2118" s="3" t="n">
        <v>10569.321</v>
      </c>
    </row>
    <row r="2119">
      <c r="A2119" s="3" t="n">
        <v>2117</v>
      </c>
      <c r="B2119" s="3" t="n">
        <v>4543</v>
      </c>
      <c r="C2119" s="3" t="n">
        <v>849690.855738</v>
      </c>
      <c r="D2119" s="3" t="n">
        <v>10571.388</v>
      </c>
    </row>
    <row r="2120">
      <c r="A2120" s="3" t="n">
        <v>2118</v>
      </c>
      <c r="B2120" s="3" t="n">
        <v>4544</v>
      </c>
      <c r="C2120" s="3" t="n">
        <v>849690.766938</v>
      </c>
      <c r="D2120" s="3" t="n">
        <v>10579.564</v>
      </c>
    </row>
    <row r="2121">
      <c r="A2121" s="3" t="n">
        <v>2119</v>
      </c>
      <c r="B2121" s="3" t="n">
        <v>4545</v>
      </c>
      <c r="C2121" s="3" t="n">
        <v>849690.678038</v>
      </c>
      <c r="D2121" s="3" t="n">
        <v>10581.648</v>
      </c>
    </row>
    <row r="2122">
      <c r="A2122" s="3" t="n">
        <v>2120</v>
      </c>
      <c r="B2122" s="3" t="n">
        <v>4546</v>
      </c>
      <c r="C2122" s="3" t="n">
        <v>849690.589138</v>
      </c>
      <c r="D2122" s="3" t="n">
        <v>10589.9</v>
      </c>
    </row>
    <row r="2123">
      <c r="A2123" s="3" t="n">
        <v>2121</v>
      </c>
      <c r="B2123" s="3" t="n">
        <v>4547</v>
      </c>
      <c r="C2123" s="3" t="n">
        <v>849690.5002379999</v>
      </c>
      <c r="D2123" s="3" t="n">
        <v>10590.428</v>
      </c>
    </row>
    <row r="2124">
      <c r="A2124" s="3" t="n">
        <v>2122</v>
      </c>
      <c r="B2124" s="3" t="n">
        <v>4548</v>
      </c>
      <c r="C2124" s="3" t="n">
        <v>849690.411338</v>
      </c>
      <c r="D2124" s="3" t="n">
        <v>10598.146</v>
      </c>
    </row>
    <row r="2125">
      <c r="A2125" s="3" t="n">
        <v>2123</v>
      </c>
      <c r="B2125" s="3" t="n">
        <v>4549</v>
      </c>
      <c r="C2125" s="3" t="n">
        <v>849690.322438</v>
      </c>
      <c r="D2125" s="3" t="n">
        <v>10600.197</v>
      </c>
    </row>
    <row r="2126">
      <c r="A2126" s="3" t="n">
        <v>2124</v>
      </c>
      <c r="B2126" s="3" t="n">
        <v>4550</v>
      </c>
      <c r="C2126" s="3" t="n">
        <v>849690.233438</v>
      </c>
      <c r="D2126" s="3" t="n">
        <v>10608.403</v>
      </c>
    </row>
    <row r="2127">
      <c r="A2127" s="3" t="n">
        <v>2125</v>
      </c>
      <c r="B2127" s="3" t="n">
        <v>4551</v>
      </c>
      <c r="C2127" s="3" t="n">
        <v>849690.144438</v>
      </c>
      <c r="D2127" s="3" t="n">
        <v>10610.51</v>
      </c>
    </row>
    <row r="2128">
      <c r="A2128" s="3" t="n">
        <v>2126</v>
      </c>
      <c r="B2128" s="3" t="n">
        <v>4552</v>
      </c>
      <c r="C2128" s="3" t="n">
        <v>849690.055438</v>
      </c>
      <c r="D2128" s="3" t="n">
        <v>10618.462</v>
      </c>
    </row>
    <row r="2129">
      <c r="A2129" s="3" t="n">
        <v>2127</v>
      </c>
      <c r="B2129" s="3" t="n">
        <v>4553</v>
      </c>
      <c r="C2129" s="3" t="n">
        <v>849689.966438</v>
      </c>
      <c r="D2129" s="3" t="n">
        <v>10620.549</v>
      </c>
    </row>
    <row r="2130">
      <c r="A2130" s="3" t="n">
        <v>2128</v>
      </c>
      <c r="B2130" s="3" t="n">
        <v>4554</v>
      </c>
      <c r="C2130" s="3" t="n">
        <v>849689.877338</v>
      </c>
      <c r="D2130" s="3" t="n">
        <v>10628.719</v>
      </c>
    </row>
    <row r="2131">
      <c r="A2131" s="3" t="n">
        <v>2129</v>
      </c>
      <c r="B2131" s="3" t="n">
        <v>4555</v>
      </c>
      <c r="C2131" s="3" t="n">
        <v>849689.788238</v>
      </c>
      <c r="D2131" s="3" t="n">
        <v>10630.786</v>
      </c>
    </row>
    <row r="2132">
      <c r="A2132" s="3" t="n">
        <v>2130</v>
      </c>
      <c r="B2132" s="3" t="n">
        <v>4556</v>
      </c>
      <c r="C2132" s="3" t="n">
        <v>849689.699138</v>
      </c>
      <c r="D2132" s="3" t="n">
        <v>10638.919</v>
      </c>
    </row>
    <row r="2133">
      <c r="A2133" s="3" t="n">
        <v>2131</v>
      </c>
      <c r="B2133" s="3" t="n">
        <v>4557</v>
      </c>
      <c r="C2133" s="3" t="n">
        <v>849689.610038</v>
      </c>
      <c r="D2133" s="3" t="n">
        <v>10639.444</v>
      </c>
    </row>
    <row r="2134">
      <c r="A2134" s="3" t="n">
        <v>2132</v>
      </c>
      <c r="B2134" s="3" t="n">
        <v>4558</v>
      </c>
      <c r="C2134" s="3" t="n">
        <v>849689.520838</v>
      </c>
      <c r="D2134" s="3" t="n">
        <v>10647.608</v>
      </c>
    </row>
    <row r="2135">
      <c r="A2135" s="3" t="n">
        <v>2133</v>
      </c>
      <c r="B2135" s="3" t="n">
        <v>4559</v>
      </c>
      <c r="C2135" s="3" t="n">
        <v>849689.431638</v>
      </c>
      <c r="D2135" s="3" t="n">
        <v>10649.666</v>
      </c>
    </row>
    <row r="2136">
      <c r="A2136" s="3" t="n">
        <v>2134</v>
      </c>
      <c r="B2136" s="3" t="n">
        <v>4560</v>
      </c>
      <c r="C2136" s="3" t="n">
        <v>849689.342438</v>
      </c>
      <c r="D2136" s="3" t="n">
        <v>10650.234</v>
      </c>
    </row>
    <row r="2137">
      <c r="A2137" s="3" t="n">
        <v>2135</v>
      </c>
      <c r="B2137" s="3" t="n">
        <v>4561</v>
      </c>
      <c r="C2137" s="3" t="n">
        <v>849689.253138</v>
      </c>
      <c r="D2137" s="3" t="n">
        <v>10658.233</v>
      </c>
    </row>
    <row r="2138">
      <c r="A2138" s="3" t="n">
        <v>2136</v>
      </c>
      <c r="B2138" s="3" t="n">
        <v>4562</v>
      </c>
      <c r="C2138" s="3" t="n">
        <v>849689.163838</v>
      </c>
      <c r="D2138" s="3" t="n">
        <v>10660.257</v>
      </c>
    </row>
    <row r="2139">
      <c r="A2139" s="3" t="n">
        <v>2137</v>
      </c>
      <c r="B2139" s="3" t="n">
        <v>4563</v>
      </c>
      <c r="C2139" s="3" t="n">
        <v>849689.074538</v>
      </c>
      <c r="D2139" s="3" t="n">
        <v>10668.415</v>
      </c>
    </row>
    <row r="2140">
      <c r="A2140" s="3" t="n">
        <v>2138</v>
      </c>
      <c r="B2140" s="3" t="n">
        <v>4564</v>
      </c>
      <c r="C2140" s="3" t="n">
        <v>849688.9852389999</v>
      </c>
      <c r="D2140" s="3" t="n">
        <v>10668.929</v>
      </c>
    </row>
    <row r="2141">
      <c r="A2141" s="3" t="n">
        <v>2139</v>
      </c>
      <c r="B2141" s="3" t="n">
        <v>4565</v>
      </c>
      <c r="C2141" s="3" t="n">
        <v>849688.8957390001</v>
      </c>
      <c r="D2141" s="3" t="n">
        <v>10676.24</v>
      </c>
    </row>
    <row r="2142">
      <c r="A2142" s="3" t="n">
        <v>2140</v>
      </c>
      <c r="B2142" s="3" t="n">
        <v>4566</v>
      </c>
      <c r="C2142" s="3" t="n">
        <v>849688.8062390001</v>
      </c>
      <c r="D2142" s="3" t="n">
        <v>10678.329</v>
      </c>
    </row>
    <row r="2143">
      <c r="A2143" s="3" t="n">
        <v>2141</v>
      </c>
      <c r="B2143" s="3" t="n">
        <v>4567</v>
      </c>
      <c r="C2143" s="3" t="n">
        <v>849688.7167390001</v>
      </c>
      <c r="D2143" s="3" t="n">
        <v>10687.268</v>
      </c>
    </row>
    <row r="2144">
      <c r="A2144" s="3" t="n">
        <v>2142</v>
      </c>
      <c r="B2144" s="3" t="n">
        <v>4568</v>
      </c>
      <c r="C2144" s="3" t="n">
        <v>849688.6272390001</v>
      </c>
      <c r="D2144" s="3" t="n">
        <v>10689.362</v>
      </c>
    </row>
    <row r="2145">
      <c r="A2145" s="3" t="n">
        <v>2143</v>
      </c>
      <c r="B2145" s="3" t="n">
        <v>4569</v>
      </c>
      <c r="C2145" s="3" t="n">
        <v>849688.537639</v>
      </c>
      <c r="D2145" s="3" t="n">
        <v>10698.068</v>
      </c>
    </row>
    <row r="2146">
      <c r="A2146" s="3" t="n">
        <v>2144</v>
      </c>
      <c r="B2146" s="3" t="n">
        <v>4570</v>
      </c>
      <c r="C2146" s="3" t="n">
        <v>849688.447939</v>
      </c>
      <c r="D2146" s="3" t="n">
        <v>10700.253</v>
      </c>
    </row>
    <row r="2147">
      <c r="A2147" s="3" t="n">
        <v>2145</v>
      </c>
      <c r="B2147" s="3" t="n">
        <v>4571</v>
      </c>
      <c r="C2147" s="3" t="n">
        <v>849688.358239</v>
      </c>
      <c r="D2147" s="3" t="n">
        <v>10709.096</v>
      </c>
    </row>
    <row r="2148">
      <c r="A2148" s="3" t="n">
        <v>2146</v>
      </c>
      <c r="B2148" s="3" t="n">
        <v>4572</v>
      </c>
      <c r="C2148" s="3" t="n">
        <v>849688.268439</v>
      </c>
      <c r="D2148" s="3" t="n">
        <v>10710.459</v>
      </c>
    </row>
    <row r="2149">
      <c r="A2149" s="3" t="n">
        <v>2147</v>
      </c>
      <c r="B2149" s="3" t="n">
        <v>4573</v>
      </c>
      <c r="C2149" s="3" t="n">
        <v>849688.178639</v>
      </c>
      <c r="D2149" s="3" t="n">
        <v>10717.994</v>
      </c>
    </row>
    <row r="2150">
      <c r="A2150" s="3" t="n">
        <v>2148</v>
      </c>
      <c r="B2150" s="3" t="n">
        <v>4574</v>
      </c>
      <c r="C2150" s="3" t="n">
        <v>849688.088739</v>
      </c>
      <c r="D2150" s="3" t="n">
        <v>10720.209</v>
      </c>
    </row>
    <row r="2151">
      <c r="A2151" s="3" t="n">
        <v>2149</v>
      </c>
      <c r="B2151" s="3" t="n">
        <v>4575</v>
      </c>
      <c r="C2151" s="3" t="n">
        <v>849687.998839</v>
      </c>
      <c r="D2151" s="3" t="n">
        <v>10722.361</v>
      </c>
    </row>
    <row r="2152">
      <c r="A2152" s="3" t="n">
        <v>2150</v>
      </c>
      <c r="B2152" s="3" t="n">
        <v>4576</v>
      </c>
      <c r="C2152" s="3" t="n">
        <v>849687.908939</v>
      </c>
      <c r="D2152" s="3" t="n">
        <v>10730.378</v>
      </c>
    </row>
    <row r="2153">
      <c r="A2153" s="3" t="n">
        <v>2151</v>
      </c>
      <c r="B2153" s="3" t="n">
        <v>4577</v>
      </c>
      <c r="C2153" s="3" t="n">
        <v>849687.819039</v>
      </c>
      <c r="D2153" s="3" t="n">
        <v>10731.054</v>
      </c>
    </row>
    <row r="2154">
      <c r="A2154" s="3" t="n">
        <v>2152</v>
      </c>
      <c r="B2154" s="3" t="n">
        <v>4578</v>
      </c>
      <c r="C2154" s="3" t="n">
        <v>849687.7291389999</v>
      </c>
      <c r="D2154" s="3" t="n">
        <v>10738.112</v>
      </c>
    </row>
    <row r="2155">
      <c r="A2155" s="3" t="n">
        <v>2153</v>
      </c>
      <c r="B2155" s="3" t="n">
        <v>4579</v>
      </c>
      <c r="C2155" s="3" t="n">
        <v>849687.639139</v>
      </c>
      <c r="D2155" s="3" t="n">
        <v>10740.18</v>
      </c>
    </row>
    <row r="2156">
      <c r="A2156" s="3" t="n">
        <v>2154</v>
      </c>
      <c r="B2156" s="3" t="n">
        <v>4580</v>
      </c>
      <c r="C2156" s="3" t="n">
        <v>849687.549139</v>
      </c>
      <c r="D2156" s="3" t="n">
        <v>10747.738</v>
      </c>
    </row>
    <row r="2157">
      <c r="A2157" s="3" t="n">
        <v>2155</v>
      </c>
      <c r="B2157" s="3" t="n">
        <v>4581</v>
      </c>
      <c r="C2157" s="3" t="n">
        <v>849687.459139</v>
      </c>
      <c r="D2157" s="3" t="n">
        <v>10749.769</v>
      </c>
    </row>
    <row r="2158">
      <c r="A2158" s="3" t="n">
        <v>2156</v>
      </c>
      <c r="B2158" s="3" t="n">
        <v>4582</v>
      </c>
      <c r="C2158" s="3" t="n">
        <v>849687.369139</v>
      </c>
      <c r="D2158" s="3" t="n">
        <v>10757.671</v>
      </c>
    </row>
    <row r="2159">
      <c r="A2159" s="3" t="n">
        <v>2157</v>
      </c>
      <c r="B2159" s="3" t="n">
        <v>4583</v>
      </c>
      <c r="C2159" s="3" t="n">
        <v>849687.279139</v>
      </c>
      <c r="D2159" s="3" t="n">
        <v>10759.989</v>
      </c>
    </row>
    <row r="2160">
      <c r="A2160" s="3" t="n">
        <v>2158</v>
      </c>
      <c r="B2160" s="3" t="n">
        <v>4584</v>
      </c>
      <c r="C2160" s="3" t="n">
        <v>849687.189139</v>
      </c>
      <c r="D2160" s="3" t="n">
        <v>10760.528</v>
      </c>
    </row>
    <row r="2161">
      <c r="A2161" s="3" t="n">
        <v>2159</v>
      </c>
      <c r="B2161" s="3" t="n">
        <v>4585</v>
      </c>
      <c r="C2161" s="3" t="n">
        <v>849687.099039</v>
      </c>
      <c r="D2161" s="3" t="n">
        <v>10769.41</v>
      </c>
    </row>
    <row r="2162">
      <c r="A2162" s="3" t="n">
        <v>2160</v>
      </c>
      <c r="B2162" s="3" t="n">
        <v>4586</v>
      </c>
      <c r="C2162" s="3" t="n">
        <v>849687.008939</v>
      </c>
      <c r="D2162" s="3" t="n">
        <v>10771.482</v>
      </c>
    </row>
    <row r="2163">
      <c r="A2163" s="3" t="n">
        <v>2161</v>
      </c>
      <c r="B2163" s="3" t="n">
        <v>4587</v>
      </c>
      <c r="C2163" s="3" t="n">
        <v>849686.918839</v>
      </c>
      <c r="D2163" s="3" t="n">
        <v>10779.705</v>
      </c>
    </row>
    <row r="2164">
      <c r="A2164" s="3" t="n">
        <v>2162</v>
      </c>
      <c r="B2164" s="3" t="n">
        <v>4588</v>
      </c>
      <c r="C2164" s="3" t="n">
        <v>849686.828739</v>
      </c>
      <c r="D2164" s="3" t="n">
        <v>10781.875</v>
      </c>
    </row>
    <row r="2165">
      <c r="A2165" s="3" t="n">
        <v>2163</v>
      </c>
      <c r="B2165" s="3" t="n">
        <v>4589</v>
      </c>
      <c r="C2165" s="3" t="n">
        <v>849686.73854</v>
      </c>
      <c r="D2165" s="3" t="n">
        <v>10790.3</v>
      </c>
    </row>
    <row r="2166">
      <c r="A2166" s="3" t="n">
        <v>2164</v>
      </c>
      <c r="B2166" s="3" t="n">
        <v>4590</v>
      </c>
      <c r="C2166" s="3" t="n">
        <v>849686.64834</v>
      </c>
      <c r="D2166" s="3" t="n">
        <v>10792.5</v>
      </c>
    </row>
    <row r="2167">
      <c r="A2167" s="3" t="n">
        <v>2165</v>
      </c>
      <c r="B2167" s="3" t="n">
        <v>4591</v>
      </c>
      <c r="C2167" s="3" t="n">
        <v>849686.55814</v>
      </c>
      <c r="D2167" s="3" t="n">
        <v>10801.084</v>
      </c>
    </row>
    <row r="2168">
      <c r="A2168" s="3" t="n">
        <v>2166</v>
      </c>
      <c r="B2168" s="3" t="n">
        <v>4592</v>
      </c>
      <c r="C2168" s="3" t="n">
        <v>849686.4678400001</v>
      </c>
      <c r="D2168" s="3" t="n">
        <v>10803.233</v>
      </c>
    </row>
    <row r="2169">
      <c r="A2169" s="3" t="n">
        <v>2167</v>
      </c>
      <c r="B2169" s="3" t="n">
        <v>4593</v>
      </c>
      <c r="C2169" s="3" t="n">
        <v>849686.37754</v>
      </c>
      <c r="D2169" s="3" t="n">
        <v>10805.19</v>
      </c>
    </row>
    <row r="2170">
      <c r="A2170" s="3" t="n">
        <v>2168</v>
      </c>
      <c r="B2170" s="3" t="n">
        <v>4594</v>
      </c>
      <c r="C2170" s="3" t="n">
        <v>849686.28724</v>
      </c>
      <c r="D2170" s="3" t="n">
        <v>10813.327</v>
      </c>
    </row>
    <row r="2171">
      <c r="A2171" s="3" t="n">
        <v>2169</v>
      </c>
      <c r="B2171" s="3" t="n">
        <v>4595</v>
      </c>
      <c r="C2171" s="3" t="n">
        <v>849686.19684</v>
      </c>
      <c r="D2171" s="3" t="n">
        <v>10815.364</v>
      </c>
    </row>
    <row r="2172">
      <c r="A2172" s="3" t="n">
        <v>2170</v>
      </c>
      <c r="B2172" s="3" t="n">
        <v>4596</v>
      </c>
      <c r="C2172" s="3" t="n">
        <v>849686.10644</v>
      </c>
      <c r="D2172" s="3" t="n">
        <v>10823.733</v>
      </c>
    </row>
    <row r="2173">
      <c r="A2173" s="3" t="n">
        <v>2171</v>
      </c>
      <c r="B2173" s="3" t="n">
        <v>4597</v>
      </c>
      <c r="C2173" s="3" t="n">
        <v>849686.01604</v>
      </c>
      <c r="D2173" s="3" t="n">
        <v>10826.008</v>
      </c>
    </row>
    <row r="2174">
      <c r="A2174" s="3" t="n">
        <v>2172</v>
      </c>
      <c r="B2174" s="3" t="n">
        <v>4598</v>
      </c>
      <c r="C2174" s="3" t="n">
        <v>849685.92554</v>
      </c>
      <c r="D2174" s="3" t="n">
        <v>10834.107</v>
      </c>
    </row>
    <row r="2175">
      <c r="A2175" s="3" t="n">
        <v>2173</v>
      </c>
      <c r="B2175" s="3" t="n">
        <v>4599</v>
      </c>
      <c r="C2175" s="3" t="n">
        <v>849685.83494</v>
      </c>
      <c r="D2175" s="3" t="n">
        <v>10836.2</v>
      </c>
    </row>
    <row r="2176">
      <c r="A2176" s="3" t="n">
        <v>2174</v>
      </c>
      <c r="B2176" s="3" t="n">
        <v>4600</v>
      </c>
      <c r="C2176" s="3" t="n">
        <v>849685.74424</v>
      </c>
      <c r="D2176" s="3" t="n">
        <v>10844.144</v>
      </c>
    </row>
    <row r="2177">
      <c r="A2177" s="3" t="n">
        <v>2175</v>
      </c>
      <c r="B2177" s="3" t="n">
        <v>4601</v>
      </c>
      <c r="C2177" s="3" t="n">
        <v>849685.65354</v>
      </c>
      <c r="D2177" s="3" t="n">
        <v>10846.404</v>
      </c>
    </row>
    <row r="2178">
      <c r="A2178" s="3" t="n">
        <v>2176</v>
      </c>
      <c r="B2178" s="3" t="n">
        <v>4602</v>
      </c>
      <c r="C2178" s="3" t="n">
        <v>849685.56284</v>
      </c>
      <c r="D2178" s="3" t="n">
        <v>10854.922</v>
      </c>
    </row>
    <row r="2179">
      <c r="A2179" s="3" t="n">
        <v>2177</v>
      </c>
      <c r="B2179" s="3" t="n">
        <v>4603</v>
      </c>
      <c r="C2179" s="3" t="n">
        <v>849685.47214</v>
      </c>
      <c r="D2179" s="3" t="n">
        <v>10855.485</v>
      </c>
    </row>
    <row r="2180">
      <c r="A2180" s="3" t="n">
        <v>2178</v>
      </c>
      <c r="B2180" s="3" t="n">
        <v>4604</v>
      </c>
      <c r="C2180" s="3" t="n">
        <v>849685.38134</v>
      </c>
      <c r="D2180" s="3" t="n">
        <v>10863.339</v>
      </c>
    </row>
    <row r="2181">
      <c r="A2181" s="3" t="n">
        <v>2179</v>
      </c>
      <c r="B2181" s="3" t="n">
        <v>4605</v>
      </c>
      <c r="C2181" s="3" t="n">
        <v>849685.29054</v>
      </c>
      <c r="D2181" s="3" t="n">
        <v>10863.916</v>
      </c>
    </row>
    <row r="2182">
      <c r="A2182" s="3" t="n">
        <v>2180</v>
      </c>
      <c r="B2182" s="3" t="n">
        <v>4606</v>
      </c>
      <c r="C2182" s="3" t="n">
        <v>849685.1997389999</v>
      </c>
      <c r="D2182" s="3" t="n">
        <v>10871.783</v>
      </c>
    </row>
    <row r="2183">
      <c r="A2183" s="3" t="n">
        <v>2181</v>
      </c>
      <c r="B2183" s="3" t="n">
        <v>4607</v>
      </c>
      <c r="C2183" s="3" t="n">
        <v>849685.1089390001</v>
      </c>
      <c r="D2183" s="3" t="n">
        <v>10873.917</v>
      </c>
    </row>
    <row r="2184">
      <c r="A2184" s="3" t="n">
        <v>2182</v>
      </c>
      <c r="B2184" s="3" t="n">
        <v>4608</v>
      </c>
      <c r="C2184" s="3" t="n">
        <v>849685.0181390001</v>
      </c>
      <c r="D2184" s="3" t="n">
        <v>10881.812</v>
      </c>
    </row>
    <row r="2185">
      <c r="A2185" s="3" t="n">
        <v>2183</v>
      </c>
      <c r="B2185" s="3" t="n">
        <v>4609</v>
      </c>
      <c r="C2185" s="3" t="n">
        <v>849684.927239</v>
      </c>
      <c r="D2185" s="3" t="n">
        <v>10883.916</v>
      </c>
    </row>
    <row r="2186">
      <c r="A2186" s="3" t="n">
        <v>2184</v>
      </c>
      <c r="B2186" s="3" t="n">
        <v>4610</v>
      </c>
      <c r="C2186" s="3" t="n">
        <v>849684.836339</v>
      </c>
      <c r="D2186" s="3" t="n">
        <v>10884.438</v>
      </c>
    </row>
    <row r="2187">
      <c r="A2187" s="3" t="n">
        <v>2185</v>
      </c>
      <c r="B2187" s="3" t="n">
        <v>4611</v>
      </c>
      <c r="C2187" s="3" t="n">
        <v>849684.745439</v>
      </c>
      <c r="D2187" s="3" t="n">
        <v>10892.215</v>
      </c>
    </row>
    <row r="2188">
      <c r="A2188" s="3" t="n">
        <v>2186</v>
      </c>
      <c r="B2188" s="3" t="n">
        <v>4612</v>
      </c>
      <c r="C2188" s="3" t="n">
        <v>849684.654539</v>
      </c>
      <c r="D2188" s="3" t="n">
        <v>10894.28</v>
      </c>
    </row>
    <row r="2189">
      <c r="A2189" s="3" t="n">
        <v>2187</v>
      </c>
      <c r="B2189" s="3" t="n">
        <v>4613</v>
      </c>
      <c r="C2189" s="3" t="n">
        <v>849684.5636380001</v>
      </c>
      <c r="D2189" s="3" t="n">
        <v>10902.273</v>
      </c>
    </row>
    <row r="2190">
      <c r="A2190" s="3" t="n">
        <v>2188</v>
      </c>
      <c r="B2190" s="3" t="n">
        <v>4614</v>
      </c>
      <c r="C2190" s="3" t="n">
        <v>849684.472738</v>
      </c>
      <c r="D2190" s="3" t="n">
        <v>10903.719</v>
      </c>
    </row>
    <row r="2191">
      <c r="A2191" s="3" t="n">
        <v>2189</v>
      </c>
      <c r="B2191" s="3" t="n">
        <v>4615</v>
      </c>
      <c r="C2191" s="3" t="n">
        <v>849684.381738</v>
      </c>
      <c r="D2191" s="3" t="n">
        <v>10912.772</v>
      </c>
    </row>
    <row r="2192">
      <c r="A2192" s="3" t="n">
        <v>2190</v>
      </c>
      <c r="B2192" s="3" t="n">
        <v>4616</v>
      </c>
      <c r="C2192" s="3" t="n">
        <v>849684.290738</v>
      </c>
      <c r="D2192" s="3" t="n">
        <v>10914.966</v>
      </c>
    </row>
    <row r="2193">
      <c r="A2193" s="3" t="n">
        <v>2191</v>
      </c>
      <c r="B2193" s="3" t="n">
        <v>4617</v>
      </c>
      <c r="C2193" s="3" t="n">
        <v>849684.1997380001</v>
      </c>
      <c r="D2193" s="3" t="n">
        <v>10922.911</v>
      </c>
    </row>
    <row r="2194">
      <c r="A2194" s="3" t="n">
        <v>2192</v>
      </c>
      <c r="B2194" s="3" t="n">
        <v>4618</v>
      </c>
      <c r="C2194" s="3" t="n">
        <v>849684.108738</v>
      </c>
      <c r="D2194" s="3" t="n">
        <v>10925.101</v>
      </c>
    </row>
    <row r="2195">
      <c r="A2195" s="3" t="n">
        <v>2193</v>
      </c>
      <c r="B2195" s="3" t="n">
        <v>4619</v>
      </c>
      <c r="C2195" s="3" t="n">
        <v>849684.017738</v>
      </c>
      <c r="D2195" s="3" t="n">
        <v>10933.203</v>
      </c>
    </row>
    <row r="2196">
      <c r="A2196" s="3" t="n">
        <v>2194</v>
      </c>
      <c r="B2196" s="3" t="n">
        <v>4620</v>
      </c>
      <c r="C2196" s="3" t="n">
        <v>849683.9266379999</v>
      </c>
      <c r="D2196" s="3" t="n">
        <v>10933.801</v>
      </c>
    </row>
    <row r="2197">
      <c r="A2197" s="3" t="n">
        <v>2195</v>
      </c>
      <c r="B2197" s="3" t="n">
        <v>4621</v>
      </c>
      <c r="C2197" s="3" t="n">
        <v>849683.835438</v>
      </c>
      <c r="D2197" s="3" t="n">
        <v>10942.316</v>
      </c>
    </row>
    <row r="2198">
      <c r="A2198" s="3" t="n">
        <v>2196</v>
      </c>
      <c r="B2198" s="3" t="n">
        <v>4622</v>
      </c>
      <c r="C2198" s="3" t="n">
        <v>849683.744238</v>
      </c>
      <c r="D2198" s="3" t="n">
        <v>10942.891</v>
      </c>
    </row>
    <row r="2199">
      <c r="A2199" s="3" t="n">
        <v>2197</v>
      </c>
      <c r="B2199" s="3" t="n">
        <v>4623</v>
      </c>
      <c r="C2199" s="3" t="n">
        <v>849683.653038</v>
      </c>
      <c r="D2199" s="3" t="n">
        <v>10951.637</v>
      </c>
    </row>
    <row r="2200">
      <c r="A2200" s="3" t="n">
        <v>2198</v>
      </c>
      <c r="B2200" s="3" t="n">
        <v>4624</v>
      </c>
      <c r="C2200" s="3" t="n">
        <v>849683.561738</v>
      </c>
      <c r="D2200" s="3" t="n">
        <v>10953.704</v>
      </c>
    </row>
    <row r="2201">
      <c r="A2201" s="3" t="n">
        <v>2199</v>
      </c>
      <c r="B2201" s="3" t="n">
        <v>4625</v>
      </c>
      <c r="C2201" s="3" t="n">
        <v>849683.470438</v>
      </c>
      <c r="D2201" s="3" t="n">
        <v>10962.479</v>
      </c>
    </row>
    <row r="2202">
      <c r="A2202" s="3" t="n">
        <v>2200</v>
      </c>
      <c r="B2202" s="3" t="n">
        <v>4626</v>
      </c>
      <c r="C2202" s="3" t="n">
        <v>849683.379138</v>
      </c>
      <c r="D2202" s="3" t="n">
        <v>10964.635</v>
      </c>
    </row>
    <row r="2203">
      <c r="A2203" s="3" t="n">
        <v>2201</v>
      </c>
      <c r="B2203" s="3" t="n">
        <v>4627</v>
      </c>
      <c r="C2203" s="3" t="n">
        <v>849683.287838</v>
      </c>
      <c r="D2203" s="3" t="n">
        <v>10973.863</v>
      </c>
    </row>
    <row r="2204">
      <c r="A2204" s="3" t="n">
        <v>2202</v>
      </c>
      <c r="B2204" s="3" t="n">
        <v>4628</v>
      </c>
      <c r="C2204" s="3" t="n">
        <v>849683.196538</v>
      </c>
      <c r="D2204" s="3" t="n">
        <v>10974.469</v>
      </c>
    </row>
    <row r="2205">
      <c r="A2205" s="3" t="n">
        <v>2203</v>
      </c>
      <c r="B2205" s="3" t="n">
        <v>4629</v>
      </c>
      <c r="C2205" s="3" t="n">
        <v>849683.105237</v>
      </c>
      <c r="D2205" s="3" t="n">
        <v>10982.058</v>
      </c>
    </row>
    <row r="2206">
      <c r="A2206" s="3" t="n">
        <v>2204</v>
      </c>
      <c r="B2206" s="3" t="n">
        <v>4630</v>
      </c>
      <c r="C2206" s="3" t="n">
        <v>849683.013838</v>
      </c>
      <c r="D2206" s="3" t="n">
        <v>10984.218</v>
      </c>
    </row>
    <row r="2207">
      <c r="A2207" s="3" t="n">
        <v>2205</v>
      </c>
      <c r="B2207" s="3" t="n">
        <v>4631</v>
      </c>
      <c r="C2207" s="3" t="n">
        <v>849682.922437</v>
      </c>
      <c r="D2207" s="3" t="n">
        <v>10984.742</v>
      </c>
    </row>
    <row r="2208">
      <c r="A2208" s="3" t="n">
        <v>2206</v>
      </c>
      <c r="B2208" s="3" t="n">
        <v>4632</v>
      </c>
      <c r="C2208" s="3" t="n">
        <v>849682.830938</v>
      </c>
      <c r="D2208" s="3" t="n">
        <v>10993.287</v>
      </c>
    </row>
    <row r="2209">
      <c r="A2209" s="3" t="n">
        <v>2207</v>
      </c>
      <c r="B2209" s="3" t="n">
        <v>4633</v>
      </c>
      <c r="C2209" s="3" t="n">
        <v>849682.739437</v>
      </c>
      <c r="D2209" s="3" t="n">
        <v>10995.535</v>
      </c>
    </row>
    <row r="2210">
      <c r="A2210" s="3" t="n">
        <v>2208</v>
      </c>
      <c r="B2210" s="3" t="n">
        <v>4634</v>
      </c>
      <c r="C2210" s="3" t="n">
        <v>849682.647837</v>
      </c>
      <c r="D2210" s="3" t="n">
        <v>11004.614</v>
      </c>
    </row>
    <row r="2211">
      <c r="A2211" s="3" t="n">
        <v>2209</v>
      </c>
      <c r="B2211" s="3" t="n">
        <v>4635</v>
      </c>
      <c r="C2211" s="3" t="n">
        <v>849682.556237</v>
      </c>
      <c r="D2211" s="3" t="n">
        <v>11006.903</v>
      </c>
    </row>
    <row r="2212">
      <c r="A2212" s="3" t="n">
        <v>2210</v>
      </c>
      <c r="B2212" s="3" t="n">
        <v>4636</v>
      </c>
      <c r="C2212" s="3" t="n">
        <v>849682.4645379999</v>
      </c>
      <c r="D2212" s="3" t="n">
        <v>11007.454</v>
      </c>
    </row>
    <row r="2213">
      <c r="A2213" s="3" t="n">
        <v>2211</v>
      </c>
      <c r="B2213" s="3" t="n">
        <v>4637</v>
      </c>
      <c r="C2213" s="3" t="n">
        <v>849682.372838</v>
      </c>
      <c r="D2213" s="3" t="n">
        <v>11015.84</v>
      </c>
    </row>
    <row r="2214">
      <c r="A2214" s="3" t="n">
        <v>2212</v>
      </c>
      <c r="B2214" s="3" t="n">
        <v>4638</v>
      </c>
      <c r="C2214" s="3" t="n">
        <v>849682.281138</v>
      </c>
      <c r="D2214" s="3" t="n">
        <v>11018.18</v>
      </c>
    </row>
    <row r="2215">
      <c r="A2215" s="3" t="n">
        <v>2213</v>
      </c>
      <c r="B2215" s="3" t="n">
        <v>4639</v>
      </c>
      <c r="C2215" s="3" t="n">
        <v>849682.189338</v>
      </c>
      <c r="D2215" s="3" t="n">
        <v>11026.872</v>
      </c>
    </row>
    <row r="2216">
      <c r="A2216" s="3" t="n">
        <v>2214</v>
      </c>
      <c r="B2216" s="3" t="n">
        <v>4640</v>
      </c>
      <c r="C2216" s="3" t="n">
        <v>849682.097538</v>
      </c>
      <c r="D2216" s="3" t="n">
        <v>11029.023</v>
      </c>
    </row>
    <row r="2217">
      <c r="A2217" s="3" t="n">
        <v>2215</v>
      </c>
      <c r="B2217" s="3" t="n">
        <v>4641</v>
      </c>
      <c r="C2217" s="3" t="n">
        <v>849682.005638</v>
      </c>
      <c r="D2217" s="3" t="n">
        <v>11037.828</v>
      </c>
    </row>
    <row r="2218">
      <c r="A2218" s="3" t="n">
        <v>2216</v>
      </c>
      <c r="B2218" s="3" t="n">
        <v>4642</v>
      </c>
      <c r="C2218" s="3" t="n">
        <v>849681.913738</v>
      </c>
      <c r="D2218" s="3" t="n">
        <v>11038.431</v>
      </c>
    </row>
    <row r="2219">
      <c r="A2219" s="3" t="n">
        <v>2217</v>
      </c>
      <c r="B2219" s="3" t="n">
        <v>4643</v>
      </c>
      <c r="C2219" s="3" t="n">
        <v>849681.821839</v>
      </c>
      <c r="D2219" s="3" t="n">
        <v>11046.734</v>
      </c>
    </row>
    <row r="2220">
      <c r="A2220" s="3" t="n">
        <v>2218</v>
      </c>
      <c r="B2220" s="3" t="n">
        <v>4644</v>
      </c>
      <c r="C2220" s="3" t="n">
        <v>849681.729839</v>
      </c>
      <c r="D2220" s="3" t="n">
        <v>11049.047</v>
      </c>
    </row>
    <row r="2221">
      <c r="A2221" s="3" t="n">
        <v>2219</v>
      </c>
      <c r="B2221" s="3" t="n">
        <v>4645</v>
      </c>
      <c r="C2221" s="3" t="n">
        <v>849681.637839</v>
      </c>
      <c r="D2221" s="3" t="n">
        <v>11057.207</v>
      </c>
    </row>
    <row r="2222">
      <c r="A2222" s="3" t="n">
        <v>2220</v>
      </c>
      <c r="B2222" s="3" t="n">
        <v>4646</v>
      </c>
      <c r="C2222" s="3" t="n">
        <v>849681.545839</v>
      </c>
      <c r="D2222" s="3" t="n">
        <v>11059.4</v>
      </c>
    </row>
    <row r="2223">
      <c r="A2223" s="3" t="n">
        <v>2221</v>
      </c>
      <c r="B2223" s="3" t="n">
        <v>4647</v>
      </c>
      <c r="C2223" s="3" t="n">
        <v>849681.453839</v>
      </c>
      <c r="D2223" s="3" t="n">
        <v>11059.96</v>
      </c>
    </row>
    <row r="2224">
      <c r="A2224" s="3" t="n">
        <v>2222</v>
      </c>
      <c r="B2224" s="3" t="n">
        <v>4648</v>
      </c>
      <c r="C2224" s="3" t="n">
        <v>849681.361839</v>
      </c>
      <c r="D2224" s="3" t="n">
        <v>11067.494</v>
      </c>
    </row>
    <row r="2225">
      <c r="A2225" s="3" t="n">
        <v>2223</v>
      </c>
      <c r="B2225" s="3" t="n">
        <v>4649</v>
      </c>
      <c r="C2225" s="3" t="n">
        <v>849681.2696389999</v>
      </c>
      <c r="D2225" s="3" t="n">
        <v>11069.585</v>
      </c>
    </row>
    <row r="2226">
      <c r="A2226" s="3" t="n">
        <v>2224</v>
      </c>
      <c r="B2226" s="3" t="n">
        <v>4650</v>
      </c>
      <c r="C2226" s="3" t="n">
        <v>849681.177439</v>
      </c>
      <c r="D2226" s="3" t="n">
        <v>11077.858</v>
      </c>
    </row>
    <row r="2227">
      <c r="A2227" s="3" t="n">
        <v>2225</v>
      </c>
      <c r="B2227" s="3" t="n">
        <v>4651</v>
      </c>
      <c r="C2227" s="3" t="n">
        <v>849681.085239</v>
      </c>
      <c r="D2227" s="3" t="n">
        <v>11080.105</v>
      </c>
    </row>
    <row r="2228">
      <c r="A2228" s="3" t="n">
        <v>2226</v>
      </c>
      <c r="B2228" s="3" t="n">
        <v>4652</v>
      </c>
      <c r="C2228" s="3" t="n">
        <v>849680.993039</v>
      </c>
      <c r="D2228" s="3" t="n">
        <v>11088.598</v>
      </c>
    </row>
    <row r="2229">
      <c r="A2229" s="3" t="n">
        <v>2227</v>
      </c>
      <c r="B2229" s="3" t="n">
        <v>4653</v>
      </c>
      <c r="C2229" s="3" t="n">
        <v>849680.900839</v>
      </c>
      <c r="D2229" s="3" t="n">
        <v>11090.63</v>
      </c>
    </row>
    <row r="2230">
      <c r="A2230" s="3" t="n">
        <v>2228</v>
      </c>
      <c r="B2230" s="3" t="n">
        <v>4654</v>
      </c>
      <c r="C2230" s="3" t="n">
        <v>849680.8086390001</v>
      </c>
      <c r="D2230" s="3" t="n">
        <v>11098.849</v>
      </c>
    </row>
    <row r="2231">
      <c r="A2231" s="3" t="n">
        <v>2229</v>
      </c>
      <c r="B2231" s="3" t="n">
        <v>4655</v>
      </c>
      <c r="C2231" s="3" t="n">
        <v>849680.716339</v>
      </c>
      <c r="D2231" s="3" t="n">
        <v>11100.958</v>
      </c>
    </row>
    <row r="2232">
      <c r="A2232" s="3" t="n">
        <v>2230</v>
      </c>
      <c r="B2232" s="3" t="n">
        <v>4656</v>
      </c>
      <c r="C2232" s="3" t="n">
        <v>849680.624039</v>
      </c>
      <c r="D2232" s="3" t="n">
        <v>11108.82</v>
      </c>
    </row>
    <row r="2233">
      <c r="A2233" s="3" t="n">
        <v>2231</v>
      </c>
      <c r="B2233" s="3" t="n">
        <v>4657</v>
      </c>
      <c r="C2233" s="3" t="n">
        <v>849680.531739</v>
      </c>
      <c r="D2233" s="3" t="n">
        <v>11109.291</v>
      </c>
    </row>
    <row r="2234">
      <c r="A2234" s="3" t="n">
        <v>2232</v>
      </c>
      <c r="B2234" s="3" t="n">
        <v>4658</v>
      </c>
      <c r="C2234" s="3" t="n">
        <v>849680.439439</v>
      </c>
      <c r="D2234" s="3" t="n">
        <v>11117.366</v>
      </c>
    </row>
    <row r="2235">
      <c r="A2235" s="3" t="n">
        <v>2233</v>
      </c>
      <c r="B2235" s="3" t="n">
        <v>4659</v>
      </c>
      <c r="C2235" s="3" t="n">
        <v>849680.347039</v>
      </c>
      <c r="D2235" s="3" t="n">
        <v>11119.474</v>
      </c>
    </row>
    <row r="2236">
      <c r="A2236" s="3" t="n">
        <v>2234</v>
      </c>
      <c r="B2236" s="3" t="n">
        <v>4660</v>
      </c>
      <c r="C2236" s="3" t="n">
        <v>849680.254639</v>
      </c>
      <c r="D2236" s="3" t="n">
        <v>11127.674</v>
      </c>
    </row>
    <row r="2237">
      <c r="A2237" s="3" t="n">
        <v>2235</v>
      </c>
      <c r="B2237" s="3" t="n">
        <v>4661</v>
      </c>
      <c r="C2237" s="3" t="n">
        <v>849680.162239</v>
      </c>
      <c r="D2237" s="3" t="n">
        <v>11128.939</v>
      </c>
    </row>
    <row r="2238">
      <c r="A2238" s="3" t="n">
        <v>2236</v>
      </c>
      <c r="B2238" s="3" t="n">
        <v>4662</v>
      </c>
      <c r="C2238" s="3" t="n">
        <v>849680.069839</v>
      </c>
      <c r="D2238" s="3" t="n">
        <v>11136.284</v>
      </c>
    </row>
    <row r="2239">
      <c r="A2239" s="3" t="n">
        <v>2237</v>
      </c>
      <c r="B2239" s="3" t="n">
        <v>4663</v>
      </c>
      <c r="C2239" s="3" t="n">
        <v>849679.977338</v>
      </c>
      <c r="D2239" s="3" t="n">
        <v>11138.388</v>
      </c>
    </row>
    <row r="2240">
      <c r="A2240" s="3" t="n">
        <v>2238</v>
      </c>
      <c r="B2240" s="3" t="n">
        <v>4664</v>
      </c>
      <c r="C2240" s="3" t="n">
        <v>849679.8848380001</v>
      </c>
      <c r="D2240" s="3" t="n">
        <v>11146.834</v>
      </c>
    </row>
    <row r="2241">
      <c r="A2241" s="3" t="n">
        <v>2239</v>
      </c>
      <c r="B2241" s="3" t="n">
        <v>4665</v>
      </c>
      <c r="C2241" s="3" t="n">
        <v>849679.792338</v>
      </c>
      <c r="D2241" s="3" t="n">
        <v>11148.979</v>
      </c>
    </row>
    <row r="2242">
      <c r="A2242" s="3" t="n">
        <v>2240</v>
      </c>
      <c r="B2242" s="3" t="n">
        <v>4666</v>
      </c>
      <c r="C2242" s="3" t="n">
        <v>849679.699838</v>
      </c>
      <c r="D2242" s="3" t="n">
        <v>11156.552</v>
      </c>
    </row>
    <row r="2243">
      <c r="A2243" s="3" t="n">
        <v>2241</v>
      </c>
      <c r="B2243" s="3" t="n">
        <v>4667</v>
      </c>
      <c r="C2243" s="3" t="n">
        <v>849679.607238</v>
      </c>
      <c r="D2243" s="3" t="n">
        <v>11158.701</v>
      </c>
    </row>
    <row r="2244">
      <c r="A2244" s="3" t="n">
        <v>2242</v>
      </c>
      <c r="B2244" s="3" t="n">
        <v>4668</v>
      </c>
      <c r="C2244" s="3" t="n">
        <v>849679.5146380001</v>
      </c>
      <c r="D2244" s="3" t="n">
        <v>11167.453</v>
      </c>
    </row>
    <row r="2245">
      <c r="A2245" s="3" t="n">
        <v>2243</v>
      </c>
      <c r="B2245" s="3" t="n">
        <v>4669</v>
      </c>
      <c r="C2245" s="3" t="n">
        <v>849679.421938</v>
      </c>
      <c r="D2245" s="3" t="n">
        <v>11169.508</v>
      </c>
    </row>
    <row r="2246">
      <c r="A2246" s="3" t="n">
        <v>2244</v>
      </c>
      <c r="B2246" s="3" t="n">
        <v>4670</v>
      </c>
      <c r="C2246" s="3" t="n">
        <v>849679.329238</v>
      </c>
      <c r="D2246" s="3" t="n">
        <v>11177.932</v>
      </c>
    </row>
    <row r="2247">
      <c r="A2247" s="3" t="n">
        <v>2245</v>
      </c>
      <c r="B2247" s="3" t="n">
        <v>4671</v>
      </c>
      <c r="C2247" s="3" t="n">
        <v>849679.236338</v>
      </c>
      <c r="D2247" s="3" t="n">
        <v>11180.104</v>
      </c>
    </row>
    <row r="2248">
      <c r="A2248" s="3" t="n">
        <v>2246</v>
      </c>
      <c r="B2248" s="3" t="n">
        <v>4672</v>
      </c>
      <c r="C2248" s="3" t="n">
        <v>849679.143438</v>
      </c>
      <c r="D2248" s="3" t="n">
        <v>11182.211</v>
      </c>
    </row>
    <row r="2249">
      <c r="A2249" s="3" t="n">
        <v>2247</v>
      </c>
      <c r="B2249" s="3" t="n">
        <v>4673</v>
      </c>
      <c r="C2249" s="3" t="n">
        <v>849679.050539</v>
      </c>
      <c r="D2249" s="3" t="n">
        <v>11189.654</v>
      </c>
    </row>
    <row r="2250">
      <c r="A2250" s="3" t="n">
        <v>2248</v>
      </c>
      <c r="B2250" s="3" t="n">
        <v>4674</v>
      </c>
      <c r="C2250" s="3" t="n">
        <v>849678.957539</v>
      </c>
      <c r="D2250" s="3" t="n">
        <v>11191.867</v>
      </c>
    </row>
    <row r="2251">
      <c r="A2251" s="3" t="n">
        <v>2249</v>
      </c>
      <c r="B2251" s="3" t="n">
        <v>4675</v>
      </c>
      <c r="C2251" s="3" t="n">
        <v>849678.864439</v>
      </c>
      <c r="D2251" s="3" t="n">
        <v>11199.471</v>
      </c>
    </row>
    <row r="2252">
      <c r="A2252" s="3" t="n">
        <v>2250</v>
      </c>
      <c r="B2252" s="3" t="n">
        <v>4676</v>
      </c>
      <c r="C2252" s="3" t="n">
        <v>849678.771338</v>
      </c>
      <c r="D2252" s="3" t="n">
        <v>11201.717</v>
      </c>
    </row>
    <row r="2253">
      <c r="A2253" s="3" t="n">
        <v>2251</v>
      </c>
      <c r="B2253" s="3" t="n">
        <v>4677</v>
      </c>
      <c r="C2253" s="3" t="n">
        <v>849678.678139</v>
      </c>
      <c r="D2253" s="3" t="n">
        <v>11209.431</v>
      </c>
    </row>
    <row r="2254">
      <c r="A2254" s="3" t="n">
        <v>2252</v>
      </c>
      <c r="B2254" s="3" t="n">
        <v>4678</v>
      </c>
      <c r="C2254" s="3" t="n">
        <v>849678.584939</v>
      </c>
      <c r="D2254" s="3" t="n">
        <v>11211.556</v>
      </c>
    </row>
    <row r="2255">
      <c r="A2255" s="3" t="n">
        <v>2253</v>
      </c>
      <c r="B2255" s="3" t="n">
        <v>4679</v>
      </c>
      <c r="C2255" s="3" t="n">
        <v>849678.491738</v>
      </c>
      <c r="D2255" s="3" t="n">
        <v>11220.113</v>
      </c>
    </row>
    <row r="2256">
      <c r="A2256" s="3" t="n">
        <v>2254</v>
      </c>
      <c r="B2256" s="3" t="n">
        <v>4680</v>
      </c>
      <c r="C2256" s="3" t="n">
        <v>849678.398538</v>
      </c>
      <c r="D2256" s="3" t="n">
        <v>11220.92</v>
      </c>
    </row>
    <row r="2257">
      <c r="A2257" s="3" t="n">
        <v>2255</v>
      </c>
      <c r="B2257" s="3" t="n">
        <v>4681</v>
      </c>
      <c r="C2257" s="3" t="n">
        <v>849678.305238</v>
      </c>
      <c r="D2257" s="3" t="n">
        <v>11228.201</v>
      </c>
    </row>
    <row r="2258">
      <c r="A2258" s="3" t="n">
        <v>2256</v>
      </c>
      <c r="B2258" s="3" t="n">
        <v>4682</v>
      </c>
      <c r="C2258" s="3" t="n">
        <v>849678.2119380001</v>
      </c>
      <c r="D2258" s="3" t="n">
        <v>11230.346</v>
      </c>
    </row>
    <row r="2259">
      <c r="A2259" s="3" t="n">
        <v>2257</v>
      </c>
      <c r="B2259" s="3" t="n">
        <v>4683</v>
      </c>
      <c r="C2259" s="3" t="n">
        <v>849678.118639</v>
      </c>
      <c r="D2259" s="3" t="n">
        <v>11239.734</v>
      </c>
    </row>
    <row r="2260">
      <c r="A2260" s="3" t="n">
        <v>2258</v>
      </c>
      <c r="B2260" s="3" t="n">
        <v>4684</v>
      </c>
      <c r="C2260" s="3" t="n">
        <v>849678.025339</v>
      </c>
      <c r="D2260" s="3" t="n">
        <v>11242.088</v>
      </c>
    </row>
    <row r="2261">
      <c r="A2261" s="3" t="n">
        <v>2259</v>
      </c>
      <c r="B2261" s="3" t="n">
        <v>4685</v>
      </c>
      <c r="C2261" s="3" t="n">
        <v>849677.932039</v>
      </c>
      <c r="D2261" s="3" t="n">
        <v>11250.666</v>
      </c>
    </row>
    <row r="2262">
      <c r="A2262" s="3" t="n">
        <v>2260</v>
      </c>
      <c r="B2262" s="3" t="n">
        <v>4686</v>
      </c>
      <c r="C2262" s="3" t="n">
        <v>849677.838738</v>
      </c>
      <c r="D2262" s="3" t="n">
        <v>11252.755</v>
      </c>
    </row>
    <row r="2263">
      <c r="A2263" s="3" t="n">
        <v>2261</v>
      </c>
      <c r="B2263" s="3" t="n">
        <v>4687</v>
      </c>
      <c r="C2263" s="3" t="n">
        <v>849677.745338</v>
      </c>
      <c r="D2263" s="3" t="n">
        <v>11261.822</v>
      </c>
    </row>
    <row r="2264">
      <c r="A2264" s="3" t="n">
        <v>2262</v>
      </c>
      <c r="B2264" s="3" t="n">
        <v>4688</v>
      </c>
      <c r="C2264" s="3" t="n">
        <v>849677.651938</v>
      </c>
      <c r="D2264" s="3" t="n">
        <v>11264.166</v>
      </c>
    </row>
    <row r="2265">
      <c r="A2265" s="3" t="n">
        <v>2263</v>
      </c>
      <c r="B2265" s="3" t="n">
        <v>4689</v>
      </c>
      <c r="C2265" s="3" t="n">
        <v>849677.558538</v>
      </c>
      <c r="D2265" s="3" t="n">
        <v>11273.157</v>
      </c>
    </row>
    <row r="2266">
      <c r="A2266" s="3" t="n">
        <v>2264</v>
      </c>
      <c r="B2266" s="3" t="n">
        <v>4690</v>
      </c>
      <c r="C2266" s="3" t="n">
        <v>849677.465038</v>
      </c>
      <c r="D2266" s="3" t="n">
        <v>11275.434</v>
      </c>
    </row>
    <row r="2267">
      <c r="A2267" s="3" t="n">
        <v>2265</v>
      </c>
      <c r="B2267" s="3" t="n">
        <v>4691</v>
      </c>
      <c r="C2267" s="3" t="n">
        <v>849677.3715379999</v>
      </c>
      <c r="D2267" s="3" t="n">
        <v>11284.089</v>
      </c>
    </row>
    <row r="2268">
      <c r="A2268" s="3" t="n">
        <v>2266</v>
      </c>
      <c r="B2268" s="3" t="n">
        <v>4692</v>
      </c>
      <c r="C2268" s="3" t="n">
        <v>849677.278038</v>
      </c>
      <c r="D2268" s="3" t="n">
        <v>11285.605</v>
      </c>
    </row>
    <row r="2269">
      <c r="A2269" s="3" t="n">
        <v>2267</v>
      </c>
      <c r="B2269" s="3" t="n">
        <v>4693</v>
      </c>
      <c r="C2269" s="3" t="n">
        <v>849677.184438</v>
      </c>
      <c r="D2269" s="3" t="n">
        <v>11294.143</v>
      </c>
    </row>
    <row r="2270">
      <c r="A2270" s="3" t="n">
        <v>2268</v>
      </c>
      <c r="B2270" s="3" t="n">
        <v>4694</v>
      </c>
      <c r="C2270" s="3" t="n">
        <v>849677.0908379999</v>
      </c>
      <c r="D2270" s="3" t="n">
        <v>11296.271</v>
      </c>
    </row>
    <row r="2271">
      <c r="A2271" s="3" t="n">
        <v>2269</v>
      </c>
      <c r="B2271" s="3" t="n">
        <v>4695</v>
      </c>
      <c r="C2271" s="3" t="n">
        <v>849676.997238</v>
      </c>
      <c r="D2271" s="3" t="n">
        <v>11304.577</v>
      </c>
    </row>
    <row r="2272">
      <c r="A2272" s="3" t="n">
        <v>2270</v>
      </c>
      <c r="B2272" s="3" t="n">
        <v>4696</v>
      </c>
      <c r="C2272" s="3" t="n">
        <v>849676.903638</v>
      </c>
      <c r="D2272" s="3" t="n">
        <v>11306.827</v>
      </c>
    </row>
    <row r="2273">
      <c r="A2273" s="3" t="n">
        <v>2271</v>
      </c>
      <c r="B2273" s="3" t="n">
        <v>4697</v>
      </c>
      <c r="C2273" s="3" t="n">
        <v>849676.809938</v>
      </c>
      <c r="D2273" s="3" t="n">
        <v>11315.076</v>
      </c>
    </row>
    <row r="2274">
      <c r="A2274" s="3" t="n">
        <v>2272</v>
      </c>
      <c r="B2274" s="3" t="n">
        <v>4698</v>
      </c>
      <c r="C2274" s="3" t="n">
        <v>849676.716238</v>
      </c>
      <c r="D2274" s="3" t="n">
        <v>11315.759</v>
      </c>
    </row>
    <row r="2275">
      <c r="A2275" s="3" t="n">
        <v>2273</v>
      </c>
      <c r="B2275" s="3" t="n">
        <v>4699</v>
      </c>
      <c r="C2275" s="3" t="n">
        <v>849676.622538</v>
      </c>
      <c r="D2275" s="3" t="n">
        <v>11323.449</v>
      </c>
    </row>
    <row r="2276">
      <c r="A2276" s="3" t="n">
        <v>2274</v>
      </c>
      <c r="B2276" s="3" t="n">
        <v>4700</v>
      </c>
      <c r="C2276" s="3" t="n">
        <v>849676.528637</v>
      </c>
      <c r="D2276" s="3" t="n">
        <v>11325.523</v>
      </c>
    </row>
    <row r="2277">
      <c r="A2277" s="3" t="n">
        <v>2275</v>
      </c>
      <c r="B2277" s="3" t="n">
        <v>4701</v>
      </c>
      <c r="C2277" s="3" t="n">
        <v>849676.434638</v>
      </c>
      <c r="D2277" s="3" t="n">
        <v>11334.461</v>
      </c>
    </row>
    <row r="2278">
      <c r="A2278" s="3" t="n">
        <v>2276</v>
      </c>
      <c r="B2278" s="3" t="n">
        <v>4702</v>
      </c>
      <c r="C2278" s="3" t="n">
        <v>849676.3406380001</v>
      </c>
      <c r="D2278" s="3" t="n">
        <v>11334.924</v>
      </c>
    </row>
    <row r="2279">
      <c r="A2279" s="3" t="n">
        <v>2277</v>
      </c>
      <c r="B2279" s="3" t="n">
        <v>4703</v>
      </c>
      <c r="C2279" s="3" t="n">
        <v>849676.246638</v>
      </c>
      <c r="D2279" s="3" t="n">
        <v>11342.954</v>
      </c>
    </row>
    <row r="2280">
      <c r="A2280" s="3" t="n">
        <v>2278</v>
      </c>
      <c r="B2280" s="3" t="n">
        <v>4704</v>
      </c>
      <c r="C2280" s="3" t="n">
        <v>849676.152638</v>
      </c>
      <c r="D2280" s="3" t="n">
        <v>11345.078</v>
      </c>
    </row>
    <row r="2281">
      <c r="A2281" s="3" t="n">
        <v>2279</v>
      </c>
      <c r="B2281" s="3" t="n">
        <v>4705</v>
      </c>
      <c r="C2281" s="3" t="n">
        <v>849676.058538</v>
      </c>
      <c r="D2281" s="3" t="n">
        <v>11353.581</v>
      </c>
    </row>
    <row r="2282">
      <c r="A2282" s="3" t="n">
        <v>2280</v>
      </c>
      <c r="B2282" s="3" t="n">
        <v>4706</v>
      </c>
      <c r="C2282" s="3" t="n">
        <v>849675.964438</v>
      </c>
      <c r="D2282" s="3" t="n">
        <v>11355.732</v>
      </c>
    </row>
    <row r="2283">
      <c r="A2283" s="3" t="n">
        <v>2281</v>
      </c>
      <c r="B2283" s="3" t="n">
        <v>4707</v>
      </c>
      <c r="C2283" s="3" t="n">
        <v>849675.870338</v>
      </c>
      <c r="D2283" s="3" t="n">
        <v>11363.864</v>
      </c>
    </row>
    <row r="2284">
      <c r="A2284" s="3" t="n">
        <v>2282</v>
      </c>
      <c r="B2284" s="3" t="n">
        <v>4708</v>
      </c>
      <c r="C2284" s="3" t="n">
        <v>849675.776138</v>
      </c>
      <c r="D2284" s="3" t="n">
        <v>11365.23</v>
      </c>
    </row>
    <row r="2285">
      <c r="A2285" s="3" t="n">
        <v>2283</v>
      </c>
      <c r="B2285" s="3" t="n">
        <v>4709</v>
      </c>
      <c r="C2285" s="3" t="n">
        <v>849675.681938</v>
      </c>
      <c r="D2285" s="3" t="n">
        <v>11374.405</v>
      </c>
    </row>
    <row r="2286">
      <c r="A2286" s="3" t="n">
        <v>2284</v>
      </c>
      <c r="B2286" s="3" t="n">
        <v>4710</v>
      </c>
      <c r="C2286" s="3" t="n">
        <v>849675.587738</v>
      </c>
      <c r="D2286" s="3" t="n">
        <v>11376.482</v>
      </c>
    </row>
    <row r="2287">
      <c r="A2287" s="3" t="n">
        <v>2285</v>
      </c>
      <c r="B2287" s="3" t="n">
        <v>4711</v>
      </c>
      <c r="C2287" s="3" t="n">
        <v>849675.493438</v>
      </c>
      <c r="D2287" s="3" t="n">
        <v>11386.053</v>
      </c>
    </row>
    <row r="2288">
      <c r="A2288" s="3" t="n">
        <v>2286</v>
      </c>
      <c r="B2288" s="3" t="n">
        <v>4712</v>
      </c>
      <c r="C2288" s="3" t="n">
        <v>849675.399138</v>
      </c>
      <c r="D2288" s="3" t="n">
        <v>11388.264</v>
      </c>
    </row>
    <row r="2289">
      <c r="A2289" s="3" t="n">
        <v>2287</v>
      </c>
      <c r="B2289" s="3" t="n">
        <v>4713</v>
      </c>
      <c r="C2289" s="3" t="n">
        <v>849675.304838</v>
      </c>
      <c r="D2289" s="3" t="n">
        <v>11397.967</v>
      </c>
    </row>
    <row r="2290">
      <c r="A2290" s="3" t="n">
        <v>2288</v>
      </c>
      <c r="B2290" s="3" t="n">
        <v>4714</v>
      </c>
      <c r="C2290" s="3" t="n">
        <v>849675.210438</v>
      </c>
      <c r="D2290" s="3" t="n">
        <v>11400.094</v>
      </c>
    </row>
    <row r="2291">
      <c r="A2291" s="3" t="n">
        <v>2289</v>
      </c>
      <c r="B2291" s="3" t="n">
        <v>4715</v>
      </c>
      <c r="C2291" s="3" t="n">
        <v>849675.116038</v>
      </c>
      <c r="D2291" s="3" t="n">
        <v>11409.683</v>
      </c>
    </row>
    <row r="2292">
      <c r="A2292" s="3" t="n">
        <v>2290</v>
      </c>
      <c r="B2292" s="3" t="n">
        <v>4716</v>
      </c>
      <c r="C2292" s="3" t="n">
        <v>849675.021538</v>
      </c>
      <c r="D2292" s="3" t="n">
        <v>11411.859</v>
      </c>
    </row>
    <row r="2293">
      <c r="A2293" s="3" t="n">
        <v>2291</v>
      </c>
      <c r="B2293" s="3" t="n">
        <v>4717</v>
      </c>
      <c r="C2293" s="3" t="n">
        <v>849674.926938</v>
      </c>
      <c r="D2293" s="3" t="n">
        <v>11422.007</v>
      </c>
    </row>
    <row r="2294">
      <c r="A2294" s="3" t="n">
        <v>2292</v>
      </c>
      <c r="B2294" s="3" t="n">
        <v>4718</v>
      </c>
      <c r="C2294" s="3" t="n">
        <v>849674.8323379999</v>
      </c>
      <c r="D2294" s="3" t="n">
        <v>11424.347</v>
      </c>
    </row>
    <row r="2295">
      <c r="A2295" s="3" t="n">
        <v>2293</v>
      </c>
      <c r="B2295" s="3" t="n">
        <v>4719</v>
      </c>
      <c r="C2295" s="3" t="n">
        <v>849674.737738</v>
      </c>
      <c r="D2295" s="3" t="n">
        <v>11434.95</v>
      </c>
    </row>
    <row r="2296">
      <c r="A2296" s="3" t="n">
        <v>2294</v>
      </c>
      <c r="B2296" s="3" t="n">
        <v>4720</v>
      </c>
      <c r="C2296" s="3" t="n">
        <v>849674.643138</v>
      </c>
      <c r="D2296" s="3" t="n">
        <v>11437.254</v>
      </c>
    </row>
    <row r="2297">
      <c r="A2297" s="3" t="n">
        <v>2295</v>
      </c>
      <c r="B2297" s="3" t="n">
        <v>4721</v>
      </c>
      <c r="C2297" s="3" t="n">
        <v>849674.548537</v>
      </c>
      <c r="D2297" s="3" t="n">
        <v>11445.677</v>
      </c>
    </row>
    <row r="2298">
      <c r="A2298" s="3" t="n">
        <v>2296</v>
      </c>
      <c r="B2298" s="3" t="n">
        <v>4722</v>
      </c>
      <c r="C2298" s="3" t="n">
        <v>849674.453937</v>
      </c>
      <c r="D2298" s="3" t="n">
        <v>11447.977</v>
      </c>
    </row>
    <row r="2299">
      <c r="A2299" s="3" t="n">
        <v>2297</v>
      </c>
      <c r="B2299" s="3" t="n">
        <v>4723</v>
      </c>
      <c r="C2299" s="3" t="n">
        <v>849674.359237</v>
      </c>
      <c r="D2299" s="3" t="n">
        <v>11456.851</v>
      </c>
    </row>
    <row r="2300">
      <c r="A2300" s="3" t="n">
        <v>2298</v>
      </c>
      <c r="B2300" s="3" t="n">
        <v>4724</v>
      </c>
      <c r="C2300" s="3" t="n">
        <v>849674.264237</v>
      </c>
      <c r="D2300" s="3" t="n">
        <v>11459.189</v>
      </c>
    </row>
    <row r="2301">
      <c r="A2301" s="3" t="n">
        <v>2299</v>
      </c>
      <c r="B2301" s="3" t="n">
        <v>4725</v>
      </c>
      <c r="C2301" s="3" t="n">
        <v>849674.1692370001</v>
      </c>
      <c r="D2301" s="3" t="n">
        <v>11459.67</v>
      </c>
    </row>
    <row r="2302">
      <c r="A2302" s="3" t="n">
        <v>2300</v>
      </c>
      <c r="B2302" s="3" t="n">
        <v>4726</v>
      </c>
      <c r="C2302" s="3" t="n">
        <v>849674.074237</v>
      </c>
      <c r="D2302" s="3" t="n">
        <v>11468.271</v>
      </c>
    </row>
    <row r="2303">
      <c r="A2303" s="3" t="n">
        <v>2301</v>
      </c>
      <c r="B2303" s="3" t="n">
        <v>4727</v>
      </c>
      <c r="C2303" s="3" t="n">
        <v>849673.979237</v>
      </c>
      <c r="D2303" s="3" t="n">
        <v>11469.706</v>
      </c>
    </row>
    <row r="2304">
      <c r="A2304" s="3" t="n">
        <v>2302</v>
      </c>
      <c r="B2304" s="3" t="n">
        <v>4728</v>
      </c>
      <c r="C2304" s="3" t="n">
        <v>849673.884137</v>
      </c>
      <c r="D2304" s="3" t="n">
        <v>11478.081</v>
      </c>
    </row>
    <row r="2305">
      <c r="A2305" s="3" t="n">
        <v>2303</v>
      </c>
      <c r="B2305" s="3" t="n">
        <v>4729</v>
      </c>
      <c r="C2305" s="3" t="n">
        <v>849673.788838</v>
      </c>
      <c r="D2305" s="3" t="n">
        <v>11480.244</v>
      </c>
    </row>
    <row r="2306">
      <c r="A2306" s="3" t="n">
        <v>2304</v>
      </c>
      <c r="B2306" s="3" t="n">
        <v>4730</v>
      </c>
      <c r="C2306" s="3" t="n">
        <v>849673.693538</v>
      </c>
      <c r="D2306" s="3" t="n">
        <v>11488.518</v>
      </c>
    </row>
    <row r="2307">
      <c r="A2307" s="3" t="n">
        <v>2305</v>
      </c>
      <c r="B2307" s="3" t="n">
        <v>4731</v>
      </c>
      <c r="C2307" s="3" t="n">
        <v>849673.5982379999</v>
      </c>
      <c r="D2307" s="3" t="n">
        <v>11490.64</v>
      </c>
    </row>
    <row r="2308">
      <c r="A2308" s="3" t="n">
        <v>2306</v>
      </c>
      <c r="B2308" s="3" t="n">
        <v>4732</v>
      </c>
      <c r="C2308" s="3" t="n">
        <v>849673.502938</v>
      </c>
      <c r="D2308" s="3" t="n">
        <v>11498.411</v>
      </c>
    </row>
    <row r="2309">
      <c r="A2309" s="3" t="n">
        <v>2307</v>
      </c>
      <c r="B2309" s="3" t="n">
        <v>4733</v>
      </c>
      <c r="C2309" s="3" t="n">
        <v>849673.407538</v>
      </c>
      <c r="D2309" s="3" t="n">
        <v>11500.559</v>
      </c>
    </row>
    <row r="2310">
      <c r="A2310" s="3" t="n">
        <v>2308</v>
      </c>
      <c r="B2310" s="3" t="n">
        <v>4734</v>
      </c>
      <c r="C2310" s="3" t="n">
        <v>849673.312038</v>
      </c>
      <c r="D2310" s="3" t="n">
        <v>11508.806</v>
      </c>
    </row>
    <row r="2311">
      <c r="A2311" s="3" t="n">
        <v>2309</v>
      </c>
      <c r="B2311" s="3" t="n">
        <v>4735</v>
      </c>
      <c r="C2311" s="3" t="n">
        <v>849673.216538</v>
      </c>
      <c r="D2311" s="3" t="n">
        <v>11511.2</v>
      </c>
    </row>
    <row r="2312">
      <c r="A2312" s="3" t="n">
        <v>2310</v>
      </c>
      <c r="B2312" s="3" t="n">
        <v>4736</v>
      </c>
      <c r="C2312" s="3" t="n">
        <v>849673.121037</v>
      </c>
      <c r="D2312" s="3" t="n">
        <v>11519.693</v>
      </c>
    </row>
    <row r="2313">
      <c r="A2313" s="3" t="n">
        <v>2311</v>
      </c>
      <c r="B2313" s="3" t="n">
        <v>4737</v>
      </c>
      <c r="C2313" s="3" t="n">
        <v>849673.025437</v>
      </c>
      <c r="D2313" s="3" t="n">
        <v>11521.13</v>
      </c>
    </row>
    <row r="2314">
      <c r="A2314" s="3" t="n">
        <v>2312</v>
      </c>
      <c r="B2314" s="3" t="n">
        <v>4738</v>
      </c>
      <c r="C2314" s="3" t="n">
        <v>849672.929837</v>
      </c>
      <c r="D2314" s="3" t="n">
        <v>11529.57</v>
      </c>
    </row>
    <row r="2315">
      <c r="A2315" s="3" t="n">
        <v>2313</v>
      </c>
      <c r="B2315" s="3" t="n">
        <v>4739</v>
      </c>
      <c r="C2315" s="3" t="n">
        <v>849672.834237</v>
      </c>
      <c r="D2315" s="3" t="n">
        <v>11531.9</v>
      </c>
    </row>
    <row r="2316">
      <c r="A2316" s="3" t="n">
        <v>2314</v>
      </c>
      <c r="B2316" s="3" t="n">
        <v>4740</v>
      </c>
      <c r="C2316" s="3" t="n">
        <v>849672.738537</v>
      </c>
      <c r="D2316" s="3" t="n">
        <v>11540.478</v>
      </c>
    </row>
    <row r="2317">
      <c r="A2317" s="3" t="n">
        <v>2315</v>
      </c>
      <c r="B2317" s="3" t="n">
        <v>4741</v>
      </c>
      <c r="C2317" s="3" t="n">
        <v>849672.642837</v>
      </c>
      <c r="D2317" s="3" t="n">
        <v>11542.585</v>
      </c>
    </row>
    <row r="2318">
      <c r="A2318" s="3" t="n">
        <v>2316</v>
      </c>
      <c r="B2318" s="3" t="n">
        <v>4742</v>
      </c>
      <c r="C2318" s="3" t="n">
        <v>849672.547037</v>
      </c>
      <c r="D2318" s="3" t="n">
        <v>11550.686</v>
      </c>
    </row>
    <row r="2319">
      <c r="A2319" s="3" t="n">
        <v>2317</v>
      </c>
      <c r="B2319" s="3" t="n">
        <v>4743</v>
      </c>
      <c r="C2319" s="3" t="n">
        <v>849672.4512369999</v>
      </c>
      <c r="D2319" s="3" t="n">
        <v>11552.859</v>
      </c>
    </row>
    <row r="2320">
      <c r="A2320" s="3" t="n">
        <v>2318</v>
      </c>
      <c r="B2320" s="3" t="n">
        <v>4744</v>
      </c>
      <c r="C2320" s="3" t="n">
        <v>849672.3554380001</v>
      </c>
      <c r="D2320" s="3" t="n">
        <v>11561.324</v>
      </c>
    </row>
    <row r="2321">
      <c r="A2321" s="3" t="n">
        <v>2319</v>
      </c>
      <c r="B2321" s="3" t="n">
        <v>4745</v>
      </c>
      <c r="C2321" s="3" t="n">
        <v>849672.259538</v>
      </c>
      <c r="D2321" s="3" t="n">
        <v>11561.977</v>
      </c>
    </row>
    <row r="2322">
      <c r="A2322" s="3" t="n">
        <v>2320</v>
      </c>
      <c r="B2322" s="3" t="n">
        <v>4746</v>
      </c>
      <c r="C2322" s="3" t="n">
        <v>849672.163638</v>
      </c>
      <c r="D2322" s="3" t="n">
        <v>11569.975</v>
      </c>
    </row>
    <row r="2323">
      <c r="A2323" s="3" t="n">
        <v>2321</v>
      </c>
      <c r="B2323" s="3" t="n">
        <v>4747</v>
      </c>
      <c r="C2323" s="3" t="n">
        <v>849672.067738</v>
      </c>
      <c r="D2323" s="3" t="n">
        <v>11572.089</v>
      </c>
    </row>
    <row r="2324">
      <c r="A2324" s="3" t="n">
        <v>2322</v>
      </c>
      <c r="B2324" s="3" t="n">
        <v>4748</v>
      </c>
      <c r="C2324" s="3" t="n">
        <v>849671.971838</v>
      </c>
      <c r="D2324" s="3" t="n">
        <v>11580.331</v>
      </c>
    </row>
    <row r="2325">
      <c r="A2325" s="3" t="n">
        <v>2323</v>
      </c>
      <c r="B2325" s="3" t="n">
        <v>4749</v>
      </c>
      <c r="C2325" s="3" t="n">
        <v>849671.875838</v>
      </c>
      <c r="D2325" s="3" t="n">
        <v>11580.946</v>
      </c>
    </row>
    <row r="2326">
      <c r="A2326" s="3" t="n">
        <v>2324</v>
      </c>
      <c r="B2326" s="3" t="n">
        <v>4750</v>
      </c>
      <c r="C2326" s="3" t="n">
        <v>849671.779838</v>
      </c>
      <c r="D2326" s="3" t="n">
        <v>11588.749</v>
      </c>
    </row>
    <row r="2327">
      <c r="A2327" s="3" t="n">
        <v>2325</v>
      </c>
      <c r="B2327" s="3" t="n">
        <v>4751</v>
      </c>
      <c r="C2327" s="3" t="n">
        <v>849671.6838380001</v>
      </c>
      <c r="D2327" s="3" t="n">
        <v>11590.861</v>
      </c>
    </row>
    <row r="2328">
      <c r="A2328" s="3" t="n">
        <v>2326</v>
      </c>
      <c r="B2328" s="3" t="n">
        <v>4752</v>
      </c>
      <c r="C2328" s="3" t="n">
        <v>849671.587837</v>
      </c>
      <c r="D2328" s="3" t="n">
        <v>11599.125</v>
      </c>
    </row>
    <row r="2329">
      <c r="A2329" s="3" t="n">
        <v>2327</v>
      </c>
      <c r="B2329" s="3" t="n">
        <v>4753</v>
      </c>
      <c r="C2329" s="3" t="n">
        <v>849671.491738</v>
      </c>
      <c r="D2329" s="3" t="n">
        <v>11601.403</v>
      </c>
    </row>
    <row r="2330">
      <c r="A2330" s="3" t="n">
        <v>2328</v>
      </c>
      <c r="B2330" s="3" t="n">
        <v>4754</v>
      </c>
      <c r="C2330" s="3" t="n">
        <v>849671.395637</v>
      </c>
      <c r="D2330" s="3" t="n">
        <v>11609.317</v>
      </c>
    </row>
    <row r="2331">
      <c r="A2331" s="3" t="n">
        <v>2329</v>
      </c>
      <c r="B2331" s="3" t="n">
        <v>4755</v>
      </c>
      <c r="C2331" s="3" t="n">
        <v>849671.299438</v>
      </c>
      <c r="D2331" s="3" t="n">
        <v>11611.406</v>
      </c>
    </row>
    <row r="2332">
      <c r="A2332" s="3" t="n">
        <v>2330</v>
      </c>
      <c r="B2332" s="3" t="n">
        <v>4756</v>
      </c>
      <c r="C2332" s="3" t="n">
        <v>849671.203238</v>
      </c>
      <c r="D2332" s="3" t="n">
        <v>11619.241</v>
      </c>
    </row>
    <row r="2333">
      <c r="A2333" s="3" t="n">
        <v>2331</v>
      </c>
      <c r="B2333" s="3" t="n">
        <v>4757</v>
      </c>
      <c r="C2333" s="3" t="n">
        <v>849671.107038</v>
      </c>
      <c r="D2333" s="3" t="n">
        <v>11621.225</v>
      </c>
    </row>
    <row r="2334">
      <c r="A2334" s="3" t="n">
        <v>2332</v>
      </c>
      <c r="B2334" s="3" t="n">
        <v>4758</v>
      </c>
      <c r="C2334" s="3" t="n">
        <v>849671.010838</v>
      </c>
      <c r="D2334" s="3" t="n">
        <v>11629.502</v>
      </c>
    </row>
    <row r="2335">
      <c r="A2335" s="3" t="n">
        <v>2333</v>
      </c>
      <c r="B2335" s="3" t="n">
        <v>4759</v>
      </c>
      <c r="C2335" s="3" t="n">
        <v>849670.914537</v>
      </c>
      <c r="D2335" s="3" t="n">
        <v>11631.402</v>
      </c>
    </row>
    <row r="2336">
      <c r="A2336" s="3" t="n">
        <v>2334</v>
      </c>
      <c r="B2336" s="3" t="n">
        <v>4760</v>
      </c>
      <c r="C2336" s="3" t="n">
        <v>849670.818237</v>
      </c>
      <c r="D2336" s="3" t="n">
        <v>11640.564</v>
      </c>
    </row>
    <row r="2337">
      <c r="A2337" s="3" t="n">
        <v>2335</v>
      </c>
      <c r="B2337" s="3" t="n">
        <v>4761</v>
      </c>
      <c r="C2337" s="3" t="n">
        <v>849670.7219370001</v>
      </c>
      <c r="D2337" s="3" t="n">
        <v>11641.152</v>
      </c>
    </row>
    <row r="2338">
      <c r="A2338" s="3" t="n">
        <v>2336</v>
      </c>
      <c r="B2338" s="3" t="n">
        <v>4762</v>
      </c>
      <c r="C2338" s="3" t="n">
        <v>849670.625537</v>
      </c>
      <c r="D2338" s="3" t="n">
        <v>11649.879</v>
      </c>
    </row>
    <row r="2339">
      <c r="A2339" s="3" t="n">
        <v>2337</v>
      </c>
      <c r="B2339" s="3" t="n">
        <v>4763</v>
      </c>
      <c r="C2339" s="3" t="n">
        <v>849670.529137</v>
      </c>
      <c r="D2339" s="3" t="n">
        <v>11650.503</v>
      </c>
    </row>
    <row r="2340">
      <c r="A2340" s="3" t="n">
        <v>2338</v>
      </c>
      <c r="B2340" s="3" t="n">
        <v>4764</v>
      </c>
      <c r="C2340" s="3" t="n">
        <v>849670.4327370001</v>
      </c>
      <c r="D2340" s="3" t="n">
        <v>11659.031</v>
      </c>
    </row>
    <row r="2341">
      <c r="A2341" s="3" t="n">
        <v>2339</v>
      </c>
      <c r="B2341" s="3" t="n">
        <v>4765</v>
      </c>
      <c r="C2341" s="3" t="n">
        <v>849670.336237</v>
      </c>
      <c r="D2341" s="3" t="n">
        <v>11661.236</v>
      </c>
    </row>
    <row r="2342">
      <c r="A2342" s="3" t="n">
        <v>2340</v>
      </c>
      <c r="B2342" s="3" t="n">
        <v>4766</v>
      </c>
      <c r="C2342" s="3" t="n">
        <v>849670.239737</v>
      </c>
      <c r="D2342" s="3" t="n">
        <v>11671.086</v>
      </c>
    </row>
    <row r="2343">
      <c r="A2343" s="3" t="n">
        <v>2341</v>
      </c>
      <c r="B2343" s="3" t="n">
        <v>4767</v>
      </c>
      <c r="C2343" s="3" t="n">
        <v>849670.143137</v>
      </c>
      <c r="D2343" s="3" t="n">
        <v>11673.189</v>
      </c>
    </row>
    <row r="2344">
      <c r="A2344" s="3" t="n">
        <v>2342</v>
      </c>
      <c r="B2344" s="3" t="n">
        <v>4768</v>
      </c>
      <c r="C2344" s="3" t="n">
        <v>849670.046537</v>
      </c>
      <c r="D2344" s="3" t="n">
        <v>11680.969</v>
      </c>
    </row>
    <row r="2345">
      <c r="A2345" s="3" t="n">
        <v>2343</v>
      </c>
      <c r="B2345" s="3" t="n">
        <v>4769</v>
      </c>
      <c r="C2345" s="3" t="n">
        <v>849669.9499370001</v>
      </c>
      <c r="D2345" s="3" t="n">
        <v>11683.22</v>
      </c>
    </row>
    <row r="2346">
      <c r="A2346" s="3" t="n">
        <v>2344</v>
      </c>
      <c r="B2346" s="3" t="n">
        <v>4770</v>
      </c>
      <c r="C2346" s="3" t="n">
        <v>849669.853337</v>
      </c>
      <c r="D2346" s="3" t="n">
        <v>11691.772</v>
      </c>
    </row>
    <row r="2347">
      <c r="A2347" s="3" t="n">
        <v>2345</v>
      </c>
      <c r="B2347" s="3" t="n">
        <v>4771</v>
      </c>
      <c r="C2347" s="3" t="n">
        <v>849669.756636</v>
      </c>
      <c r="D2347" s="3" t="n">
        <v>11694.039</v>
      </c>
    </row>
    <row r="2348">
      <c r="A2348" s="3" t="n">
        <v>2346</v>
      </c>
      <c r="B2348" s="3" t="n">
        <v>4772</v>
      </c>
      <c r="C2348" s="3" t="n">
        <v>849669.659936</v>
      </c>
      <c r="D2348" s="3" t="n">
        <v>11703.999</v>
      </c>
    </row>
    <row r="2349">
      <c r="A2349" s="3" t="n">
        <v>2347</v>
      </c>
      <c r="B2349" s="3" t="n">
        <v>4773</v>
      </c>
      <c r="C2349" s="3" t="n">
        <v>849669.563236</v>
      </c>
      <c r="D2349" s="3" t="n">
        <v>11706.189</v>
      </c>
    </row>
    <row r="2350">
      <c r="A2350" s="3" t="n">
        <v>2348</v>
      </c>
      <c r="B2350" s="3" t="n">
        <v>4774</v>
      </c>
      <c r="C2350" s="3" t="n">
        <v>849669.466436</v>
      </c>
      <c r="D2350" s="3" t="n">
        <v>11714.799</v>
      </c>
    </row>
    <row r="2351">
      <c r="A2351" s="3" t="n">
        <v>2349</v>
      </c>
      <c r="B2351" s="3" t="n">
        <v>4775</v>
      </c>
      <c r="C2351" s="3" t="n">
        <v>849669.369636</v>
      </c>
      <c r="D2351" s="3" t="n">
        <v>11716.991</v>
      </c>
    </row>
    <row r="2352">
      <c r="A2352" s="3" t="n">
        <v>2350</v>
      </c>
      <c r="B2352" s="3" t="n">
        <v>4776</v>
      </c>
      <c r="C2352" s="3" t="n">
        <v>849669.272836</v>
      </c>
      <c r="D2352" s="3" t="n">
        <v>11725.764</v>
      </c>
    </row>
    <row r="2353">
      <c r="A2353" s="3" t="n">
        <v>2351</v>
      </c>
      <c r="B2353" s="3" t="n">
        <v>4777</v>
      </c>
      <c r="C2353" s="3" t="n">
        <v>849669.176036</v>
      </c>
      <c r="D2353" s="3" t="n">
        <v>11726.358</v>
      </c>
    </row>
    <row r="2354">
      <c r="A2354" s="3" t="n">
        <v>2352</v>
      </c>
      <c r="B2354" s="3" t="n">
        <v>4778</v>
      </c>
      <c r="C2354" s="3" t="n">
        <v>849669.079136</v>
      </c>
      <c r="D2354" s="3" t="n">
        <v>11735.502</v>
      </c>
    </row>
    <row r="2355">
      <c r="A2355" s="3" t="n">
        <v>2353</v>
      </c>
      <c r="B2355" s="3" t="n">
        <v>4779</v>
      </c>
      <c r="C2355" s="3" t="n">
        <v>849668.982236</v>
      </c>
      <c r="D2355" s="3" t="n">
        <v>11736.024</v>
      </c>
    </row>
    <row r="2356">
      <c r="A2356" s="3" t="n">
        <v>2354</v>
      </c>
      <c r="B2356" s="3" t="n">
        <v>4780</v>
      </c>
      <c r="C2356" s="3" t="n">
        <v>849668.8852359999</v>
      </c>
      <c r="D2356" s="3" t="n">
        <v>11744.125</v>
      </c>
    </row>
    <row r="2357">
      <c r="A2357" s="3" t="n">
        <v>2355</v>
      </c>
      <c r="B2357" s="3" t="n">
        <v>4781</v>
      </c>
      <c r="C2357" s="3" t="n">
        <v>849668.788236</v>
      </c>
      <c r="D2357" s="3" t="n">
        <v>11746.311</v>
      </c>
    </row>
    <row r="2358">
      <c r="A2358" s="3" t="n">
        <v>2356</v>
      </c>
      <c r="B2358" s="3" t="n">
        <v>4782</v>
      </c>
      <c r="C2358" s="3" t="n">
        <v>849668.691236</v>
      </c>
      <c r="D2358" s="3" t="n">
        <v>11748.533</v>
      </c>
    </row>
    <row r="2359">
      <c r="A2359" s="3" t="n">
        <v>2357</v>
      </c>
      <c r="B2359" s="3" t="n">
        <v>4783</v>
      </c>
      <c r="C2359" s="3" t="n">
        <v>849668.594236</v>
      </c>
      <c r="D2359" s="3" t="n">
        <v>11749.121</v>
      </c>
    </row>
    <row r="2360">
      <c r="A2360" s="3" t="n">
        <v>2358</v>
      </c>
      <c r="B2360" s="3" t="n">
        <v>4784</v>
      </c>
      <c r="C2360" s="3" t="n">
        <v>849668.497136</v>
      </c>
      <c r="D2360" s="3" t="n">
        <v>11756.611</v>
      </c>
    </row>
    <row r="2361">
      <c r="A2361" s="3" t="n">
        <v>2359</v>
      </c>
      <c r="B2361" s="3" t="n">
        <v>4785</v>
      </c>
      <c r="C2361" s="3" t="n">
        <v>849668.399936</v>
      </c>
      <c r="D2361" s="3" t="n">
        <v>11758.795</v>
      </c>
    </row>
    <row r="2362">
      <c r="A2362" s="3" t="n">
        <v>2360</v>
      </c>
      <c r="B2362" s="3" t="n">
        <v>4786</v>
      </c>
      <c r="C2362" s="3" t="n">
        <v>849668.302736</v>
      </c>
      <c r="D2362" s="3" t="n">
        <v>11766.83</v>
      </c>
    </row>
    <row r="2363">
      <c r="A2363" s="3" t="n">
        <v>2361</v>
      </c>
      <c r="B2363" s="3" t="n">
        <v>4787</v>
      </c>
      <c r="C2363" s="3" t="n">
        <v>849668.205536</v>
      </c>
      <c r="D2363" s="3" t="n">
        <v>11769.109</v>
      </c>
    </row>
    <row r="2364">
      <c r="A2364" s="3" t="n">
        <v>2362</v>
      </c>
      <c r="B2364" s="3" t="n">
        <v>4788</v>
      </c>
      <c r="C2364" s="3" t="n">
        <v>849668.108336</v>
      </c>
      <c r="D2364" s="3" t="n">
        <v>11776.873</v>
      </c>
    </row>
    <row r="2365">
      <c r="A2365" s="3" t="n">
        <v>2363</v>
      </c>
      <c r="B2365" s="3" t="n">
        <v>4789</v>
      </c>
      <c r="C2365" s="3" t="n">
        <v>849668.011136</v>
      </c>
      <c r="D2365" s="3" t="n">
        <v>11779.021</v>
      </c>
    </row>
    <row r="2366">
      <c r="A2366" s="3" t="n">
        <v>2364</v>
      </c>
      <c r="B2366" s="3" t="n">
        <v>4790</v>
      </c>
      <c r="C2366" s="3" t="n">
        <v>849667.913935</v>
      </c>
      <c r="D2366" s="3" t="n">
        <v>11787.585</v>
      </c>
    </row>
    <row r="2367">
      <c r="A2367" s="3" t="n">
        <v>2365</v>
      </c>
      <c r="B2367" s="3" t="n">
        <v>4791</v>
      </c>
      <c r="C2367" s="3" t="n">
        <v>849667.8166350001</v>
      </c>
      <c r="D2367" s="3" t="n">
        <v>11788.922</v>
      </c>
    </row>
    <row r="2368">
      <c r="A2368" s="3" t="n">
        <v>2366</v>
      </c>
      <c r="B2368" s="3" t="n">
        <v>4792</v>
      </c>
      <c r="C2368" s="3" t="n">
        <v>849667.719335</v>
      </c>
      <c r="D2368" s="3" t="n">
        <v>11796.648</v>
      </c>
    </row>
    <row r="2369">
      <c r="A2369" s="3" t="n">
        <v>2367</v>
      </c>
      <c r="B2369" s="3" t="n">
        <v>4793</v>
      </c>
      <c r="C2369" s="3" t="n">
        <v>849667.622035</v>
      </c>
      <c r="D2369" s="3" t="n">
        <v>11798.837</v>
      </c>
    </row>
    <row r="2370">
      <c r="A2370" s="3" t="n">
        <v>2368</v>
      </c>
      <c r="B2370" s="3" t="n">
        <v>4794</v>
      </c>
      <c r="C2370" s="3" t="n">
        <v>849667.524735</v>
      </c>
      <c r="D2370" s="3" t="n">
        <v>11806.69</v>
      </c>
    </row>
    <row r="2371">
      <c r="A2371" s="3" t="n">
        <v>2369</v>
      </c>
      <c r="B2371" s="3" t="n">
        <v>4795</v>
      </c>
      <c r="C2371" s="3" t="n">
        <v>849667.427336</v>
      </c>
      <c r="D2371" s="3" t="n">
        <v>11808.707</v>
      </c>
    </row>
    <row r="2372">
      <c r="A2372" s="3" t="n">
        <v>2370</v>
      </c>
      <c r="B2372" s="3" t="n">
        <v>4796</v>
      </c>
      <c r="C2372" s="3" t="n">
        <v>849667.329935</v>
      </c>
      <c r="D2372" s="3" t="n">
        <v>11816.635</v>
      </c>
    </row>
    <row r="2373">
      <c r="A2373" s="3" t="n">
        <v>2371</v>
      </c>
      <c r="B2373" s="3" t="n">
        <v>4797</v>
      </c>
      <c r="C2373" s="3" t="n">
        <v>849667.232535</v>
      </c>
      <c r="D2373" s="3" t="n">
        <v>11818.835</v>
      </c>
    </row>
    <row r="2374">
      <c r="A2374" s="3" t="n">
        <v>2372</v>
      </c>
      <c r="B2374" s="3" t="n">
        <v>4798</v>
      </c>
      <c r="C2374" s="3" t="n">
        <v>849667.135035</v>
      </c>
      <c r="D2374" s="3" t="n">
        <v>11827.443</v>
      </c>
    </row>
    <row r="2375">
      <c r="A2375" s="3" t="n">
        <v>2373</v>
      </c>
      <c r="B2375" s="3" t="n">
        <v>4799</v>
      </c>
      <c r="C2375" s="3" t="n">
        <v>849667.037535</v>
      </c>
      <c r="D2375" s="3" t="n">
        <v>11829.629</v>
      </c>
    </row>
    <row r="2376">
      <c r="A2376" s="3" t="n">
        <v>2374</v>
      </c>
      <c r="B2376" s="3" t="n">
        <v>4800</v>
      </c>
      <c r="C2376" s="3" t="n">
        <v>849666.939935</v>
      </c>
      <c r="D2376" s="3" t="n">
        <v>11837.638</v>
      </c>
    </row>
    <row r="2377">
      <c r="A2377" s="3" t="n">
        <v>2375</v>
      </c>
      <c r="B2377" s="3" t="n">
        <v>4801</v>
      </c>
      <c r="C2377" s="3" t="n">
        <v>849666.8423350001</v>
      </c>
      <c r="D2377" s="3" t="n">
        <v>11839.819</v>
      </c>
    </row>
    <row r="2378">
      <c r="A2378" s="3" t="n">
        <v>2376</v>
      </c>
      <c r="B2378" s="3" t="n">
        <v>4802</v>
      </c>
      <c r="C2378" s="3" t="n">
        <v>849666.744636</v>
      </c>
      <c r="D2378" s="3" t="n">
        <v>11848.268</v>
      </c>
    </row>
    <row r="2379">
      <c r="A2379" s="3" t="n">
        <v>2377</v>
      </c>
      <c r="B2379" s="3" t="n">
        <v>4803</v>
      </c>
      <c r="C2379" s="3" t="n">
        <v>849666.646935</v>
      </c>
      <c r="D2379" s="3" t="n">
        <v>11850.38</v>
      </c>
    </row>
    <row r="2380">
      <c r="A2380" s="3" t="n">
        <v>2378</v>
      </c>
      <c r="B2380" s="3" t="n">
        <v>4804</v>
      </c>
      <c r="C2380" s="3" t="n">
        <v>849666.549235</v>
      </c>
      <c r="D2380" s="3" t="n">
        <v>11859.125</v>
      </c>
    </row>
    <row r="2381">
      <c r="A2381" s="3" t="n">
        <v>2379</v>
      </c>
      <c r="B2381" s="3" t="n">
        <v>4805</v>
      </c>
      <c r="C2381" s="3" t="n">
        <v>849666.451535</v>
      </c>
      <c r="D2381" s="3" t="n">
        <v>11861.346</v>
      </c>
    </row>
    <row r="2382">
      <c r="A2382" s="3" t="n">
        <v>2380</v>
      </c>
      <c r="B2382" s="3" t="n">
        <v>4806</v>
      </c>
      <c r="C2382" s="3" t="n">
        <v>849666.353835</v>
      </c>
      <c r="D2382" s="3" t="n">
        <v>11870.28</v>
      </c>
    </row>
    <row r="2383">
      <c r="A2383" s="3" t="n">
        <v>2381</v>
      </c>
      <c r="B2383" s="3" t="n">
        <v>4807</v>
      </c>
      <c r="C2383" s="3" t="n">
        <v>849666.256135</v>
      </c>
      <c r="D2383" s="3" t="n">
        <v>11872.564</v>
      </c>
    </row>
    <row r="2384">
      <c r="A2384" s="3" t="n">
        <v>2382</v>
      </c>
      <c r="B2384" s="3" t="n">
        <v>4808</v>
      </c>
      <c r="C2384" s="3" t="n">
        <v>849666.158335</v>
      </c>
      <c r="D2384" s="3" t="n">
        <v>11881.432</v>
      </c>
    </row>
    <row r="2385">
      <c r="A2385" s="3" t="n">
        <v>2383</v>
      </c>
      <c r="B2385" s="3" t="n">
        <v>4809</v>
      </c>
      <c r="C2385" s="3" t="n">
        <v>849666.0605350001</v>
      </c>
      <c r="D2385" s="3" t="n">
        <v>11881.943</v>
      </c>
    </row>
    <row r="2386">
      <c r="A2386" s="3" t="n">
        <v>2384</v>
      </c>
      <c r="B2386" s="3" t="n">
        <v>4810</v>
      </c>
      <c r="C2386" s="3" t="n">
        <v>849665.962636</v>
      </c>
      <c r="D2386" s="3" t="n">
        <v>11891.36</v>
      </c>
    </row>
    <row r="2387">
      <c r="A2387" s="3" t="n">
        <v>2385</v>
      </c>
      <c r="B2387" s="3" t="n">
        <v>4811</v>
      </c>
      <c r="C2387" s="3" t="n">
        <v>849665.864736</v>
      </c>
      <c r="D2387" s="3" t="n">
        <v>11891.925</v>
      </c>
    </row>
    <row r="2388">
      <c r="A2388" s="3" t="n">
        <v>2386</v>
      </c>
      <c r="B2388" s="3" t="n">
        <v>4812</v>
      </c>
      <c r="C2388" s="3" t="n">
        <v>849665.766836</v>
      </c>
      <c r="D2388" s="3" t="n">
        <v>11901.768</v>
      </c>
    </row>
    <row r="2389">
      <c r="A2389" s="3" t="n">
        <v>2387</v>
      </c>
      <c r="B2389" s="3" t="n">
        <v>4813</v>
      </c>
      <c r="C2389" s="3" t="n">
        <v>849665.668837</v>
      </c>
      <c r="D2389" s="3" t="n">
        <v>11902.262</v>
      </c>
    </row>
    <row r="2390">
      <c r="A2390" s="3" t="n">
        <v>2388</v>
      </c>
      <c r="B2390" s="3" t="n">
        <v>4814</v>
      </c>
      <c r="C2390" s="3" t="n">
        <v>849665.570837</v>
      </c>
      <c r="D2390" s="3" t="n">
        <v>11911.319</v>
      </c>
    </row>
    <row r="2391">
      <c r="A2391" s="3" t="n">
        <v>2389</v>
      </c>
      <c r="B2391" s="3" t="n">
        <v>4815</v>
      </c>
      <c r="C2391" s="3" t="n">
        <v>849665.472836</v>
      </c>
      <c r="D2391" s="3" t="n">
        <v>11913.694</v>
      </c>
    </row>
    <row r="2392">
      <c r="A2392" s="3" t="n">
        <v>2390</v>
      </c>
      <c r="B2392" s="3" t="n">
        <v>4816</v>
      </c>
      <c r="C2392" s="3" t="n">
        <v>849665.374736</v>
      </c>
      <c r="D2392" s="3" t="n">
        <v>11923.15</v>
      </c>
    </row>
    <row r="2393">
      <c r="A2393" s="3" t="n">
        <v>2391</v>
      </c>
      <c r="B2393" s="3" t="n">
        <v>4817</v>
      </c>
      <c r="C2393" s="3" t="n">
        <v>849665.276536</v>
      </c>
      <c r="D2393" s="3" t="n">
        <v>11925.347</v>
      </c>
    </row>
    <row r="2394">
      <c r="A2394" s="3" t="n">
        <v>2392</v>
      </c>
      <c r="B2394" s="3" t="n">
        <v>4818</v>
      </c>
      <c r="C2394" s="3" t="n">
        <v>849665.178337</v>
      </c>
      <c r="D2394" s="3" t="n">
        <v>11925.81</v>
      </c>
    </row>
    <row r="2395">
      <c r="A2395" s="3" t="n">
        <v>2393</v>
      </c>
      <c r="B2395" s="3" t="n">
        <v>4819</v>
      </c>
      <c r="C2395" s="3" t="n">
        <v>849665.0801359999</v>
      </c>
      <c r="D2395" s="3" t="n">
        <v>11934.243</v>
      </c>
    </row>
    <row r="2396">
      <c r="A2396" s="3" t="n">
        <v>2394</v>
      </c>
      <c r="B2396" s="3" t="n">
        <v>4820</v>
      </c>
      <c r="C2396" s="3" t="n">
        <v>849664.981836</v>
      </c>
      <c r="D2396" s="3" t="n">
        <v>11936.352</v>
      </c>
    </row>
    <row r="2397">
      <c r="A2397" s="3" t="n">
        <v>2395</v>
      </c>
      <c r="B2397" s="3" t="n">
        <v>4821</v>
      </c>
      <c r="C2397" s="3" t="n">
        <v>849664.883536</v>
      </c>
      <c r="D2397" s="3" t="n">
        <v>11945.046</v>
      </c>
    </row>
    <row r="2398">
      <c r="A2398" s="3" t="n">
        <v>2396</v>
      </c>
      <c r="B2398" s="3" t="n">
        <v>4822</v>
      </c>
      <c r="C2398" s="3" t="n">
        <v>849664.785136</v>
      </c>
      <c r="D2398" s="3" t="n">
        <v>11947.367</v>
      </c>
    </row>
    <row r="2399">
      <c r="A2399" s="3" t="n">
        <v>2397</v>
      </c>
      <c r="B2399" s="3" t="n">
        <v>4823</v>
      </c>
      <c r="C2399" s="3" t="n">
        <v>849664.686736</v>
      </c>
      <c r="D2399" s="3" t="n">
        <v>11956.099</v>
      </c>
    </row>
    <row r="2400">
      <c r="A2400" s="3" t="n">
        <v>2398</v>
      </c>
      <c r="B2400" s="3" t="n">
        <v>4824</v>
      </c>
      <c r="C2400" s="3" t="n">
        <v>849664.588236</v>
      </c>
      <c r="D2400" s="3" t="n">
        <v>11956.69</v>
      </c>
    </row>
    <row r="2401">
      <c r="A2401" s="3" t="n">
        <v>2399</v>
      </c>
      <c r="B2401" s="3" t="n">
        <v>4825</v>
      </c>
      <c r="C2401" s="3" t="n">
        <v>849664.489737</v>
      </c>
      <c r="D2401" s="3" t="n">
        <v>11964.799</v>
      </c>
    </row>
    <row r="2402">
      <c r="A2402" s="3" t="n">
        <v>2400</v>
      </c>
      <c r="B2402" s="3" t="n">
        <v>4826</v>
      </c>
      <c r="C2402" s="3" t="n">
        <v>849664.391236</v>
      </c>
      <c r="D2402" s="3" t="n">
        <v>11967.015</v>
      </c>
    </row>
    <row r="2403">
      <c r="A2403" s="3" t="n">
        <v>2401</v>
      </c>
      <c r="B2403" s="3" t="n">
        <v>4827</v>
      </c>
      <c r="C2403" s="3" t="n">
        <v>849664.292736</v>
      </c>
      <c r="D2403" s="3" t="n">
        <v>11975.885</v>
      </c>
    </row>
    <row r="2404">
      <c r="A2404" s="3" t="n">
        <v>2402</v>
      </c>
      <c r="B2404" s="3" t="n">
        <v>4828</v>
      </c>
      <c r="C2404" s="3" t="n">
        <v>849664.194136</v>
      </c>
      <c r="D2404" s="3" t="n">
        <v>11978.185</v>
      </c>
    </row>
    <row r="2405">
      <c r="A2405" s="3" t="n">
        <v>2403</v>
      </c>
      <c r="B2405" s="3" t="n">
        <v>4829</v>
      </c>
      <c r="C2405" s="3" t="n">
        <v>849664.095536</v>
      </c>
      <c r="D2405" s="3" t="n">
        <v>11986.499</v>
      </c>
    </row>
    <row r="2406">
      <c r="A2406" s="3" t="n">
        <v>2404</v>
      </c>
      <c r="B2406" s="3" t="n">
        <v>4830</v>
      </c>
      <c r="C2406" s="3" t="n">
        <v>849663.996936</v>
      </c>
      <c r="D2406" s="3" t="n">
        <v>11988.795</v>
      </c>
    </row>
    <row r="2407">
      <c r="A2407" s="3" t="n">
        <v>2405</v>
      </c>
      <c r="B2407" s="3" t="n">
        <v>4831</v>
      </c>
      <c r="C2407" s="3" t="n">
        <v>849663.898236</v>
      </c>
      <c r="D2407" s="3" t="n">
        <v>11997.047</v>
      </c>
    </row>
    <row r="2408">
      <c r="A2408" s="3" t="n">
        <v>2406</v>
      </c>
      <c r="B2408" s="3" t="n">
        <v>4832</v>
      </c>
      <c r="C2408" s="3" t="n">
        <v>849663.799536</v>
      </c>
      <c r="D2408" s="3" t="n">
        <v>11999.184</v>
      </c>
    </row>
    <row r="2409">
      <c r="A2409" s="3" t="n">
        <v>2407</v>
      </c>
      <c r="B2409" s="3" t="n">
        <v>4833</v>
      </c>
      <c r="C2409" s="3" t="n">
        <v>849663.700836</v>
      </c>
      <c r="D2409" s="3" t="n">
        <v>12008.913</v>
      </c>
    </row>
    <row r="2410">
      <c r="A2410" s="3" t="n">
        <v>2408</v>
      </c>
      <c r="B2410" s="3" t="n">
        <v>4834</v>
      </c>
      <c r="C2410" s="3" t="n">
        <v>849663.6021359999</v>
      </c>
      <c r="D2410" s="3" t="n">
        <v>12011.223</v>
      </c>
    </row>
    <row r="2411">
      <c r="A2411" s="3" t="n">
        <v>2409</v>
      </c>
      <c r="B2411" s="3" t="n">
        <v>4835</v>
      </c>
      <c r="C2411" s="3" t="n">
        <v>849663.503436</v>
      </c>
      <c r="D2411" s="3" t="n">
        <v>12020.34</v>
      </c>
    </row>
    <row r="2412">
      <c r="A2412" s="3" t="n">
        <v>2410</v>
      </c>
      <c r="B2412" s="3" t="n">
        <v>4836</v>
      </c>
      <c r="C2412" s="3" t="n">
        <v>849663.4046360001</v>
      </c>
      <c r="D2412" s="3" t="n">
        <v>12022.632</v>
      </c>
    </row>
    <row r="2413">
      <c r="A2413" s="3" t="n">
        <v>2411</v>
      </c>
      <c r="B2413" s="3" t="n">
        <v>4837</v>
      </c>
      <c r="C2413" s="3" t="n">
        <v>849663.305836</v>
      </c>
      <c r="D2413" s="3" t="n">
        <v>12031.184</v>
      </c>
    </row>
    <row r="2414">
      <c r="A2414" s="3" t="n">
        <v>2412</v>
      </c>
      <c r="B2414" s="3" t="n">
        <v>4838</v>
      </c>
      <c r="C2414" s="3" t="n">
        <v>849663.206936</v>
      </c>
      <c r="D2414" s="3" t="n">
        <v>12031.98</v>
      </c>
    </row>
    <row r="2415">
      <c r="A2415" s="3" t="n">
        <v>2413</v>
      </c>
      <c r="B2415" s="3" t="n">
        <v>4839</v>
      </c>
      <c r="C2415" s="3" t="n">
        <v>849663.108036</v>
      </c>
      <c r="D2415" s="3" t="n">
        <v>12040.165</v>
      </c>
    </row>
    <row r="2416">
      <c r="A2416" s="3" t="n">
        <v>2414</v>
      </c>
      <c r="B2416" s="3" t="n">
        <v>4840</v>
      </c>
      <c r="C2416" s="3" t="n">
        <v>849663.0091359999</v>
      </c>
      <c r="D2416" s="3" t="n">
        <v>12042.338</v>
      </c>
    </row>
    <row r="2417">
      <c r="A2417" s="3" t="n">
        <v>2415</v>
      </c>
      <c r="B2417" s="3" t="n">
        <v>4841</v>
      </c>
      <c r="C2417" s="3" t="n">
        <v>849662.910136</v>
      </c>
      <c r="D2417" s="3" t="n">
        <v>12051.269</v>
      </c>
    </row>
    <row r="2418">
      <c r="A2418" s="3" t="n">
        <v>2416</v>
      </c>
      <c r="B2418" s="3" t="n">
        <v>4842</v>
      </c>
      <c r="C2418" s="3" t="n">
        <v>849662.811136</v>
      </c>
      <c r="D2418" s="3" t="n">
        <v>12051.797</v>
      </c>
    </row>
    <row r="2419">
      <c r="A2419" s="3" t="n">
        <v>2417</v>
      </c>
      <c r="B2419" s="3" t="n">
        <v>4843</v>
      </c>
      <c r="C2419" s="3" t="n">
        <v>849662.712136</v>
      </c>
      <c r="D2419" s="3" t="n">
        <v>12059.977</v>
      </c>
    </row>
    <row r="2420">
      <c r="A2420" s="3" t="n">
        <v>2418</v>
      </c>
      <c r="B2420" s="3" t="n">
        <v>4844</v>
      </c>
      <c r="C2420" s="3" t="n">
        <v>849662.613136</v>
      </c>
      <c r="D2420" s="3" t="n">
        <v>12062.207</v>
      </c>
    </row>
    <row r="2421">
      <c r="A2421" s="3" t="n">
        <v>2419</v>
      </c>
      <c r="B2421" s="3" t="n">
        <v>4845</v>
      </c>
      <c r="C2421" s="3" t="n">
        <v>849662.514037</v>
      </c>
      <c r="D2421" s="3" t="n">
        <v>12070.861</v>
      </c>
    </row>
    <row r="2422">
      <c r="A2422" s="3" t="n">
        <v>2420</v>
      </c>
      <c r="B2422" s="3" t="n">
        <v>4846</v>
      </c>
      <c r="C2422" s="3" t="n">
        <v>849662.414937</v>
      </c>
      <c r="D2422" s="3" t="n">
        <v>12073.155</v>
      </c>
    </row>
    <row r="2423">
      <c r="A2423" s="3" t="n">
        <v>2421</v>
      </c>
      <c r="B2423" s="3" t="n">
        <v>4847</v>
      </c>
      <c r="C2423" s="3" t="n">
        <v>849662.315836</v>
      </c>
      <c r="D2423" s="3" t="n">
        <v>12081.945</v>
      </c>
    </row>
    <row r="2424">
      <c r="A2424" s="3" t="n">
        <v>2422</v>
      </c>
      <c r="B2424" s="3" t="n">
        <v>4848</v>
      </c>
      <c r="C2424" s="3" t="n">
        <v>849662.216637</v>
      </c>
      <c r="D2424" s="3" t="n">
        <v>12084.122</v>
      </c>
    </row>
    <row r="2425">
      <c r="A2425" s="3" t="n">
        <v>2423</v>
      </c>
      <c r="B2425" s="3" t="n">
        <v>4849</v>
      </c>
      <c r="C2425" s="3" t="n">
        <v>849662.117437</v>
      </c>
      <c r="D2425" s="3" t="n">
        <v>12093.107</v>
      </c>
    </row>
    <row r="2426">
      <c r="A2426" s="3" t="n">
        <v>2424</v>
      </c>
      <c r="B2426" s="3" t="n">
        <v>4850</v>
      </c>
      <c r="C2426" s="3" t="n">
        <v>849662.018237</v>
      </c>
      <c r="D2426" s="3" t="n">
        <v>12093.499</v>
      </c>
    </row>
    <row r="2427">
      <c r="A2427" s="3" t="n">
        <v>2425</v>
      </c>
      <c r="B2427" s="3" t="n">
        <v>4851</v>
      </c>
      <c r="C2427" s="3" t="n">
        <v>849661.918937</v>
      </c>
      <c r="D2427" s="3" t="n">
        <v>12102.3</v>
      </c>
    </row>
    <row r="2428">
      <c r="A2428" s="3" t="n">
        <v>2426</v>
      </c>
      <c r="B2428" s="3" t="n">
        <v>4852</v>
      </c>
      <c r="C2428" s="3" t="n">
        <v>849661.819637</v>
      </c>
      <c r="D2428" s="3" t="n">
        <v>12104.398</v>
      </c>
    </row>
    <row r="2429">
      <c r="A2429" s="3" t="n">
        <v>2427</v>
      </c>
      <c r="B2429" s="3" t="n">
        <v>4853</v>
      </c>
      <c r="C2429" s="3" t="n">
        <v>849661.720337</v>
      </c>
      <c r="D2429" s="3" t="n">
        <v>12113.528</v>
      </c>
    </row>
    <row r="2430">
      <c r="A2430" s="3" t="n">
        <v>2428</v>
      </c>
      <c r="B2430" s="3" t="n">
        <v>4854</v>
      </c>
      <c r="C2430" s="3" t="n">
        <v>849661.621037</v>
      </c>
      <c r="D2430" s="3" t="n">
        <v>12113.967</v>
      </c>
    </row>
    <row r="2431">
      <c r="A2431" s="3" t="n">
        <v>2429</v>
      </c>
      <c r="B2431" s="3" t="n">
        <v>4855</v>
      </c>
      <c r="C2431" s="3" t="n">
        <v>849661.521737</v>
      </c>
      <c r="D2431" s="3" t="n">
        <v>12123.532</v>
      </c>
    </row>
    <row r="2432">
      <c r="A2432" s="3" t="n">
        <v>2430</v>
      </c>
      <c r="B2432" s="3" t="n">
        <v>4856</v>
      </c>
      <c r="C2432" s="3" t="n">
        <v>849661.422337</v>
      </c>
      <c r="D2432" s="3" t="n">
        <v>12125.621</v>
      </c>
    </row>
    <row r="2433">
      <c r="A2433" s="3" t="n">
        <v>2431</v>
      </c>
      <c r="B2433" s="3" t="n">
        <v>4857</v>
      </c>
      <c r="C2433" s="3" t="n">
        <v>849661.322937</v>
      </c>
      <c r="D2433" s="3" t="n">
        <v>12135.564</v>
      </c>
    </row>
    <row r="2434">
      <c r="A2434" s="3" t="n">
        <v>2432</v>
      </c>
      <c r="B2434" s="3" t="n">
        <v>4858</v>
      </c>
      <c r="C2434" s="3" t="n">
        <v>849661.223537</v>
      </c>
      <c r="D2434" s="3" t="n">
        <v>12137.783</v>
      </c>
    </row>
    <row r="2435">
      <c r="A2435" s="3" t="n">
        <v>2433</v>
      </c>
      <c r="B2435" s="3" t="n">
        <v>4859</v>
      </c>
      <c r="C2435" s="3" t="n">
        <v>849661.1241369999</v>
      </c>
      <c r="D2435" s="3" t="n">
        <v>12147.568</v>
      </c>
    </row>
    <row r="2436">
      <c r="A2436" s="3" t="n">
        <v>2434</v>
      </c>
      <c r="B2436" s="3" t="n">
        <v>4860</v>
      </c>
      <c r="C2436" s="3" t="n">
        <v>849661.024736</v>
      </c>
      <c r="D2436" s="3" t="n">
        <v>12149.75</v>
      </c>
    </row>
    <row r="2437">
      <c r="A2437" s="3" t="n">
        <v>2435</v>
      </c>
      <c r="B2437" s="3" t="n">
        <v>4861</v>
      </c>
      <c r="C2437" s="3" t="n">
        <v>849660.925236</v>
      </c>
      <c r="D2437" s="3" t="n">
        <v>12160.372</v>
      </c>
    </row>
    <row r="2438">
      <c r="A2438" s="3" t="n">
        <v>2436</v>
      </c>
      <c r="B2438" s="3" t="n">
        <v>4862</v>
      </c>
      <c r="C2438" s="3" t="n">
        <v>849660.825736</v>
      </c>
      <c r="D2438" s="3" t="n">
        <v>12162.415</v>
      </c>
    </row>
    <row r="2439">
      <c r="A2439" s="3" t="n">
        <v>2437</v>
      </c>
      <c r="B2439" s="3" t="n">
        <v>4863</v>
      </c>
      <c r="C2439" s="3" t="n">
        <v>849660.726236</v>
      </c>
      <c r="D2439" s="3" t="n">
        <v>12172.681</v>
      </c>
    </row>
    <row r="2440">
      <c r="A2440" s="3" t="n">
        <v>2438</v>
      </c>
      <c r="B2440" s="3" t="n">
        <v>4864</v>
      </c>
      <c r="C2440" s="3" t="n">
        <v>849660.6267359999</v>
      </c>
      <c r="D2440" s="3" t="n">
        <v>12174.921</v>
      </c>
    </row>
    <row r="2441">
      <c r="A2441" s="3" t="n">
        <v>2439</v>
      </c>
      <c r="B2441" s="3" t="n">
        <v>4865</v>
      </c>
      <c r="C2441" s="3" t="n">
        <v>849660.527136</v>
      </c>
      <c r="D2441" s="3" t="n">
        <v>12184.966</v>
      </c>
    </row>
    <row r="2442">
      <c r="A2442" s="3" t="n">
        <v>2440</v>
      </c>
      <c r="B2442" s="3" t="n">
        <v>4866</v>
      </c>
      <c r="C2442" s="3" t="n">
        <v>849660.427536</v>
      </c>
      <c r="D2442" s="3" t="n">
        <v>12187.209</v>
      </c>
    </row>
    <row r="2443">
      <c r="A2443" s="3" t="n">
        <v>2441</v>
      </c>
      <c r="B2443" s="3" t="n">
        <v>4867</v>
      </c>
      <c r="C2443" s="3" t="n">
        <v>849660.327836</v>
      </c>
      <c r="D2443" s="3" t="n">
        <v>12187.795</v>
      </c>
    </row>
    <row r="2444">
      <c r="A2444" s="3" t="n">
        <v>2442</v>
      </c>
      <c r="B2444" s="3" t="n">
        <v>4868</v>
      </c>
      <c r="C2444" s="3" t="n">
        <v>849660.228136</v>
      </c>
      <c r="D2444" s="3" t="n">
        <v>12197.24</v>
      </c>
    </row>
    <row r="2445">
      <c r="A2445" s="3" t="n">
        <v>2443</v>
      </c>
      <c r="B2445" s="3" t="n">
        <v>4869</v>
      </c>
      <c r="C2445" s="3" t="n">
        <v>849660.128436</v>
      </c>
      <c r="D2445" s="3" t="n">
        <v>12198.486</v>
      </c>
    </row>
    <row r="2446">
      <c r="A2446" s="3" t="n">
        <v>2444</v>
      </c>
      <c r="B2446" s="3" t="n">
        <v>4870</v>
      </c>
      <c r="C2446" s="3" t="n">
        <v>849660.028636</v>
      </c>
      <c r="D2446" s="3" t="n">
        <v>12207.188</v>
      </c>
    </row>
    <row r="2447">
      <c r="A2447" s="3" t="n">
        <v>2445</v>
      </c>
      <c r="B2447" s="3" t="n">
        <v>4871</v>
      </c>
      <c r="C2447" s="3" t="n">
        <v>849659.928836</v>
      </c>
      <c r="D2447" s="3" t="n">
        <v>12209.269</v>
      </c>
    </row>
    <row r="2448">
      <c r="A2448" s="3" t="n">
        <v>2446</v>
      </c>
      <c r="B2448" s="3" t="n">
        <v>4872</v>
      </c>
      <c r="C2448" s="3" t="n">
        <v>849659.828936</v>
      </c>
      <c r="D2448" s="3" t="n">
        <v>12209.94</v>
      </c>
    </row>
    <row r="2449">
      <c r="A2449" s="3" t="n">
        <v>2447</v>
      </c>
      <c r="B2449" s="3" t="n">
        <v>4873</v>
      </c>
      <c r="C2449" s="3" t="n">
        <v>849659.729035</v>
      </c>
      <c r="D2449" s="3" t="n">
        <v>12218.849</v>
      </c>
    </row>
    <row r="2450">
      <c r="A2450" s="3" t="n">
        <v>2448</v>
      </c>
      <c r="B2450" s="3" t="n">
        <v>4874</v>
      </c>
      <c r="C2450" s="3" t="n">
        <v>849659.629035</v>
      </c>
      <c r="D2450" s="3" t="n">
        <v>12221.185</v>
      </c>
    </row>
    <row r="2451">
      <c r="A2451" s="3" t="n">
        <v>2449</v>
      </c>
      <c r="B2451" s="3" t="n">
        <v>4875</v>
      </c>
      <c r="C2451" s="3" t="n">
        <v>849659.528935</v>
      </c>
      <c r="D2451" s="3" t="n">
        <v>12230.352</v>
      </c>
    </row>
    <row r="2452">
      <c r="A2452" s="3" t="n">
        <v>2450</v>
      </c>
      <c r="B2452" s="3" t="n">
        <v>4876</v>
      </c>
      <c r="C2452" s="3" t="n">
        <v>849659.428735</v>
      </c>
      <c r="D2452" s="3" t="n">
        <v>12230.913</v>
      </c>
    </row>
    <row r="2453">
      <c r="A2453" s="3" t="n">
        <v>2451</v>
      </c>
      <c r="B2453" s="3" t="n">
        <v>4877</v>
      </c>
      <c r="C2453" s="3" t="n">
        <v>849659.328435</v>
      </c>
      <c r="D2453" s="3" t="n">
        <v>12239.974</v>
      </c>
    </row>
    <row r="2454">
      <c r="A2454" s="3" t="n">
        <v>2452</v>
      </c>
      <c r="B2454" s="3" t="n">
        <v>4878</v>
      </c>
      <c r="C2454" s="3" t="n">
        <v>849659.228136</v>
      </c>
      <c r="D2454" s="3" t="n">
        <v>12242.13</v>
      </c>
    </row>
    <row r="2455">
      <c r="A2455" s="3" t="n">
        <v>2453</v>
      </c>
      <c r="B2455" s="3" t="n">
        <v>4879</v>
      </c>
      <c r="C2455" s="3" t="n">
        <v>849659.1278350001</v>
      </c>
      <c r="D2455" s="3" t="n">
        <v>12250.056</v>
      </c>
    </row>
    <row r="2456">
      <c r="A2456" s="3" t="n">
        <v>2454</v>
      </c>
      <c r="B2456" s="3" t="n">
        <v>4880</v>
      </c>
      <c r="C2456" s="3" t="n">
        <v>849659.027335</v>
      </c>
      <c r="D2456" s="3" t="n">
        <v>12252.35</v>
      </c>
    </row>
    <row r="2457">
      <c r="A2457" s="3" t="n">
        <v>2455</v>
      </c>
      <c r="B2457" s="3" t="n">
        <v>4881</v>
      </c>
      <c r="C2457" s="3" t="n">
        <v>849658.926736</v>
      </c>
      <c r="D2457" s="3" t="n">
        <v>12260.088</v>
      </c>
    </row>
    <row r="2458">
      <c r="A2458" s="3" t="n">
        <v>2456</v>
      </c>
      <c r="B2458" s="3" t="n">
        <v>4882</v>
      </c>
      <c r="C2458" s="3" t="n">
        <v>849658.826136</v>
      </c>
      <c r="D2458" s="3" t="n">
        <v>12262.399</v>
      </c>
    </row>
    <row r="2459">
      <c r="A2459" s="3" t="n">
        <v>2457</v>
      </c>
      <c r="B2459" s="3" t="n">
        <v>4883</v>
      </c>
      <c r="C2459" s="3" t="n">
        <v>849658.725436</v>
      </c>
      <c r="D2459" s="3" t="n">
        <v>12270.19</v>
      </c>
    </row>
    <row r="2460">
      <c r="A2460" s="3" t="n">
        <v>2458</v>
      </c>
      <c r="B2460" s="3" t="n">
        <v>4884</v>
      </c>
      <c r="C2460" s="3" t="n">
        <v>849658.624736</v>
      </c>
      <c r="D2460" s="3" t="n">
        <v>12272.353</v>
      </c>
    </row>
    <row r="2461">
      <c r="A2461" s="3" t="n">
        <v>2459</v>
      </c>
      <c r="B2461" s="3" t="n">
        <v>4885</v>
      </c>
      <c r="C2461" s="3" t="n">
        <v>849658.524036</v>
      </c>
      <c r="D2461" s="3" t="n">
        <v>12281.024</v>
      </c>
    </row>
    <row r="2462">
      <c r="A2462" s="3" t="n">
        <v>2460</v>
      </c>
      <c r="B2462" s="3" t="n">
        <v>4886</v>
      </c>
      <c r="C2462" s="3" t="n">
        <v>849658.4233359999</v>
      </c>
      <c r="D2462" s="3" t="n">
        <v>12281.521</v>
      </c>
    </row>
    <row r="2463">
      <c r="A2463" s="3" t="n">
        <v>2461</v>
      </c>
      <c r="B2463" s="3" t="n">
        <v>4887</v>
      </c>
      <c r="C2463" s="3" t="n">
        <v>849658.322436</v>
      </c>
      <c r="D2463" s="3" t="n">
        <v>12289.374</v>
      </c>
    </row>
    <row r="2464">
      <c r="A2464" s="3" t="n">
        <v>2462</v>
      </c>
      <c r="B2464" s="3" t="n">
        <v>4888</v>
      </c>
      <c r="C2464" s="3" t="n">
        <v>849658.221436</v>
      </c>
      <c r="D2464" s="3" t="n">
        <v>12290.096</v>
      </c>
    </row>
    <row r="2465">
      <c r="A2465" s="3" t="n">
        <v>2463</v>
      </c>
      <c r="B2465" s="3" t="n">
        <v>4889</v>
      </c>
      <c r="C2465" s="3" t="n">
        <v>849658.1204360001</v>
      </c>
      <c r="D2465" s="3" t="n">
        <v>12297.919</v>
      </c>
    </row>
    <row r="2466">
      <c r="A2466" s="3" t="n">
        <v>2464</v>
      </c>
      <c r="B2466" s="3" t="n">
        <v>4890</v>
      </c>
      <c r="C2466" s="3" t="n">
        <v>849658.019336</v>
      </c>
      <c r="D2466" s="3" t="n">
        <v>12299.917</v>
      </c>
    </row>
    <row r="2467">
      <c r="A2467" s="3" t="n">
        <v>2465</v>
      </c>
      <c r="B2467" s="3" t="n">
        <v>4891</v>
      </c>
      <c r="C2467" s="3" t="n">
        <v>849657.918236</v>
      </c>
      <c r="D2467" s="3" t="n">
        <v>12308.152</v>
      </c>
    </row>
    <row r="2468">
      <c r="A2468" s="3" t="n">
        <v>2466</v>
      </c>
      <c r="B2468" s="3" t="n">
        <v>4892</v>
      </c>
      <c r="C2468" s="3" t="n">
        <v>849657.817137</v>
      </c>
      <c r="D2468" s="3" t="n">
        <v>12308.579</v>
      </c>
    </row>
    <row r="2469">
      <c r="A2469" s="3" t="n">
        <v>2467</v>
      </c>
      <c r="B2469" s="3" t="n">
        <v>4893</v>
      </c>
      <c r="C2469" s="3" t="n">
        <v>849657.715937</v>
      </c>
      <c r="D2469" s="3" t="n">
        <v>12316.56</v>
      </c>
    </row>
    <row r="2470">
      <c r="A2470" s="3" t="n">
        <v>2468</v>
      </c>
      <c r="B2470" s="3" t="n">
        <v>4894</v>
      </c>
      <c r="C2470" s="3" t="n">
        <v>849657.614737</v>
      </c>
      <c r="D2470" s="3" t="n">
        <v>12318.674</v>
      </c>
    </row>
    <row r="2471">
      <c r="A2471" s="3" t="n">
        <v>2469</v>
      </c>
      <c r="B2471" s="3" t="n">
        <v>4895</v>
      </c>
      <c r="C2471" s="3" t="n">
        <v>849657.513437</v>
      </c>
      <c r="D2471" s="3" t="n">
        <v>12326.201</v>
      </c>
    </row>
    <row r="2472">
      <c r="A2472" s="3" t="n">
        <v>2470</v>
      </c>
      <c r="B2472" s="3" t="n">
        <v>4896</v>
      </c>
      <c r="C2472" s="3" t="n">
        <v>849657.412137</v>
      </c>
      <c r="D2472" s="3" t="n">
        <v>12328.265</v>
      </c>
    </row>
    <row r="2473">
      <c r="A2473" s="3" t="n">
        <v>2471</v>
      </c>
      <c r="B2473" s="3" t="n">
        <v>4897</v>
      </c>
      <c r="C2473" s="3" t="n">
        <v>849657.310737</v>
      </c>
      <c r="D2473" s="3" t="n">
        <v>12337.791</v>
      </c>
    </row>
    <row r="2474">
      <c r="A2474" s="3" t="n">
        <v>2472</v>
      </c>
      <c r="B2474" s="3" t="n">
        <v>4898</v>
      </c>
      <c r="C2474" s="3" t="n">
        <v>849657.209337</v>
      </c>
      <c r="D2474" s="3" t="n">
        <v>12339.998</v>
      </c>
    </row>
    <row r="2475">
      <c r="A2475" s="3" t="n">
        <v>2473</v>
      </c>
      <c r="B2475" s="3" t="n">
        <v>4899</v>
      </c>
      <c r="C2475" s="3" t="n">
        <v>849657.107938</v>
      </c>
      <c r="D2475" s="3" t="n">
        <v>12347.763</v>
      </c>
    </row>
    <row r="2476">
      <c r="A2476" s="3" t="n">
        <v>2474</v>
      </c>
      <c r="B2476" s="3" t="n">
        <v>4900</v>
      </c>
      <c r="C2476" s="3" t="n">
        <v>849657.006438</v>
      </c>
      <c r="D2476" s="3" t="n">
        <v>12350.111</v>
      </c>
    </row>
    <row r="2477">
      <c r="A2477" s="3" t="n">
        <v>2475</v>
      </c>
      <c r="B2477" s="3" t="n">
        <v>4901</v>
      </c>
      <c r="C2477" s="3" t="n">
        <v>849656.904938</v>
      </c>
      <c r="D2477" s="3" t="n">
        <v>12358.343</v>
      </c>
    </row>
    <row r="2478">
      <c r="A2478" s="3" t="n">
        <v>2476</v>
      </c>
      <c r="B2478" s="3" t="n">
        <v>4902</v>
      </c>
      <c r="C2478" s="3" t="n">
        <v>849656.803338</v>
      </c>
      <c r="D2478" s="3" t="n">
        <v>12358.906</v>
      </c>
    </row>
    <row r="2479">
      <c r="A2479" s="3" t="n">
        <v>2477</v>
      </c>
      <c r="B2479" s="3" t="n">
        <v>4903</v>
      </c>
      <c r="C2479" s="3" t="n">
        <v>849656.701738</v>
      </c>
      <c r="D2479" s="3" t="n">
        <v>12366.413</v>
      </c>
    </row>
    <row r="2480">
      <c r="A2480" s="3" t="n">
        <v>2478</v>
      </c>
      <c r="B2480" s="3" t="n">
        <v>4904</v>
      </c>
      <c r="C2480" s="3" t="n">
        <v>849656.600137</v>
      </c>
      <c r="D2480" s="3" t="n">
        <v>12368.459</v>
      </c>
    </row>
    <row r="2481">
      <c r="A2481" s="3" t="n">
        <v>2479</v>
      </c>
      <c r="B2481" s="3" t="n">
        <v>4905</v>
      </c>
      <c r="C2481" s="3" t="n">
        <v>849656.498537</v>
      </c>
      <c r="D2481" s="3" t="n">
        <v>12378.127</v>
      </c>
    </row>
    <row r="2482">
      <c r="A2482" s="3" t="n">
        <v>2480</v>
      </c>
      <c r="B2482" s="3" t="n">
        <v>4906</v>
      </c>
      <c r="C2482" s="3" t="n">
        <v>849656.396837</v>
      </c>
      <c r="D2482" s="3" t="n">
        <v>12380.427</v>
      </c>
    </row>
    <row r="2483">
      <c r="A2483" s="3" t="n">
        <v>2481</v>
      </c>
      <c r="B2483" s="3" t="n">
        <v>4907</v>
      </c>
      <c r="C2483" s="3" t="n">
        <v>849656.295137</v>
      </c>
      <c r="D2483" s="3" t="n">
        <v>12388.741</v>
      </c>
    </row>
    <row r="2484">
      <c r="A2484" s="3" t="n">
        <v>2482</v>
      </c>
      <c r="B2484" s="3" t="n">
        <v>4908</v>
      </c>
      <c r="C2484" s="3" t="n">
        <v>849656.193437</v>
      </c>
      <c r="D2484" s="3" t="n">
        <v>12390.79</v>
      </c>
    </row>
    <row r="2485">
      <c r="A2485" s="3" t="n">
        <v>2483</v>
      </c>
      <c r="B2485" s="3" t="n">
        <v>4909</v>
      </c>
      <c r="C2485" s="3" t="n">
        <v>849656.091637</v>
      </c>
      <c r="D2485" s="3" t="n">
        <v>12399.125</v>
      </c>
    </row>
    <row r="2486">
      <c r="A2486" s="3" t="n">
        <v>2484</v>
      </c>
      <c r="B2486" s="3" t="n">
        <v>4910</v>
      </c>
      <c r="C2486" s="3" t="n">
        <v>849655.989837</v>
      </c>
      <c r="D2486" s="3" t="n">
        <v>12401.192</v>
      </c>
    </row>
    <row r="2487">
      <c r="A2487" s="3" t="n">
        <v>2485</v>
      </c>
      <c r="B2487" s="3" t="n">
        <v>4911</v>
      </c>
      <c r="C2487" s="3" t="n">
        <v>849655.888037</v>
      </c>
      <c r="D2487" s="3" t="n">
        <v>12409.601</v>
      </c>
    </row>
    <row r="2488">
      <c r="A2488" s="3" t="n">
        <v>2486</v>
      </c>
      <c r="B2488" s="3" t="n">
        <v>4912</v>
      </c>
      <c r="C2488" s="3" t="n">
        <v>849655.786237</v>
      </c>
      <c r="D2488" s="3" t="n">
        <v>12410.954</v>
      </c>
    </row>
    <row r="2489">
      <c r="A2489" s="3" t="n">
        <v>2487</v>
      </c>
      <c r="B2489" s="3" t="n">
        <v>4913</v>
      </c>
      <c r="C2489" s="3" t="n">
        <v>849655.684437</v>
      </c>
      <c r="D2489" s="3" t="n">
        <v>12419.014</v>
      </c>
    </row>
    <row r="2490">
      <c r="A2490" s="3" t="n">
        <v>2488</v>
      </c>
      <c r="B2490" s="3" t="n">
        <v>4914</v>
      </c>
      <c r="C2490" s="3" t="n">
        <v>849655.582537</v>
      </c>
      <c r="D2490" s="3" t="n">
        <v>12420.477</v>
      </c>
    </row>
    <row r="2491">
      <c r="A2491" s="3" t="n">
        <v>2489</v>
      </c>
      <c r="B2491" s="3" t="n">
        <v>4915</v>
      </c>
      <c r="C2491" s="3" t="n">
        <v>849655.480537</v>
      </c>
      <c r="D2491" s="3" t="n">
        <v>12426.869</v>
      </c>
    </row>
    <row r="2492">
      <c r="A2492" s="3" t="n">
        <v>2490</v>
      </c>
      <c r="B2492" s="3" t="n">
        <v>4916</v>
      </c>
      <c r="C2492" s="3" t="n">
        <v>849655.378537</v>
      </c>
      <c r="D2492" s="3" t="n">
        <v>12428.513</v>
      </c>
    </row>
    <row r="2493">
      <c r="A2493" s="3" t="n">
        <v>2491</v>
      </c>
      <c r="B2493" s="3" t="n">
        <v>4917</v>
      </c>
      <c r="C2493" s="3" t="n">
        <v>849655.276537</v>
      </c>
      <c r="D2493" s="3" t="n">
        <v>12435.02</v>
      </c>
    </row>
    <row r="2494">
      <c r="A2494" s="3" t="n">
        <v>2492</v>
      </c>
      <c r="B2494" s="3" t="n">
        <v>4918</v>
      </c>
      <c r="C2494" s="3" t="n">
        <v>849655.174437</v>
      </c>
      <c r="D2494" s="3" t="n">
        <v>12436.675</v>
      </c>
    </row>
    <row r="2495">
      <c r="A2495" s="3" t="n">
        <v>2493</v>
      </c>
      <c r="B2495" s="3" t="n">
        <v>4919</v>
      </c>
      <c r="C2495" s="3" t="n">
        <v>849655.072336</v>
      </c>
      <c r="D2495" s="3" t="n">
        <v>12438.329</v>
      </c>
    </row>
    <row r="2496">
      <c r="A2496" s="3" t="n">
        <v>2494</v>
      </c>
      <c r="B2496" s="3" t="n">
        <v>4920</v>
      </c>
      <c r="C2496" s="3" t="n">
        <v>849654.970136</v>
      </c>
      <c r="D2496" s="3" t="n">
        <v>12444.317</v>
      </c>
    </row>
    <row r="2497">
      <c r="A2497" s="3" t="n">
        <v>2495</v>
      </c>
      <c r="B2497" s="3" t="n">
        <v>4921</v>
      </c>
      <c r="C2497" s="3" t="n">
        <v>849654.867836</v>
      </c>
      <c r="D2497" s="3" t="n">
        <v>12445.97</v>
      </c>
    </row>
    <row r="2498">
      <c r="A2498" s="3" t="n">
        <v>2496</v>
      </c>
      <c r="B2498" s="3" t="n">
        <v>4922</v>
      </c>
      <c r="C2498" s="3" t="n">
        <v>849654.765537</v>
      </c>
      <c r="D2498" s="3" t="n">
        <v>12452.123</v>
      </c>
    </row>
    <row r="2499">
      <c r="A2499" s="3" t="n">
        <v>2497</v>
      </c>
      <c r="B2499" s="3" t="n">
        <v>4923</v>
      </c>
      <c r="C2499" s="3" t="n">
        <v>849654.663237</v>
      </c>
      <c r="D2499" s="3" t="n">
        <v>12453.765</v>
      </c>
    </row>
    <row r="2500">
      <c r="A2500" s="3" t="n">
        <v>2498</v>
      </c>
      <c r="B2500" s="3" t="n">
        <v>4924</v>
      </c>
      <c r="C2500" s="3" t="n">
        <v>849654.560936</v>
      </c>
      <c r="D2500" s="3" t="n">
        <v>12460.347</v>
      </c>
    </row>
    <row r="2501">
      <c r="A2501" s="3" t="n">
        <v>2499</v>
      </c>
      <c r="B2501" s="3" t="n">
        <v>4925</v>
      </c>
      <c r="C2501" s="3" t="n">
        <v>849654.4586360001</v>
      </c>
      <c r="D2501" s="3" t="n">
        <v>12461.988</v>
      </c>
    </row>
    <row r="2502">
      <c r="A2502" s="3" t="n">
        <v>2500</v>
      </c>
      <c r="B2502" s="3" t="n">
        <v>4926</v>
      </c>
      <c r="C2502" s="3" t="n">
        <v>849654.356236</v>
      </c>
      <c r="D2502" s="3" t="n">
        <v>12468.178</v>
      </c>
    </row>
    <row r="2503">
      <c r="A2503" s="3" t="n">
        <v>2501</v>
      </c>
      <c r="B2503" s="3" t="n">
        <v>4927</v>
      </c>
      <c r="C2503" s="3" t="n">
        <v>849654.253736</v>
      </c>
      <c r="D2503" s="3" t="n">
        <v>12469.781</v>
      </c>
    </row>
    <row r="2504">
      <c r="A2504" s="3" t="n">
        <v>2502</v>
      </c>
      <c r="B2504" s="3" t="n">
        <v>4928</v>
      </c>
      <c r="C2504" s="3" t="n">
        <v>849654.151237</v>
      </c>
      <c r="D2504" s="3" t="n">
        <v>12475.76</v>
      </c>
    </row>
    <row r="2505">
      <c r="A2505" s="3" t="n">
        <v>2503</v>
      </c>
      <c r="B2505" s="3" t="n">
        <v>4929</v>
      </c>
      <c r="C2505" s="3" t="n">
        <v>849654.048737</v>
      </c>
      <c r="D2505" s="3" t="n">
        <v>12476.274</v>
      </c>
    </row>
    <row r="2506">
      <c r="A2506" s="3" t="n">
        <v>2504</v>
      </c>
      <c r="B2506" s="3" t="n">
        <v>4930</v>
      </c>
      <c r="C2506" s="3" t="n">
        <v>849653.946236</v>
      </c>
      <c r="D2506" s="3" t="n">
        <v>12482.421</v>
      </c>
    </row>
    <row r="2507">
      <c r="A2507" s="3" t="n">
        <v>2505</v>
      </c>
      <c r="B2507" s="3" t="n">
        <v>4931</v>
      </c>
      <c r="C2507" s="3" t="n">
        <v>849653.843736</v>
      </c>
      <c r="D2507" s="3" t="n">
        <v>12484.105</v>
      </c>
    </row>
    <row r="2508">
      <c r="A2508" s="3" t="n">
        <v>2506</v>
      </c>
      <c r="B2508" s="3" t="n">
        <v>4932</v>
      </c>
      <c r="C2508" s="3" t="n">
        <v>849653.741235</v>
      </c>
      <c r="D2508" s="3" t="n">
        <v>12490.62</v>
      </c>
    </row>
    <row r="2509">
      <c r="A2509" s="3" t="n">
        <v>2507</v>
      </c>
      <c r="B2509" s="3" t="n">
        <v>4933</v>
      </c>
      <c r="C2509" s="3" t="n">
        <v>849653.638636</v>
      </c>
      <c r="D2509" s="3" t="n">
        <v>12492.261</v>
      </c>
    </row>
    <row r="2510">
      <c r="A2510" s="3" t="n">
        <v>2508</v>
      </c>
      <c r="B2510" s="3" t="n">
        <v>4934</v>
      </c>
      <c r="C2510" s="3" t="n">
        <v>849653.536036</v>
      </c>
      <c r="D2510" s="3" t="n">
        <v>12499.751</v>
      </c>
    </row>
    <row r="2511">
      <c r="A2511" s="3" t="n">
        <v>2509</v>
      </c>
      <c r="B2511" s="3" t="n">
        <v>4935</v>
      </c>
      <c r="C2511" s="3" t="n">
        <v>849653.433336</v>
      </c>
      <c r="D2511" s="3" t="n">
        <v>12501.355</v>
      </c>
    </row>
    <row r="2512">
      <c r="A2512" s="3" t="n">
        <v>2510</v>
      </c>
      <c r="B2512" s="3" t="n">
        <v>4936</v>
      </c>
      <c r="C2512" s="3" t="n">
        <v>849653.330636</v>
      </c>
      <c r="D2512" s="3" t="n">
        <v>12507.31</v>
      </c>
    </row>
    <row r="2513">
      <c r="A2513" s="3" t="n">
        <v>2511</v>
      </c>
      <c r="B2513" s="3" t="n">
        <v>4937</v>
      </c>
      <c r="C2513" s="3" t="n">
        <v>849653.227836</v>
      </c>
      <c r="D2513" s="3" t="n">
        <v>12508.954</v>
      </c>
    </row>
    <row r="2514">
      <c r="A2514" s="3" t="n">
        <v>2512</v>
      </c>
      <c r="B2514" s="3" t="n">
        <v>4938</v>
      </c>
      <c r="C2514" s="3" t="n">
        <v>849653.125036</v>
      </c>
      <c r="D2514" s="3" t="n">
        <v>12515.098</v>
      </c>
    </row>
    <row r="2515">
      <c r="A2515" s="3" t="n">
        <v>2513</v>
      </c>
      <c r="B2515" s="3" t="n">
        <v>4939</v>
      </c>
      <c r="C2515" s="3" t="n">
        <v>849653.022235</v>
      </c>
      <c r="D2515" s="3" t="n">
        <v>12516.756</v>
      </c>
    </row>
    <row r="2516">
      <c r="A2516" s="3" t="n">
        <v>2514</v>
      </c>
      <c r="B2516" s="3" t="n">
        <v>4940</v>
      </c>
      <c r="C2516" s="3" t="n">
        <v>849652.919335</v>
      </c>
      <c r="D2516" s="3" t="n">
        <v>12523.098</v>
      </c>
    </row>
    <row r="2517">
      <c r="A2517" s="3" t="n">
        <v>2515</v>
      </c>
      <c r="B2517" s="3" t="n">
        <v>4941</v>
      </c>
      <c r="C2517" s="3" t="n">
        <v>849652.816335</v>
      </c>
      <c r="D2517" s="3" t="n">
        <v>12524.753</v>
      </c>
    </row>
    <row r="2518">
      <c r="A2518" s="3" t="n">
        <v>2516</v>
      </c>
      <c r="B2518" s="3" t="n">
        <v>4942</v>
      </c>
      <c r="C2518" s="3" t="n">
        <v>849652.713235</v>
      </c>
      <c r="D2518" s="3" t="n">
        <v>12532.006</v>
      </c>
    </row>
    <row r="2519">
      <c r="A2519" s="3" t="n">
        <v>2517</v>
      </c>
      <c r="B2519" s="3" t="n">
        <v>4943</v>
      </c>
      <c r="C2519" s="3" t="n">
        <v>849652.610135</v>
      </c>
      <c r="D2519" s="3" t="n">
        <v>12532.528</v>
      </c>
    </row>
    <row r="2520">
      <c r="A2520" s="3" t="n">
        <v>2518</v>
      </c>
      <c r="B2520" s="3" t="n">
        <v>4944</v>
      </c>
      <c r="C2520" s="3" t="n">
        <v>849652.506935</v>
      </c>
      <c r="D2520" s="3" t="n">
        <v>12538.679</v>
      </c>
    </row>
    <row r="2521">
      <c r="A2521" s="3" t="n">
        <v>2519</v>
      </c>
      <c r="B2521" s="3" t="n">
        <v>4945</v>
      </c>
      <c r="C2521" s="3" t="n">
        <v>849652.4037350001</v>
      </c>
      <c r="D2521" s="3" t="n">
        <v>12540.305</v>
      </c>
    </row>
    <row r="2522">
      <c r="A2522" s="3" t="n">
        <v>2520</v>
      </c>
      <c r="B2522" s="3" t="n">
        <v>4946</v>
      </c>
      <c r="C2522" s="3" t="n">
        <v>849652.300535</v>
      </c>
      <c r="D2522" s="3" t="n">
        <v>12546.597</v>
      </c>
    </row>
    <row r="2523">
      <c r="A2523" s="3" t="n">
        <v>2521</v>
      </c>
      <c r="B2523" s="3" t="n">
        <v>4947</v>
      </c>
      <c r="C2523" s="3" t="n">
        <v>849652.197235</v>
      </c>
      <c r="D2523" s="3" t="n">
        <v>12548.24</v>
      </c>
    </row>
    <row r="2524">
      <c r="A2524" s="3" t="n">
        <v>2522</v>
      </c>
      <c r="B2524" s="3" t="n">
        <v>4948</v>
      </c>
      <c r="C2524" s="3" t="n">
        <v>849652.093935</v>
      </c>
      <c r="D2524" s="3" t="n">
        <v>12555.852</v>
      </c>
    </row>
    <row r="2525">
      <c r="A2525" s="3" t="n">
        <v>2523</v>
      </c>
      <c r="B2525" s="3" t="n">
        <v>4949</v>
      </c>
      <c r="C2525" s="3" t="n">
        <v>849651.9906350001</v>
      </c>
      <c r="D2525" s="3" t="n">
        <v>12556.303</v>
      </c>
    </row>
    <row r="2526">
      <c r="A2526" s="3" t="n">
        <v>2524</v>
      </c>
      <c r="B2526" s="3" t="n">
        <v>4950</v>
      </c>
      <c r="C2526" s="3" t="n">
        <v>849651.887235</v>
      </c>
      <c r="D2526" s="3" t="n">
        <v>12562.194</v>
      </c>
    </row>
    <row r="2527">
      <c r="A2527" s="3" t="n">
        <v>2525</v>
      </c>
      <c r="B2527" s="3" t="n">
        <v>4951</v>
      </c>
      <c r="C2527" s="3" t="n">
        <v>849651.783835</v>
      </c>
      <c r="D2527" s="3" t="n">
        <v>12563.848</v>
      </c>
    </row>
    <row r="2528">
      <c r="A2528" s="3" t="n">
        <v>2526</v>
      </c>
      <c r="B2528" s="3" t="n">
        <v>4952</v>
      </c>
      <c r="C2528" s="3" t="n">
        <v>849651.680435</v>
      </c>
      <c r="D2528" s="3" t="n">
        <v>12569.923</v>
      </c>
    </row>
    <row r="2529">
      <c r="A2529" s="3" t="n">
        <v>2527</v>
      </c>
      <c r="B2529" s="3" t="n">
        <v>4953</v>
      </c>
      <c r="C2529" s="3" t="n">
        <v>849651.577035</v>
      </c>
      <c r="D2529" s="3" t="n">
        <v>12571.58</v>
      </c>
    </row>
    <row r="2530">
      <c r="A2530" s="3" t="n">
        <v>2528</v>
      </c>
      <c r="B2530" s="3" t="n">
        <v>4954</v>
      </c>
      <c r="C2530" s="3" t="n">
        <v>849651.473535</v>
      </c>
      <c r="D2530" s="3" t="n">
        <v>12577.778</v>
      </c>
    </row>
    <row r="2531">
      <c r="A2531" s="3" t="n">
        <v>2529</v>
      </c>
      <c r="B2531" s="3" t="n">
        <v>4955</v>
      </c>
      <c r="C2531" s="3" t="n">
        <v>849651.370035</v>
      </c>
      <c r="D2531" s="3" t="n">
        <v>12579.43</v>
      </c>
    </row>
    <row r="2532">
      <c r="A2532" s="3" t="n">
        <v>2530</v>
      </c>
      <c r="B2532" s="3" t="n">
        <v>4956</v>
      </c>
      <c r="C2532" s="3" t="n">
        <v>849651.266536</v>
      </c>
      <c r="D2532" s="3" t="n">
        <v>12585.6</v>
      </c>
    </row>
    <row r="2533">
      <c r="A2533" s="3" t="n">
        <v>2531</v>
      </c>
      <c r="B2533" s="3" t="n">
        <v>4957</v>
      </c>
      <c r="C2533" s="3" t="n">
        <v>849651.163036</v>
      </c>
      <c r="D2533" s="3" t="n">
        <v>12587.24</v>
      </c>
    </row>
    <row r="2534">
      <c r="A2534" s="3" t="n">
        <v>2532</v>
      </c>
      <c r="B2534" s="3" t="n">
        <v>4958</v>
      </c>
      <c r="C2534" s="3" t="n">
        <v>849651.059536</v>
      </c>
      <c r="D2534" s="3" t="n">
        <v>12593.25</v>
      </c>
    </row>
    <row r="2535">
      <c r="A2535" s="3" t="n">
        <v>2533</v>
      </c>
      <c r="B2535" s="3" t="n">
        <v>4959</v>
      </c>
      <c r="C2535" s="3" t="n">
        <v>849650.956036</v>
      </c>
      <c r="D2535" s="3" t="n">
        <v>12594.896</v>
      </c>
    </row>
    <row r="2536">
      <c r="A2536" s="3" t="n">
        <v>2534</v>
      </c>
      <c r="B2536" s="3" t="n">
        <v>4960</v>
      </c>
      <c r="C2536" s="3" t="n">
        <v>849650.852535</v>
      </c>
      <c r="D2536" s="3" t="n">
        <v>12602.166</v>
      </c>
    </row>
    <row r="2537">
      <c r="A2537" s="3" t="n">
        <v>2535</v>
      </c>
      <c r="B2537" s="3" t="n">
        <v>4961</v>
      </c>
      <c r="C2537" s="3" t="n">
        <v>849650.748935</v>
      </c>
      <c r="D2537" s="3" t="n">
        <v>12603.812</v>
      </c>
    </row>
    <row r="2538">
      <c r="A2538" s="3" t="n">
        <v>2536</v>
      </c>
      <c r="B2538" s="3" t="n">
        <v>4962</v>
      </c>
      <c r="C2538" s="3" t="n">
        <v>849650.645335</v>
      </c>
      <c r="D2538" s="3" t="n">
        <v>12610.553</v>
      </c>
    </row>
    <row r="2539">
      <c r="A2539" s="3" t="n">
        <v>2537</v>
      </c>
      <c r="B2539" s="3" t="n">
        <v>4963</v>
      </c>
      <c r="C2539" s="3" t="n">
        <v>849650.541735</v>
      </c>
      <c r="D2539" s="3" t="n">
        <v>12612.236</v>
      </c>
    </row>
    <row r="2540">
      <c r="A2540" s="3" t="n">
        <v>2538</v>
      </c>
      <c r="B2540" s="3" t="n">
        <v>4964</v>
      </c>
      <c r="C2540" s="3" t="n">
        <v>849650.4381349999</v>
      </c>
      <c r="D2540" s="3" t="n">
        <v>12619.061</v>
      </c>
    </row>
    <row r="2541">
      <c r="A2541" s="3" t="n">
        <v>2539</v>
      </c>
      <c r="B2541" s="3" t="n">
        <v>4965</v>
      </c>
      <c r="C2541" s="3" t="n">
        <v>849650.334435</v>
      </c>
      <c r="D2541" s="3" t="n">
        <v>12620.707</v>
      </c>
    </row>
    <row r="2542">
      <c r="A2542" s="3" t="n">
        <v>2540</v>
      </c>
      <c r="B2542" s="3" t="n">
        <v>4966</v>
      </c>
      <c r="C2542" s="3" t="n">
        <v>849650.230735</v>
      </c>
      <c r="D2542" s="3" t="n">
        <v>12627.807</v>
      </c>
    </row>
    <row r="2543">
      <c r="A2543" s="3" t="n">
        <v>2541</v>
      </c>
      <c r="B2543" s="3" t="n">
        <v>4967</v>
      </c>
      <c r="C2543" s="3" t="n">
        <v>849650.1269349999</v>
      </c>
      <c r="D2543" s="3" t="n">
        <v>12629.456</v>
      </c>
    </row>
    <row r="2544">
      <c r="A2544" s="3" t="n">
        <v>2542</v>
      </c>
      <c r="B2544" s="3" t="n">
        <v>4968</v>
      </c>
      <c r="C2544" s="3" t="n">
        <v>849650.023135</v>
      </c>
      <c r="D2544" s="3" t="n">
        <v>12635.718</v>
      </c>
    </row>
    <row r="2545">
      <c r="A2545" s="3" t="n">
        <v>2543</v>
      </c>
      <c r="B2545" s="3" t="n">
        <v>4969</v>
      </c>
      <c r="C2545" s="3" t="n">
        <v>849649.919335</v>
      </c>
      <c r="D2545" s="3" t="n">
        <v>12637.369</v>
      </c>
    </row>
    <row r="2546">
      <c r="A2546" s="3" t="n">
        <v>2544</v>
      </c>
      <c r="B2546" s="3" t="n">
        <v>4970</v>
      </c>
      <c r="C2546" s="3" t="n">
        <v>849649.8155349999</v>
      </c>
      <c r="D2546" s="3" t="n">
        <v>12643.689</v>
      </c>
    </row>
    <row r="2547">
      <c r="A2547" s="3" t="n">
        <v>2545</v>
      </c>
      <c r="B2547" s="3" t="n">
        <v>4971</v>
      </c>
      <c r="C2547" s="3" t="n">
        <v>849649.711735</v>
      </c>
      <c r="D2547" s="3" t="n">
        <v>12644.813</v>
      </c>
    </row>
    <row r="2548">
      <c r="A2548" s="3" t="n">
        <v>2546</v>
      </c>
      <c r="B2548" s="3" t="n">
        <v>4972</v>
      </c>
      <c r="C2548" s="3" t="n">
        <v>849649.607835</v>
      </c>
      <c r="D2548" s="3" t="n">
        <v>12652.925</v>
      </c>
    </row>
    <row r="2549">
      <c r="A2549" s="3" t="n">
        <v>2547</v>
      </c>
      <c r="B2549" s="3" t="n">
        <v>4973</v>
      </c>
      <c r="C2549" s="3" t="n">
        <v>849649.503935</v>
      </c>
      <c r="D2549" s="3" t="n">
        <v>12654.874</v>
      </c>
    </row>
    <row r="2550">
      <c r="A2550" s="3" t="n">
        <v>2548</v>
      </c>
      <c r="B2550" s="3" t="n">
        <v>4974</v>
      </c>
      <c r="C2550" s="3" t="n">
        <v>849649.400034</v>
      </c>
      <c r="D2550" s="3" t="n">
        <v>12662.571</v>
      </c>
    </row>
    <row r="2551">
      <c r="A2551" s="3" t="n">
        <v>2549</v>
      </c>
      <c r="B2551" s="3" t="n">
        <v>4975</v>
      </c>
      <c r="C2551" s="3" t="n">
        <v>849649.296034</v>
      </c>
      <c r="D2551" s="3" t="n">
        <v>12663.142</v>
      </c>
    </row>
    <row r="2552">
      <c r="A2552" s="3" t="n">
        <v>2550</v>
      </c>
      <c r="B2552" s="3" t="n">
        <v>4976</v>
      </c>
      <c r="C2552" s="3" t="n">
        <v>849649.191935</v>
      </c>
      <c r="D2552" s="3" t="n">
        <v>12670.844</v>
      </c>
    </row>
    <row r="2553">
      <c r="A2553" s="3" t="n">
        <v>2551</v>
      </c>
      <c r="B2553" s="3" t="n">
        <v>4977</v>
      </c>
      <c r="C2553" s="3" t="n">
        <v>849649.087735</v>
      </c>
      <c r="D2553" s="3" t="n">
        <v>12672.958</v>
      </c>
    </row>
    <row r="2554">
      <c r="A2554" s="3" t="n">
        <v>2552</v>
      </c>
      <c r="B2554" s="3" t="n">
        <v>4978</v>
      </c>
      <c r="C2554" s="3" t="n">
        <v>849648.983534</v>
      </c>
      <c r="D2554" s="3" t="n">
        <v>12680.807</v>
      </c>
    </row>
    <row r="2555">
      <c r="A2555" s="3" t="n">
        <v>2553</v>
      </c>
      <c r="B2555" s="3" t="n">
        <v>4979</v>
      </c>
      <c r="C2555" s="3" t="n">
        <v>849648.879234</v>
      </c>
      <c r="D2555" s="3" t="n">
        <v>12682.893</v>
      </c>
    </row>
    <row r="2556">
      <c r="A2556" s="3" t="n">
        <v>2554</v>
      </c>
      <c r="B2556" s="3" t="n">
        <v>4980</v>
      </c>
      <c r="C2556" s="3" t="n">
        <v>849648.774934</v>
      </c>
      <c r="D2556" s="3" t="n">
        <v>12684.863</v>
      </c>
    </row>
    <row r="2557">
      <c r="A2557" s="3" t="n">
        <v>2555</v>
      </c>
      <c r="B2557" s="3" t="n">
        <v>4981</v>
      </c>
      <c r="C2557" s="3" t="n">
        <v>849648.670634</v>
      </c>
      <c r="D2557" s="3" t="n">
        <v>12694.03</v>
      </c>
    </row>
    <row r="2558">
      <c r="A2558" s="3" t="n">
        <v>2556</v>
      </c>
      <c r="B2558" s="3" t="n">
        <v>4982</v>
      </c>
      <c r="C2558" s="3" t="n">
        <v>849648.566235</v>
      </c>
      <c r="D2558" s="3" t="n">
        <v>12694.466</v>
      </c>
    </row>
    <row r="2559">
      <c r="A2559" s="3" t="n">
        <v>2557</v>
      </c>
      <c r="B2559" s="3" t="n">
        <v>4983</v>
      </c>
      <c r="C2559" s="3" t="n">
        <v>849648.461834</v>
      </c>
      <c r="D2559" s="3" t="n">
        <v>12703.397</v>
      </c>
    </row>
    <row r="2560">
      <c r="A2560" s="3" t="n">
        <v>2558</v>
      </c>
      <c r="B2560" s="3" t="n">
        <v>4984</v>
      </c>
      <c r="C2560" s="3" t="n">
        <v>849648.357434</v>
      </c>
      <c r="D2560" s="3" t="n">
        <v>12705.555</v>
      </c>
    </row>
    <row r="2561">
      <c r="A2561" s="3" t="n">
        <v>2559</v>
      </c>
      <c r="B2561" s="3" t="n">
        <v>4985</v>
      </c>
      <c r="C2561" s="3" t="n">
        <v>849648.2528350001</v>
      </c>
      <c r="D2561" s="3" t="n">
        <v>12706.035</v>
      </c>
    </row>
    <row r="2562">
      <c r="A2562" s="3" t="n">
        <v>2560</v>
      </c>
      <c r="B2562" s="3" t="n">
        <v>4986</v>
      </c>
      <c r="C2562" s="3" t="n">
        <v>849648.148135</v>
      </c>
      <c r="D2562" s="3" t="n">
        <v>12713.512</v>
      </c>
    </row>
    <row r="2563">
      <c r="A2563" s="3" t="n">
        <v>2561</v>
      </c>
      <c r="B2563" s="3" t="n">
        <v>4987</v>
      </c>
      <c r="C2563" s="3" t="n">
        <v>849648.043435</v>
      </c>
      <c r="D2563" s="3" t="n">
        <v>12715.617</v>
      </c>
    </row>
    <row r="2564">
      <c r="A2564" s="3" t="n">
        <v>2562</v>
      </c>
      <c r="B2564" s="3" t="n">
        <v>4988</v>
      </c>
      <c r="C2564" s="3" t="n">
        <v>849647.938735</v>
      </c>
      <c r="D2564" s="3" t="n">
        <v>12724.241</v>
      </c>
    </row>
    <row r="2565">
      <c r="A2565" s="3" t="n">
        <v>2563</v>
      </c>
      <c r="B2565" s="3" t="n">
        <v>4989</v>
      </c>
      <c r="C2565" s="3" t="n">
        <v>849647.8340349999</v>
      </c>
      <c r="D2565" s="3" t="n">
        <v>12725.441</v>
      </c>
    </row>
    <row r="2566">
      <c r="A2566" s="3" t="n">
        <v>2564</v>
      </c>
      <c r="B2566" s="3" t="n">
        <v>4990</v>
      </c>
      <c r="C2566" s="3" t="n">
        <v>849647.729235</v>
      </c>
      <c r="D2566" s="3" t="n">
        <v>12732.889</v>
      </c>
    </row>
    <row r="2567">
      <c r="A2567" s="3" t="n">
        <v>2565</v>
      </c>
      <c r="B2567" s="3" t="n">
        <v>4991</v>
      </c>
      <c r="C2567" s="3" t="n">
        <v>849647.6243349999</v>
      </c>
      <c r="D2567" s="3" t="n">
        <v>12734.91</v>
      </c>
    </row>
    <row r="2568">
      <c r="A2568" s="3" t="n">
        <v>2566</v>
      </c>
      <c r="B2568" s="3" t="n">
        <v>4992</v>
      </c>
      <c r="C2568" s="3" t="n">
        <v>849647.519435</v>
      </c>
      <c r="D2568" s="3" t="n">
        <v>12742.144</v>
      </c>
    </row>
    <row r="2569">
      <c r="A2569" s="3" t="n">
        <v>2567</v>
      </c>
      <c r="B2569" s="3" t="n">
        <v>4993</v>
      </c>
      <c r="C2569" s="3" t="n">
        <v>849647.414435</v>
      </c>
      <c r="D2569" s="3" t="n">
        <v>12744.18</v>
      </c>
    </row>
    <row r="2570">
      <c r="A2570" s="3" t="n">
        <v>2568</v>
      </c>
      <c r="B2570" s="3" t="n">
        <v>4994</v>
      </c>
      <c r="C2570" s="3" t="n">
        <v>849647.3094349999</v>
      </c>
      <c r="D2570" s="3" t="n">
        <v>12752.739</v>
      </c>
    </row>
    <row r="2571">
      <c r="A2571" s="3" t="n">
        <v>2569</v>
      </c>
      <c r="B2571" s="3" t="n">
        <v>4995</v>
      </c>
      <c r="C2571" s="3" t="n">
        <v>849647.204435</v>
      </c>
      <c r="D2571" s="3" t="n">
        <v>12754.717</v>
      </c>
    </row>
    <row r="2572">
      <c r="A2572" s="3" t="n">
        <v>2570</v>
      </c>
      <c r="B2572" s="3" t="n">
        <v>4996</v>
      </c>
      <c r="C2572" s="3" t="n">
        <v>849647.099335</v>
      </c>
      <c r="D2572" s="3" t="n">
        <v>12762.846</v>
      </c>
    </row>
    <row r="2573">
      <c r="A2573" s="3" t="n">
        <v>2571</v>
      </c>
      <c r="B2573" s="3" t="n">
        <v>4997</v>
      </c>
      <c r="C2573" s="3" t="n">
        <v>849646.994236</v>
      </c>
      <c r="D2573" s="3" t="n">
        <v>12764.796</v>
      </c>
    </row>
    <row r="2574">
      <c r="A2574" s="3" t="n">
        <v>2572</v>
      </c>
      <c r="B2574" s="3" t="n">
        <v>4998</v>
      </c>
      <c r="C2574" s="3" t="n">
        <v>849646.889136</v>
      </c>
      <c r="D2574" s="3" t="n">
        <v>12772.588</v>
      </c>
    </row>
    <row r="2575">
      <c r="A2575" s="3" t="n">
        <v>2573</v>
      </c>
      <c r="B2575" s="3" t="n">
        <v>4999</v>
      </c>
      <c r="C2575" s="3" t="n">
        <v>849646.784035</v>
      </c>
      <c r="D2575" s="3" t="n">
        <v>12774.574</v>
      </c>
    </row>
    <row r="2576">
      <c r="A2576" s="3" t="n">
        <v>2574</v>
      </c>
      <c r="B2576" s="3" t="n">
        <v>5000</v>
      </c>
      <c r="C2576" s="3" t="n">
        <v>849646.678836</v>
      </c>
      <c r="D2576" s="3" t="n">
        <v>12783.817</v>
      </c>
    </row>
    <row r="2577">
      <c r="A2577" s="3" t="n">
        <v>2575</v>
      </c>
      <c r="B2577" s="3" t="n">
        <v>5001</v>
      </c>
      <c r="C2577" s="3" t="n">
        <v>849646.573636</v>
      </c>
      <c r="D2577" s="3" t="n">
        <v>12785.879</v>
      </c>
    </row>
    <row r="2578">
      <c r="A2578" s="3" t="n">
        <v>2576</v>
      </c>
      <c r="B2578" s="3" t="n">
        <v>5002</v>
      </c>
      <c r="C2578" s="3" t="n">
        <v>849646.4684360001</v>
      </c>
      <c r="D2578" s="3" t="n">
        <v>12795.649</v>
      </c>
    </row>
    <row r="2579">
      <c r="A2579" s="3" t="n">
        <v>2577</v>
      </c>
      <c r="B2579" s="3" t="n">
        <v>5003</v>
      </c>
      <c r="C2579" s="3" t="n">
        <v>849646.3632359999</v>
      </c>
      <c r="D2579" s="3" t="n">
        <v>12796.152</v>
      </c>
    </row>
    <row r="2580">
      <c r="A2580" s="3" t="n">
        <v>2578</v>
      </c>
      <c r="B2580" s="3" t="n">
        <v>5004</v>
      </c>
      <c r="C2580" s="3" t="n">
        <v>849646.258036</v>
      </c>
      <c r="D2580" s="3" t="n">
        <v>12803.553</v>
      </c>
    </row>
    <row r="2581">
      <c r="A2581" s="3" t="n">
        <v>2579</v>
      </c>
      <c r="B2581" s="3" t="n">
        <v>5005</v>
      </c>
      <c r="C2581" s="3" t="n">
        <v>849646.152836</v>
      </c>
      <c r="D2581" s="3" t="n">
        <v>12805.579</v>
      </c>
    </row>
    <row r="2582">
      <c r="A2582" s="3" t="n">
        <v>2580</v>
      </c>
      <c r="B2582" s="3" t="n">
        <v>5006</v>
      </c>
      <c r="C2582" s="3" t="n">
        <v>849646.047536</v>
      </c>
      <c r="D2582" s="3" t="n">
        <v>12813.592</v>
      </c>
    </row>
    <row r="2583">
      <c r="A2583" s="3" t="n">
        <v>2581</v>
      </c>
      <c r="B2583" s="3" t="n">
        <v>5007</v>
      </c>
      <c r="C2583" s="3" t="n">
        <v>849645.942137</v>
      </c>
      <c r="D2583" s="3" t="n">
        <v>12815.638</v>
      </c>
    </row>
    <row r="2584">
      <c r="A2584" s="3" t="n">
        <v>2582</v>
      </c>
      <c r="B2584" s="3" t="n">
        <v>5008</v>
      </c>
      <c r="C2584" s="3" t="n">
        <v>849645.836736</v>
      </c>
      <c r="D2584" s="3" t="n">
        <v>12816.757</v>
      </c>
    </row>
    <row r="2585">
      <c r="A2585" s="3" t="n">
        <v>2583</v>
      </c>
      <c r="B2585" s="3" t="n">
        <v>5009</v>
      </c>
      <c r="C2585" s="3" t="n">
        <v>849645.731336</v>
      </c>
      <c r="D2585" s="3" t="n">
        <v>12823.806</v>
      </c>
    </row>
    <row r="2586">
      <c r="A2586" s="3" t="n">
        <v>2584</v>
      </c>
      <c r="B2586" s="3" t="n">
        <v>5010</v>
      </c>
      <c r="C2586" s="3" t="n">
        <v>849645.625936</v>
      </c>
      <c r="D2586" s="3" t="n">
        <v>12825.739</v>
      </c>
    </row>
    <row r="2587">
      <c r="A2587" s="3" t="n">
        <v>2585</v>
      </c>
      <c r="B2587" s="3" t="n">
        <v>5011</v>
      </c>
      <c r="C2587" s="3" t="n">
        <v>849645.520437</v>
      </c>
      <c r="D2587" s="3" t="n">
        <v>12833.083</v>
      </c>
    </row>
    <row r="2588">
      <c r="A2588" s="3" t="n">
        <v>2586</v>
      </c>
      <c r="B2588" s="3" t="n">
        <v>5012</v>
      </c>
      <c r="C2588" s="3" t="n">
        <v>849645.414937</v>
      </c>
      <c r="D2588" s="3" t="n">
        <v>12835.116</v>
      </c>
    </row>
    <row r="2589">
      <c r="A2589" s="3" t="n">
        <v>2587</v>
      </c>
      <c r="B2589" s="3" t="n">
        <v>5013</v>
      </c>
      <c r="C2589" s="3" t="n">
        <v>849645.309437</v>
      </c>
      <c r="D2589" s="3" t="n">
        <v>12842.621</v>
      </c>
    </row>
    <row r="2590">
      <c r="A2590" s="3" t="n">
        <v>2588</v>
      </c>
      <c r="B2590" s="3" t="n">
        <v>5014</v>
      </c>
      <c r="C2590" s="3" t="n">
        <v>849645.2038369999</v>
      </c>
      <c r="D2590" s="3" t="n">
        <v>12843.596</v>
      </c>
    </row>
    <row r="2591">
      <c r="A2591" s="3" t="n">
        <v>2589</v>
      </c>
      <c r="B2591" s="3" t="n">
        <v>5015</v>
      </c>
      <c r="C2591" s="3" t="n">
        <v>849645.0982370001</v>
      </c>
      <c r="D2591" s="3" t="n">
        <v>12850.232</v>
      </c>
    </row>
    <row r="2592">
      <c r="A2592" s="3" t="n">
        <v>2590</v>
      </c>
      <c r="B2592" s="3" t="n">
        <v>5016</v>
      </c>
      <c r="C2592" s="3" t="n">
        <v>849644.992637</v>
      </c>
      <c r="D2592" s="3" t="n">
        <v>12851.586</v>
      </c>
    </row>
    <row r="2593">
      <c r="A2593" s="3" t="n">
        <v>2591</v>
      </c>
      <c r="B2593" s="3" t="n">
        <v>5017</v>
      </c>
      <c r="C2593" s="3" t="n">
        <v>849644.887036</v>
      </c>
      <c r="D2593" s="3" t="n">
        <v>12859.295</v>
      </c>
    </row>
    <row r="2594">
      <c r="A2594" s="3" t="n">
        <v>2592</v>
      </c>
      <c r="B2594" s="3" t="n">
        <v>5018</v>
      </c>
      <c r="C2594" s="3" t="n">
        <v>849644.781336</v>
      </c>
      <c r="D2594" s="3" t="n">
        <v>12859.717</v>
      </c>
    </row>
    <row r="2595">
      <c r="A2595" s="3" t="n">
        <v>2593</v>
      </c>
      <c r="B2595" s="3" t="n">
        <v>5019</v>
      </c>
      <c r="C2595" s="3" t="n">
        <v>849644.675636</v>
      </c>
      <c r="D2595" s="3" t="n">
        <v>12867.081</v>
      </c>
    </row>
    <row r="2596">
      <c r="A2596" s="3" t="n">
        <v>2594</v>
      </c>
      <c r="B2596" s="3" t="n">
        <v>5020</v>
      </c>
      <c r="C2596" s="3" t="n">
        <v>849644.569936</v>
      </c>
      <c r="D2596" s="3" t="n">
        <v>12869.136</v>
      </c>
    </row>
    <row r="2597">
      <c r="A2597" s="3" t="n">
        <v>2595</v>
      </c>
      <c r="B2597" s="3" t="n">
        <v>5021</v>
      </c>
      <c r="C2597" s="3" t="n">
        <v>849644.464236</v>
      </c>
      <c r="D2597" s="3" t="n">
        <v>12871.161</v>
      </c>
    </row>
    <row r="2598">
      <c r="A2598" s="3" t="n">
        <v>2596</v>
      </c>
      <c r="B2598" s="3" t="n">
        <v>5022</v>
      </c>
      <c r="C2598" s="3" t="n">
        <v>849644.358436</v>
      </c>
      <c r="D2598" s="3" t="n">
        <v>12878.781</v>
      </c>
    </row>
    <row r="2599">
      <c r="A2599" s="3" t="n">
        <v>2597</v>
      </c>
      <c r="B2599" s="3" t="n">
        <v>5023</v>
      </c>
      <c r="C2599" s="3" t="n">
        <v>849644.252536</v>
      </c>
      <c r="D2599" s="3" t="n">
        <v>12880.758</v>
      </c>
    </row>
    <row r="2600">
      <c r="A2600" s="3" t="n">
        <v>2598</v>
      </c>
      <c r="B2600" s="3" t="n">
        <v>5024</v>
      </c>
      <c r="C2600" s="3" t="n">
        <v>849644.146636</v>
      </c>
      <c r="D2600" s="3" t="n">
        <v>12881.261</v>
      </c>
    </row>
    <row r="2601">
      <c r="A2601" s="3" t="n">
        <v>2599</v>
      </c>
      <c r="B2601" s="3" t="n">
        <v>5025</v>
      </c>
      <c r="C2601" s="3" t="n">
        <v>849644.0407369999</v>
      </c>
      <c r="D2601" s="3" t="n">
        <v>12888.947</v>
      </c>
    </row>
    <row r="2602">
      <c r="A2602" s="3" t="n">
        <v>2600</v>
      </c>
      <c r="B2602" s="3" t="n">
        <v>5026</v>
      </c>
      <c r="C2602" s="3" t="n">
        <v>849643.934737</v>
      </c>
      <c r="D2602" s="3" t="n">
        <v>12891.037</v>
      </c>
    </row>
    <row r="2603">
      <c r="A2603" s="3" t="n">
        <v>2601</v>
      </c>
      <c r="B2603" s="3" t="n">
        <v>5027</v>
      </c>
      <c r="C2603" s="3" t="n">
        <v>849643.828737</v>
      </c>
      <c r="D2603" s="3" t="n">
        <v>12898.759</v>
      </c>
    </row>
    <row r="2604">
      <c r="A2604" s="3" t="n">
        <v>2602</v>
      </c>
      <c r="B2604" s="3" t="n">
        <v>5028</v>
      </c>
      <c r="C2604" s="3" t="n">
        <v>849643.722637</v>
      </c>
      <c r="D2604" s="3" t="n">
        <v>12899.282</v>
      </c>
    </row>
    <row r="2605">
      <c r="A2605" s="3" t="n">
        <v>2603</v>
      </c>
      <c r="B2605" s="3" t="n">
        <v>5029</v>
      </c>
      <c r="C2605" s="3" t="n">
        <v>849643.6165370001</v>
      </c>
      <c r="D2605" s="3" t="n">
        <v>12906.537</v>
      </c>
    </row>
    <row r="2606">
      <c r="A2606" s="3" t="n">
        <v>2604</v>
      </c>
      <c r="B2606" s="3" t="n">
        <v>5030</v>
      </c>
      <c r="C2606" s="3" t="n">
        <v>849643.510437</v>
      </c>
      <c r="D2606" s="3" t="n">
        <v>12908.601</v>
      </c>
    </row>
    <row r="2607">
      <c r="A2607" s="3" t="n">
        <v>2605</v>
      </c>
      <c r="B2607" s="3" t="n">
        <v>5031</v>
      </c>
      <c r="C2607" s="3" t="n">
        <v>849643.404337</v>
      </c>
      <c r="D2607" s="3" t="n">
        <v>12916.029</v>
      </c>
    </row>
    <row r="2608">
      <c r="A2608" s="3" t="n">
        <v>2606</v>
      </c>
      <c r="B2608" s="3" t="n">
        <v>5032</v>
      </c>
      <c r="C2608" s="3" t="n">
        <v>849643.298237</v>
      </c>
      <c r="D2608" s="3" t="n">
        <v>12918.012</v>
      </c>
    </row>
    <row r="2609">
      <c r="A2609" s="3" t="n">
        <v>2607</v>
      </c>
      <c r="B2609" s="3" t="n">
        <v>5033</v>
      </c>
      <c r="C2609" s="3" t="n">
        <v>849643.192037</v>
      </c>
      <c r="D2609" s="3" t="n">
        <v>12925.321</v>
      </c>
    </row>
    <row r="2610">
      <c r="A2610" s="3" t="n">
        <v>2608</v>
      </c>
      <c r="B2610" s="3" t="n">
        <v>5034</v>
      </c>
      <c r="C2610" s="3" t="n">
        <v>849643.085837</v>
      </c>
      <c r="D2610" s="3" t="n">
        <v>12927.411</v>
      </c>
    </row>
    <row r="2611">
      <c r="A2611" s="3" t="n">
        <v>2609</v>
      </c>
      <c r="B2611" s="3" t="n">
        <v>5035</v>
      </c>
      <c r="C2611" s="3" t="n">
        <v>849642.979637</v>
      </c>
      <c r="D2611" s="3" t="n">
        <v>12935.104</v>
      </c>
    </row>
    <row r="2612">
      <c r="A2612" s="3" t="n">
        <v>2610</v>
      </c>
      <c r="B2612" s="3" t="n">
        <v>5036</v>
      </c>
      <c r="C2612" s="3" t="n">
        <v>849642.873437</v>
      </c>
      <c r="D2612" s="3" t="n">
        <v>12937.002</v>
      </c>
    </row>
    <row r="2613">
      <c r="A2613" s="3" t="n">
        <v>2611</v>
      </c>
      <c r="B2613" s="3" t="n">
        <v>5037</v>
      </c>
      <c r="C2613" s="3" t="n">
        <v>849642.767137</v>
      </c>
      <c r="D2613" s="3" t="n">
        <v>12944.021</v>
      </c>
    </row>
    <row r="2614">
      <c r="A2614" s="3" t="n">
        <v>2612</v>
      </c>
      <c r="B2614" s="3" t="n">
        <v>5038</v>
      </c>
      <c r="C2614" s="3" t="n">
        <v>849642.660837</v>
      </c>
      <c r="D2614" s="3" t="n">
        <v>12945.381</v>
      </c>
    </row>
    <row r="2615">
      <c r="A2615" s="3" t="n">
        <v>2613</v>
      </c>
      <c r="B2615" s="3" t="n">
        <v>5039</v>
      </c>
      <c r="C2615" s="3" t="n">
        <v>849642.554437</v>
      </c>
      <c r="D2615" s="3" t="n">
        <v>12952.194</v>
      </c>
    </row>
    <row r="2616">
      <c r="A2616" s="3" t="n">
        <v>2614</v>
      </c>
      <c r="B2616" s="3" t="n">
        <v>5040</v>
      </c>
      <c r="C2616" s="3" t="n">
        <v>849642.447937</v>
      </c>
      <c r="D2616" s="3" t="n">
        <v>12953.9</v>
      </c>
    </row>
    <row r="2617">
      <c r="A2617" s="3" t="n">
        <v>2615</v>
      </c>
      <c r="B2617" s="3" t="n">
        <v>5041</v>
      </c>
      <c r="C2617" s="3" t="n">
        <v>849642.341437</v>
      </c>
      <c r="D2617" s="3" t="n">
        <v>12961.1</v>
      </c>
    </row>
    <row r="2618">
      <c r="A2618" s="3" t="n">
        <v>2616</v>
      </c>
      <c r="B2618" s="3" t="n">
        <v>5042</v>
      </c>
      <c r="C2618" s="3" t="n">
        <v>849642.234937</v>
      </c>
      <c r="D2618" s="3" t="n">
        <v>12963.137</v>
      </c>
    </row>
    <row r="2619">
      <c r="A2619" s="3" t="n">
        <v>2617</v>
      </c>
      <c r="B2619" s="3" t="n">
        <v>5043</v>
      </c>
      <c r="C2619" s="3" t="n">
        <v>849642.128337</v>
      </c>
      <c r="D2619" s="3" t="n">
        <v>12971.282</v>
      </c>
    </row>
    <row r="2620">
      <c r="A2620" s="3" t="n">
        <v>2618</v>
      </c>
      <c r="B2620" s="3" t="n">
        <v>5044</v>
      </c>
      <c r="C2620" s="3" t="n">
        <v>849642.021737</v>
      </c>
      <c r="D2620" s="3" t="n">
        <v>12971.835</v>
      </c>
    </row>
    <row r="2621">
      <c r="A2621" s="3" t="n">
        <v>2619</v>
      </c>
      <c r="B2621" s="3" t="n">
        <v>5045</v>
      </c>
      <c r="C2621" s="3" t="n">
        <v>849641.915137</v>
      </c>
      <c r="D2621" s="3" t="n">
        <v>12979.281</v>
      </c>
    </row>
    <row r="2622">
      <c r="A2622" s="3" t="n">
        <v>2620</v>
      </c>
      <c r="B2622" s="3" t="n">
        <v>5046</v>
      </c>
      <c r="C2622" s="3" t="n">
        <v>849641.808437</v>
      </c>
      <c r="D2622" s="3" t="n">
        <v>12981.276</v>
      </c>
    </row>
    <row r="2623">
      <c r="A2623" s="3" t="n">
        <v>2621</v>
      </c>
      <c r="B2623" s="3" t="n">
        <v>5047</v>
      </c>
      <c r="C2623" s="3" t="n">
        <v>849641.701637</v>
      </c>
      <c r="D2623" s="3" t="n">
        <v>12988.711</v>
      </c>
    </row>
    <row r="2624">
      <c r="A2624" s="3" t="n">
        <v>2622</v>
      </c>
      <c r="B2624" s="3" t="n">
        <v>5048</v>
      </c>
      <c r="C2624" s="3" t="n">
        <v>849641.594837</v>
      </c>
      <c r="D2624" s="3" t="n">
        <v>12990.57</v>
      </c>
    </row>
    <row r="2625">
      <c r="A2625" s="3" t="n">
        <v>2623</v>
      </c>
      <c r="B2625" s="3" t="n">
        <v>5049</v>
      </c>
      <c r="C2625" s="3" t="n">
        <v>849641.4880369999</v>
      </c>
      <c r="D2625" s="3" t="n">
        <v>12997.914</v>
      </c>
    </row>
    <row r="2626">
      <c r="A2626" s="3" t="n">
        <v>2624</v>
      </c>
      <c r="B2626" s="3" t="n">
        <v>5050</v>
      </c>
      <c r="C2626" s="3" t="n">
        <v>849641.381237</v>
      </c>
      <c r="D2626" s="3" t="n">
        <v>12999.949</v>
      </c>
    </row>
    <row r="2627">
      <c r="A2627" s="3" t="n">
        <v>2625</v>
      </c>
      <c r="B2627" s="3" t="n">
        <v>5051</v>
      </c>
      <c r="C2627" s="3" t="n">
        <v>849641.274437</v>
      </c>
      <c r="D2627" s="3" t="n">
        <v>13007.643</v>
      </c>
    </row>
    <row r="2628">
      <c r="A2628" s="3" t="n">
        <v>2626</v>
      </c>
      <c r="B2628" s="3" t="n">
        <v>5052</v>
      </c>
      <c r="C2628" s="3" t="n">
        <v>849641.167537</v>
      </c>
      <c r="D2628" s="3" t="n">
        <v>13008.221</v>
      </c>
    </row>
    <row r="2629">
      <c r="A2629" s="3" t="n">
        <v>2627</v>
      </c>
      <c r="B2629" s="3" t="n">
        <v>5053</v>
      </c>
      <c r="C2629" s="3" t="n">
        <v>849641.060637</v>
      </c>
      <c r="D2629" s="3" t="n">
        <v>13016.021</v>
      </c>
    </row>
    <row r="2630">
      <c r="A2630" s="3" t="n">
        <v>2628</v>
      </c>
      <c r="B2630" s="3" t="n">
        <v>5054</v>
      </c>
      <c r="C2630" s="3" t="n">
        <v>849640.953738</v>
      </c>
      <c r="D2630" s="3" t="n">
        <v>13018.083</v>
      </c>
    </row>
    <row r="2631">
      <c r="A2631" s="3" t="n">
        <v>2629</v>
      </c>
      <c r="B2631" s="3" t="n">
        <v>5055</v>
      </c>
      <c r="C2631" s="3" t="n">
        <v>849640.846638</v>
      </c>
      <c r="D2631" s="3" t="n">
        <v>13025.314</v>
      </c>
    </row>
    <row r="2632">
      <c r="A2632" s="3" t="n">
        <v>2630</v>
      </c>
      <c r="B2632" s="3" t="n">
        <v>5056</v>
      </c>
      <c r="C2632" s="3" t="n">
        <v>849640.739538</v>
      </c>
      <c r="D2632" s="3" t="n">
        <v>13027.26</v>
      </c>
    </row>
    <row r="2633">
      <c r="A2633" s="3" t="n">
        <v>2631</v>
      </c>
      <c r="B2633" s="3" t="n">
        <v>5057</v>
      </c>
      <c r="C2633" s="3" t="n">
        <v>849640.632338</v>
      </c>
      <c r="D2633" s="3" t="n">
        <v>13034.269</v>
      </c>
    </row>
    <row r="2634">
      <c r="A2634" s="3" t="n">
        <v>2632</v>
      </c>
      <c r="B2634" s="3" t="n">
        <v>5058</v>
      </c>
      <c r="C2634" s="3" t="n">
        <v>849640.525038</v>
      </c>
      <c r="D2634" s="3" t="n">
        <v>13035.623</v>
      </c>
    </row>
    <row r="2635">
      <c r="A2635" s="3" t="n">
        <v>2633</v>
      </c>
      <c r="B2635" s="3" t="n">
        <v>5059</v>
      </c>
      <c r="C2635" s="3" t="n">
        <v>849640.417738</v>
      </c>
      <c r="D2635" s="3" t="n">
        <v>13043.539</v>
      </c>
    </row>
    <row r="2636">
      <c r="A2636" s="3" t="n">
        <v>2634</v>
      </c>
      <c r="B2636" s="3" t="n">
        <v>5060</v>
      </c>
      <c r="C2636" s="3" t="n">
        <v>849640.310438</v>
      </c>
      <c r="D2636" s="3" t="n">
        <v>13045.507</v>
      </c>
    </row>
    <row r="2637">
      <c r="A2637" s="3" t="n">
        <v>2635</v>
      </c>
      <c r="B2637" s="3" t="n">
        <v>5061</v>
      </c>
      <c r="C2637" s="3" t="n">
        <v>849640.203137</v>
      </c>
      <c r="D2637" s="3" t="n">
        <v>13053.445</v>
      </c>
    </row>
    <row r="2638">
      <c r="A2638" s="3" t="n">
        <v>2636</v>
      </c>
      <c r="B2638" s="3" t="n">
        <v>5062</v>
      </c>
      <c r="C2638" s="3" t="n">
        <v>849640.095738</v>
      </c>
      <c r="D2638" s="3" t="n">
        <v>13054.532</v>
      </c>
    </row>
    <row r="2639">
      <c r="A2639" s="3" t="n">
        <v>2637</v>
      </c>
      <c r="B2639" s="3" t="n">
        <v>5063</v>
      </c>
      <c r="C2639" s="3" t="n">
        <v>849639.988338</v>
      </c>
      <c r="D2639" s="3" t="n">
        <v>13062.175</v>
      </c>
    </row>
    <row r="2640">
      <c r="A2640" s="3" t="n">
        <v>2638</v>
      </c>
      <c r="B2640" s="3" t="n">
        <v>5064</v>
      </c>
      <c r="C2640" s="3" t="n">
        <v>849639.8809390001</v>
      </c>
      <c r="D2640" s="3" t="n">
        <v>13062.696</v>
      </c>
    </row>
    <row r="2641">
      <c r="A2641" s="3" t="n">
        <v>2639</v>
      </c>
      <c r="B2641" s="3" t="n">
        <v>5065</v>
      </c>
      <c r="C2641" s="3" t="n">
        <v>849639.773539</v>
      </c>
      <c r="D2641" s="3" t="n">
        <v>13069.216</v>
      </c>
    </row>
    <row r="2642">
      <c r="A2642" s="3" t="n">
        <v>2640</v>
      </c>
      <c r="B2642" s="3" t="n">
        <v>5066</v>
      </c>
      <c r="C2642" s="3" t="n">
        <v>849639.666139</v>
      </c>
      <c r="D2642" s="3" t="n">
        <v>13071.124</v>
      </c>
    </row>
    <row r="2643">
      <c r="A2643" s="3" t="n">
        <v>2641</v>
      </c>
      <c r="B2643" s="3" t="n">
        <v>5067</v>
      </c>
      <c r="C2643" s="3" t="n">
        <v>849639.558739</v>
      </c>
      <c r="D2643" s="3" t="n">
        <v>13078.894</v>
      </c>
    </row>
    <row r="2644">
      <c r="A2644" s="3" t="n">
        <v>2642</v>
      </c>
      <c r="B2644" s="3" t="n">
        <v>5068</v>
      </c>
      <c r="C2644" s="3" t="n">
        <v>849639.451239</v>
      </c>
      <c r="D2644" s="3" t="n">
        <v>13080.818</v>
      </c>
    </row>
    <row r="2645">
      <c r="A2645" s="3" t="n">
        <v>2643</v>
      </c>
      <c r="B2645" s="3" t="n">
        <v>5069</v>
      </c>
      <c r="C2645" s="3" t="n">
        <v>849639.343739</v>
      </c>
      <c r="D2645" s="3" t="n">
        <v>13088.159</v>
      </c>
    </row>
    <row r="2646">
      <c r="A2646" s="3" t="n">
        <v>2644</v>
      </c>
      <c r="B2646" s="3" t="n">
        <v>5070</v>
      </c>
      <c r="C2646" s="3" t="n">
        <v>849639.236139</v>
      </c>
      <c r="D2646" s="3" t="n">
        <v>13090.144</v>
      </c>
    </row>
    <row r="2647">
      <c r="A2647" s="3" t="n">
        <v>2645</v>
      </c>
      <c r="B2647" s="3" t="n">
        <v>5071</v>
      </c>
      <c r="C2647" s="3" t="n">
        <v>849639.128538</v>
      </c>
      <c r="D2647" s="3" t="n">
        <v>13098.625</v>
      </c>
    </row>
    <row r="2648">
      <c r="A2648" s="3" t="n">
        <v>2646</v>
      </c>
      <c r="B2648" s="3" t="n">
        <v>5072</v>
      </c>
      <c r="C2648" s="3" t="n">
        <v>849639.0209379999</v>
      </c>
      <c r="D2648" s="3" t="n">
        <v>13100.566</v>
      </c>
    </row>
    <row r="2649">
      <c r="A2649" s="3" t="n">
        <v>2647</v>
      </c>
      <c r="B2649" s="3" t="n">
        <v>5073</v>
      </c>
      <c r="C2649" s="3" t="n">
        <v>849638.913338</v>
      </c>
      <c r="D2649" s="3" t="n">
        <v>13108.447</v>
      </c>
    </row>
    <row r="2650">
      <c r="A2650" s="3" t="n">
        <v>2648</v>
      </c>
      <c r="B2650" s="3" t="n">
        <v>5074</v>
      </c>
      <c r="C2650" s="3" t="n">
        <v>849638.805638</v>
      </c>
      <c r="D2650" s="3" t="n">
        <v>13110.537</v>
      </c>
    </row>
    <row r="2651">
      <c r="A2651" s="3" t="n">
        <v>2649</v>
      </c>
      <c r="B2651" s="3" t="n">
        <v>5075</v>
      </c>
      <c r="C2651" s="3" t="n">
        <v>849638.697938</v>
      </c>
      <c r="D2651" s="3" t="n">
        <v>13119.468</v>
      </c>
    </row>
    <row r="2652">
      <c r="A2652" s="3" t="n">
        <v>2650</v>
      </c>
      <c r="B2652" s="3" t="n">
        <v>5076</v>
      </c>
      <c r="C2652" s="3" t="n">
        <v>849638.590238</v>
      </c>
      <c r="D2652" s="3" t="n">
        <v>13121.358</v>
      </c>
    </row>
    <row r="2653">
      <c r="A2653" s="3" t="n">
        <v>2651</v>
      </c>
      <c r="B2653" s="3" t="n">
        <v>5077</v>
      </c>
      <c r="C2653" s="3" t="n">
        <v>849638.482538</v>
      </c>
      <c r="D2653" s="3" t="n">
        <v>13129.502</v>
      </c>
    </row>
    <row r="2654">
      <c r="A2654" s="3" t="n">
        <v>2652</v>
      </c>
      <c r="B2654" s="3" t="n">
        <v>5078</v>
      </c>
      <c r="C2654" s="3" t="n">
        <v>849638.3748390001</v>
      </c>
      <c r="D2654" s="3" t="n">
        <v>13129.953</v>
      </c>
    </row>
    <row r="2655">
      <c r="A2655" s="3" t="n">
        <v>2653</v>
      </c>
      <c r="B2655" s="3" t="n">
        <v>5079</v>
      </c>
      <c r="C2655" s="3" t="n">
        <v>849638.2670390001</v>
      </c>
      <c r="D2655" s="3" t="n">
        <v>13138.257</v>
      </c>
    </row>
    <row r="2656">
      <c r="A2656" s="3" t="n">
        <v>2654</v>
      </c>
      <c r="B2656" s="3" t="n">
        <v>5080</v>
      </c>
      <c r="C2656" s="3" t="n">
        <v>849638.1592389999</v>
      </c>
      <c r="D2656" s="3" t="n">
        <v>13140.284</v>
      </c>
    </row>
    <row r="2657">
      <c r="A2657" s="3" t="n">
        <v>2655</v>
      </c>
      <c r="B2657" s="3" t="n">
        <v>5081</v>
      </c>
      <c r="C2657" s="3" t="n">
        <v>849638.0514389999</v>
      </c>
      <c r="D2657" s="3" t="n">
        <v>13149.12</v>
      </c>
    </row>
    <row r="2658">
      <c r="A2658" s="3" t="n">
        <v>2656</v>
      </c>
      <c r="B2658" s="3" t="n">
        <v>5082</v>
      </c>
      <c r="C2658" s="3" t="n">
        <v>849637.943539</v>
      </c>
      <c r="D2658" s="3" t="n">
        <v>13149.569</v>
      </c>
    </row>
    <row r="2659">
      <c r="A2659" s="3" t="n">
        <v>2657</v>
      </c>
      <c r="B2659" s="3" t="n">
        <v>5083</v>
      </c>
      <c r="C2659" s="3" t="n">
        <v>849637.8356390001</v>
      </c>
      <c r="D2659" s="3" t="n">
        <v>13157.926</v>
      </c>
    </row>
    <row r="2660">
      <c r="A2660" s="3" t="n">
        <v>2658</v>
      </c>
      <c r="B2660" s="3" t="n">
        <v>5084</v>
      </c>
      <c r="C2660" s="3" t="n">
        <v>849637.727639</v>
      </c>
      <c r="D2660" s="3" t="n">
        <v>13158.356</v>
      </c>
    </row>
    <row r="2661">
      <c r="A2661" s="3" t="n">
        <v>2659</v>
      </c>
      <c r="B2661" s="3" t="n">
        <v>5085</v>
      </c>
      <c r="C2661" s="3" t="n">
        <v>849637.619639</v>
      </c>
      <c r="D2661" s="3" t="n">
        <v>13166.655</v>
      </c>
    </row>
    <row r="2662">
      <c r="A2662" s="3" t="n">
        <v>2660</v>
      </c>
      <c r="B2662" s="3" t="n">
        <v>5086</v>
      </c>
      <c r="C2662" s="3" t="n">
        <v>849637.511639</v>
      </c>
      <c r="D2662" s="3" t="n">
        <v>13168.818</v>
      </c>
    </row>
    <row r="2663">
      <c r="A2663" s="3" t="n">
        <v>2661</v>
      </c>
      <c r="B2663" s="3" t="n">
        <v>5087</v>
      </c>
      <c r="C2663" s="3" t="n">
        <v>849637.403638</v>
      </c>
      <c r="D2663" s="3" t="n">
        <v>13177.01</v>
      </c>
    </row>
    <row r="2664">
      <c r="A2664" s="3" t="n">
        <v>2662</v>
      </c>
      <c r="B2664" s="3" t="n">
        <v>5088</v>
      </c>
      <c r="C2664" s="3" t="n">
        <v>849637.295439</v>
      </c>
      <c r="D2664" s="3" t="n">
        <v>13179.086</v>
      </c>
    </row>
    <row r="2665">
      <c r="A2665" s="3" t="n">
        <v>2663</v>
      </c>
      <c r="B2665" s="3" t="n">
        <v>5089</v>
      </c>
      <c r="C2665" s="3" t="n">
        <v>849637.187239</v>
      </c>
      <c r="D2665" s="3" t="n">
        <v>13179.606</v>
      </c>
    </row>
    <row r="2666">
      <c r="A2666" s="3" t="n">
        <v>2664</v>
      </c>
      <c r="B2666" s="3" t="n">
        <v>5090</v>
      </c>
      <c r="C2666" s="3" t="n">
        <v>849637.079039</v>
      </c>
      <c r="D2666" s="3" t="n">
        <v>13187.61</v>
      </c>
    </row>
    <row r="2667">
      <c r="A2667" s="3" t="n">
        <v>2665</v>
      </c>
      <c r="B2667" s="3" t="n">
        <v>5091</v>
      </c>
      <c r="C2667" s="3" t="n">
        <v>849636.970839</v>
      </c>
      <c r="D2667" s="3" t="n">
        <v>13189.596</v>
      </c>
    </row>
    <row r="2668">
      <c r="A2668" s="3" t="n">
        <v>2666</v>
      </c>
      <c r="B2668" s="3" t="n">
        <v>5092</v>
      </c>
      <c r="C2668" s="3" t="n">
        <v>849636.862539</v>
      </c>
      <c r="D2668" s="3" t="n">
        <v>13197.548</v>
      </c>
    </row>
    <row r="2669">
      <c r="A2669" s="3" t="n">
        <v>2667</v>
      </c>
      <c r="B2669" s="3" t="n">
        <v>5093</v>
      </c>
      <c r="C2669" s="3" t="n">
        <v>849636.754239</v>
      </c>
      <c r="D2669" s="3" t="n">
        <v>13198.114</v>
      </c>
    </row>
    <row r="2670">
      <c r="A2670" s="3" t="n">
        <v>2668</v>
      </c>
      <c r="B2670" s="3" t="n">
        <v>5094</v>
      </c>
      <c r="C2670" s="3" t="n">
        <v>849636.645939</v>
      </c>
      <c r="D2670" s="3" t="n">
        <v>13205.845</v>
      </c>
    </row>
    <row r="2671">
      <c r="A2671" s="3" t="n">
        <v>2669</v>
      </c>
      <c r="B2671" s="3" t="n">
        <v>5095</v>
      </c>
      <c r="C2671" s="3" t="n">
        <v>849636.537539</v>
      </c>
      <c r="D2671" s="3" t="n">
        <v>13207.885</v>
      </c>
    </row>
    <row r="2672">
      <c r="A2672" s="3" t="n">
        <v>2670</v>
      </c>
      <c r="B2672" s="3" t="n">
        <v>5096</v>
      </c>
      <c r="C2672" s="3" t="n">
        <v>849636.429139</v>
      </c>
      <c r="D2672" s="3" t="n">
        <v>13216.08</v>
      </c>
    </row>
    <row r="2673">
      <c r="A2673" s="3" t="n">
        <v>2671</v>
      </c>
      <c r="B2673" s="3" t="n">
        <v>5097</v>
      </c>
      <c r="C2673" s="3" t="n">
        <v>849636.320739</v>
      </c>
      <c r="D2673" s="3" t="n">
        <v>13217.92</v>
      </c>
    </row>
    <row r="2674">
      <c r="A2674" s="3" t="n">
        <v>2672</v>
      </c>
      <c r="B2674" s="3" t="n">
        <v>5098</v>
      </c>
      <c r="C2674" s="3" t="n">
        <v>849636.212339</v>
      </c>
      <c r="D2674" s="3" t="n">
        <v>13225.613</v>
      </c>
    </row>
    <row r="2675">
      <c r="A2675" s="3" t="n">
        <v>2673</v>
      </c>
      <c r="B2675" s="3" t="n">
        <v>5099</v>
      </c>
      <c r="C2675" s="3" t="n">
        <v>849636.103839</v>
      </c>
      <c r="D2675" s="3" t="n">
        <v>13227.556</v>
      </c>
    </row>
    <row r="2676">
      <c r="A2676" s="3" t="n">
        <v>2674</v>
      </c>
      <c r="B2676" s="3" t="n">
        <v>5100</v>
      </c>
      <c r="C2676" s="3" t="n">
        <v>849635.995339</v>
      </c>
      <c r="D2676" s="3" t="n">
        <v>13229.492</v>
      </c>
    </row>
    <row r="2677">
      <c r="A2677" s="3" t="n">
        <v>2675</v>
      </c>
      <c r="B2677" s="3" t="n">
        <v>5101</v>
      </c>
      <c r="C2677" s="3" t="n">
        <v>849635.886839</v>
      </c>
      <c r="D2677" s="3" t="n">
        <v>13237.625</v>
      </c>
    </row>
    <row r="2678">
      <c r="A2678" s="3" t="n">
        <v>2676</v>
      </c>
      <c r="B2678" s="3" t="n">
        <v>5102</v>
      </c>
      <c r="C2678" s="3" t="n">
        <v>849635.778339</v>
      </c>
      <c r="D2678" s="3" t="n">
        <v>13239.594</v>
      </c>
    </row>
    <row r="2679">
      <c r="A2679" s="3" t="n">
        <v>2677</v>
      </c>
      <c r="B2679" s="3" t="n">
        <v>5103</v>
      </c>
      <c r="C2679" s="3" t="n">
        <v>849635.66974</v>
      </c>
      <c r="D2679" s="3" t="n">
        <v>13247.266</v>
      </c>
    </row>
    <row r="2680">
      <c r="A2680" s="3" t="n">
        <v>2678</v>
      </c>
      <c r="B2680" s="3" t="n">
        <v>5104</v>
      </c>
      <c r="C2680" s="3" t="n">
        <v>849635.5610390001</v>
      </c>
      <c r="D2680" s="3" t="n">
        <v>13247.729</v>
      </c>
    </row>
    <row r="2681">
      <c r="A2681" s="3" t="n">
        <v>2679</v>
      </c>
      <c r="B2681" s="3" t="n">
        <v>5105</v>
      </c>
      <c r="C2681" s="3" t="n">
        <v>849635.45224</v>
      </c>
      <c r="D2681" s="3" t="n">
        <v>13255.951</v>
      </c>
    </row>
    <row r="2682">
      <c r="A2682" s="3" t="n">
        <v>2680</v>
      </c>
      <c r="B2682" s="3" t="n">
        <v>5106</v>
      </c>
      <c r="C2682" s="3" t="n">
        <v>849635.34344</v>
      </c>
      <c r="D2682" s="3" t="n">
        <v>13256.46</v>
      </c>
    </row>
    <row r="2683">
      <c r="A2683" s="3" t="n">
        <v>2681</v>
      </c>
      <c r="B2683" s="3" t="n">
        <v>5107</v>
      </c>
      <c r="C2683" s="3" t="n">
        <v>849635.23464</v>
      </c>
      <c r="D2683" s="3" t="n">
        <v>13263.544</v>
      </c>
    </row>
    <row r="2684">
      <c r="A2684" s="3" t="n">
        <v>2682</v>
      </c>
      <c r="B2684" s="3" t="n">
        <v>5108</v>
      </c>
      <c r="C2684" s="3" t="n">
        <v>849635.12584</v>
      </c>
      <c r="D2684" s="3" t="n">
        <v>13265.536</v>
      </c>
    </row>
    <row r="2685">
      <c r="A2685" s="3" t="n">
        <v>2683</v>
      </c>
      <c r="B2685" s="3" t="n">
        <v>5109</v>
      </c>
      <c r="C2685" s="3" t="n">
        <v>849635.0170390001</v>
      </c>
      <c r="D2685" s="3" t="n">
        <v>13273.515</v>
      </c>
    </row>
    <row r="2686">
      <c r="A2686" s="3" t="n">
        <v>2684</v>
      </c>
      <c r="B2686" s="3" t="n">
        <v>5110</v>
      </c>
      <c r="C2686" s="3" t="n">
        <v>849634.9081389999</v>
      </c>
      <c r="D2686" s="3" t="n">
        <v>13275.395</v>
      </c>
    </row>
    <row r="2687">
      <c r="A2687" s="3" t="n">
        <v>2685</v>
      </c>
      <c r="B2687" s="3" t="n">
        <v>5111</v>
      </c>
      <c r="C2687" s="3" t="n">
        <v>849634.799239</v>
      </c>
      <c r="D2687" s="3" t="n">
        <v>13282.63</v>
      </c>
    </row>
    <row r="2688">
      <c r="A2688" s="3" t="n">
        <v>2686</v>
      </c>
      <c r="B2688" s="3" t="n">
        <v>5112</v>
      </c>
      <c r="C2688" s="3" t="n">
        <v>849634.690339</v>
      </c>
      <c r="D2688" s="3" t="n">
        <v>13284.409</v>
      </c>
    </row>
    <row r="2689">
      <c r="A2689" s="3" t="n">
        <v>2687</v>
      </c>
      <c r="B2689" s="3" t="n">
        <v>5113</v>
      </c>
      <c r="C2689" s="3" t="n">
        <v>849634.581339</v>
      </c>
      <c r="D2689" s="3" t="n">
        <v>13291.476</v>
      </c>
    </row>
    <row r="2690">
      <c r="A2690" s="3" t="n">
        <v>2688</v>
      </c>
      <c r="B2690" s="3" t="n">
        <v>5114</v>
      </c>
      <c r="C2690" s="3" t="n">
        <v>849634.472339</v>
      </c>
      <c r="D2690" s="3" t="n">
        <v>13293.5</v>
      </c>
    </row>
    <row r="2691">
      <c r="A2691" s="3" t="n">
        <v>2689</v>
      </c>
      <c r="B2691" s="3" t="n">
        <v>5115</v>
      </c>
      <c r="C2691" s="3" t="n">
        <v>849634.363239</v>
      </c>
      <c r="D2691" s="3" t="n">
        <v>13301.18</v>
      </c>
    </row>
    <row r="2692">
      <c r="A2692" s="3" t="n">
        <v>2690</v>
      </c>
      <c r="B2692" s="3" t="n">
        <v>5116</v>
      </c>
      <c r="C2692" s="3" t="n">
        <v>849634.254139</v>
      </c>
      <c r="D2692" s="3" t="n">
        <v>13301.62</v>
      </c>
    </row>
    <row r="2693">
      <c r="A2693" s="3" t="n">
        <v>2691</v>
      </c>
      <c r="B2693" s="3" t="n">
        <v>5117</v>
      </c>
      <c r="C2693" s="3" t="n">
        <v>849634.145039</v>
      </c>
      <c r="D2693" s="3" t="n">
        <v>13309.288</v>
      </c>
    </row>
    <row r="2694">
      <c r="A2694" s="3" t="n">
        <v>2692</v>
      </c>
      <c r="B2694" s="3" t="n">
        <v>5118</v>
      </c>
      <c r="C2694" s="3" t="n">
        <v>849634.035839</v>
      </c>
      <c r="D2694" s="3" t="n">
        <v>13310.606</v>
      </c>
    </row>
    <row r="2695">
      <c r="A2695" s="3" t="n">
        <v>2693</v>
      </c>
      <c r="B2695" s="3" t="n">
        <v>5119</v>
      </c>
      <c r="C2695" s="3" t="n">
        <v>849633.926639</v>
      </c>
      <c r="D2695" s="3" t="n">
        <v>13318.607</v>
      </c>
    </row>
    <row r="2696">
      <c r="A2696" s="3" t="n">
        <v>2694</v>
      </c>
      <c r="B2696" s="3" t="n">
        <v>5120</v>
      </c>
      <c r="C2696" s="3" t="n">
        <v>849633.8173389999</v>
      </c>
      <c r="D2696" s="3" t="n">
        <v>13320.59</v>
      </c>
    </row>
    <row r="2697">
      <c r="A2697" s="3" t="n">
        <v>2695</v>
      </c>
      <c r="B2697" s="3" t="n">
        <v>5121</v>
      </c>
      <c r="C2697" s="3" t="n">
        <v>849633.708039</v>
      </c>
      <c r="D2697" s="3" t="n">
        <v>13328.466</v>
      </c>
    </row>
    <row r="2698">
      <c r="A2698" s="3" t="n">
        <v>2696</v>
      </c>
      <c r="B2698" s="3" t="n">
        <v>5122</v>
      </c>
      <c r="C2698" s="3" t="n">
        <v>849633.598739</v>
      </c>
      <c r="D2698" s="3" t="n">
        <v>13328.953</v>
      </c>
    </row>
    <row r="2699">
      <c r="A2699" s="3" t="n">
        <v>2697</v>
      </c>
      <c r="B2699" s="3" t="n">
        <v>5123</v>
      </c>
      <c r="C2699" s="3" t="n">
        <v>849633.489339</v>
      </c>
      <c r="D2699" s="3" t="n">
        <v>13337.674</v>
      </c>
    </row>
    <row r="2700">
      <c r="A2700" s="3" t="n">
        <v>2698</v>
      </c>
      <c r="B2700" s="3" t="n">
        <v>5124</v>
      </c>
      <c r="C2700" s="3" t="n">
        <v>849633.379939</v>
      </c>
      <c r="D2700" s="3" t="n">
        <v>13339.843</v>
      </c>
    </row>
    <row r="2701">
      <c r="A2701" s="3" t="n">
        <v>2699</v>
      </c>
      <c r="B2701" s="3" t="n">
        <v>5125</v>
      </c>
      <c r="C2701" s="3" t="n">
        <v>849633.270539</v>
      </c>
      <c r="D2701" s="3" t="n">
        <v>13348.325</v>
      </c>
    </row>
    <row r="2702">
      <c r="A2702" s="3" t="n">
        <v>2700</v>
      </c>
      <c r="B2702" s="3" t="n">
        <v>5126</v>
      </c>
      <c r="C2702" s="3" t="n">
        <v>849633.161039</v>
      </c>
      <c r="D2702" s="3" t="n">
        <v>13350.313</v>
      </c>
    </row>
    <row r="2703">
      <c r="A2703" s="3" t="n">
        <v>2701</v>
      </c>
      <c r="B2703" s="3" t="n">
        <v>5127</v>
      </c>
      <c r="C2703" s="3" t="n">
        <v>849633.051538</v>
      </c>
      <c r="D2703" s="3" t="n">
        <v>13358.796</v>
      </c>
    </row>
    <row r="2704">
      <c r="A2704" s="3" t="n">
        <v>2702</v>
      </c>
      <c r="B2704" s="3" t="n">
        <v>5128</v>
      </c>
      <c r="C2704" s="3" t="n">
        <v>849632.941938</v>
      </c>
      <c r="D2704" s="3" t="n">
        <v>13360.694</v>
      </c>
    </row>
    <row r="2705">
      <c r="A2705" s="3" t="n">
        <v>2703</v>
      </c>
      <c r="B2705" s="3" t="n">
        <v>5129</v>
      </c>
      <c r="C2705" s="3" t="n">
        <v>849632.8323379999</v>
      </c>
      <c r="D2705" s="3" t="n">
        <v>13369.55</v>
      </c>
    </row>
    <row r="2706">
      <c r="A2706" s="3" t="n">
        <v>2704</v>
      </c>
      <c r="B2706" s="3" t="n">
        <v>5130</v>
      </c>
      <c r="C2706" s="3" t="n">
        <v>849632.722738</v>
      </c>
      <c r="D2706" s="3" t="n">
        <v>13371.521</v>
      </c>
    </row>
    <row r="2707">
      <c r="A2707" s="3" t="n">
        <v>2705</v>
      </c>
      <c r="B2707" s="3" t="n">
        <v>5131</v>
      </c>
      <c r="C2707" s="3" t="n">
        <v>849632.613138</v>
      </c>
      <c r="D2707" s="3" t="n">
        <v>13379.792</v>
      </c>
    </row>
    <row r="2708">
      <c r="A2708" s="3" t="n">
        <v>2706</v>
      </c>
      <c r="B2708" s="3" t="n">
        <v>5132</v>
      </c>
      <c r="C2708" s="3" t="n">
        <v>849632.503438</v>
      </c>
      <c r="D2708" s="3" t="n">
        <v>13381.766</v>
      </c>
    </row>
    <row r="2709">
      <c r="A2709" s="3" t="n">
        <v>2707</v>
      </c>
      <c r="B2709" s="3" t="n">
        <v>5133</v>
      </c>
      <c r="C2709" s="3" t="n">
        <v>849632.393638</v>
      </c>
      <c r="D2709" s="3" t="n">
        <v>13390.127</v>
      </c>
    </row>
    <row r="2710">
      <c r="A2710" s="3" t="n">
        <v>2708</v>
      </c>
      <c r="B2710" s="3" t="n">
        <v>5134</v>
      </c>
      <c r="C2710" s="3" t="n">
        <v>849632.283838</v>
      </c>
      <c r="D2710" s="3" t="n">
        <v>13392.137</v>
      </c>
    </row>
    <row r="2711">
      <c r="A2711" s="3" t="n">
        <v>2709</v>
      </c>
      <c r="B2711" s="3" t="n">
        <v>5135</v>
      </c>
      <c r="C2711" s="3" t="n">
        <v>849632.174037</v>
      </c>
      <c r="D2711" s="3" t="n">
        <v>13400.739</v>
      </c>
    </row>
    <row r="2712">
      <c r="A2712" s="3" t="n">
        <v>2710</v>
      </c>
      <c r="B2712" s="3" t="n">
        <v>5136</v>
      </c>
      <c r="C2712" s="3" t="n">
        <v>849632.064237</v>
      </c>
      <c r="D2712" s="3" t="n">
        <v>13402.855</v>
      </c>
    </row>
    <row r="2713">
      <c r="A2713" s="3" t="n">
        <v>2711</v>
      </c>
      <c r="B2713" s="3" t="n">
        <v>5137</v>
      </c>
      <c r="C2713" s="3" t="n">
        <v>849631.954437</v>
      </c>
      <c r="D2713" s="3" t="n">
        <v>13411.131</v>
      </c>
    </row>
    <row r="2714">
      <c r="A2714" s="3" t="n">
        <v>2712</v>
      </c>
      <c r="B2714" s="3" t="n">
        <v>5138</v>
      </c>
      <c r="C2714" s="3" t="n">
        <v>849631.8445370001</v>
      </c>
      <c r="D2714" s="3" t="n">
        <v>13412.966</v>
      </c>
    </row>
    <row r="2715">
      <c r="A2715" s="3" t="n">
        <v>2713</v>
      </c>
      <c r="B2715" s="3" t="n">
        <v>5139</v>
      </c>
      <c r="C2715" s="3" t="n">
        <v>849631.734637</v>
      </c>
      <c r="D2715" s="3" t="n">
        <v>13421.247</v>
      </c>
    </row>
    <row r="2716">
      <c r="A2716" s="3" t="n">
        <v>2714</v>
      </c>
      <c r="B2716" s="3" t="n">
        <v>5140</v>
      </c>
      <c r="C2716" s="3" t="n">
        <v>849631.624737</v>
      </c>
      <c r="D2716" s="3" t="n">
        <v>13423.115</v>
      </c>
    </row>
    <row r="2717">
      <c r="A2717" s="3" t="n">
        <v>2715</v>
      </c>
      <c r="B2717" s="3" t="n">
        <v>5141</v>
      </c>
      <c r="C2717" s="3" t="n">
        <v>849631.5148370001</v>
      </c>
      <c r="D2717" s="3" t="n">
        <v>13423.565</v>
      </c>
    </row>
    <row r="2718">
      <c r="A2718" s="3" t="n">
        <v>2716</v>
      </c>
      <c r="B2718" s="3" t="n">
        <v>5142</v>
      </c>
      <c r="C2718" s="3" t="n">
        <v>849631.404837</v>
      </c>
      <c r="D2718" s="3" t="n">
        <v>13432.389</v>
      </c>
    </row>
    <row r="2719">
      <c r="A2719" s="3" t="n">
        <v>2717</v>
      </c>
      <c r="B2719" s="3" t="n">
        <v>5143</v>
      </c>
      <c r="C2719" s="3" t="n">
        <v>849631.294837</v>
      </c>
      <c r="D2719" s="3" t="n">
        <v>13434.459</v>
      </c>
    </row>
    <row r="2720">
      <c r="A2720" s="3" t="n">
        <v>2718</v>
      </c>
      <c r="B2720" s="3" t="n">
        <v>5144</v>
      </c>
      <c r="C2720" s="3" t="n">
        <v>849631.184837</v>
      </c>
      <c r="D2720" s="3" t="n">
        <v>13443.299</v>
      </c>
    </row>
    <row r="2721">
      <c r="A2721" s="3" t="n">
        <v>2719</v>
      </c>
      <c r="B2721" s="3" t="n">
        <v>5145</v>
      </c>
      <c r="C2721" s="3" t="n">
        <v>849631.074737</v>
      </c>
      <c r="D2721" s="3" t="n">
        <v>13443.811</v>
      </c>
    </row>
    <row r="2722">
      <c r="A2722" s="3" t="n">
        <v>2720</v>
      </c>
      <c r="B2722" s="3" t="n">
        <v>5146</v>
      </c>
      <c r="C2722" s="3" t="n">
        <v>849630.964636</v>
      </c>
      <c r="D2722" s="3" t="n">
        <v>13451.635</v>
      </c>
    </row>
    <row r="2723">
      <c r="A2723" s="3" t="n">
        <v>2721</v>
      </c>
      <c r="B2723" s="3" t="n">
        <v>5147</v>
      </c>
      <c r="C2723" s="3" t="n">
        <v>849630.854436</v>
      </c>
      <c r="D2723" s="3" t="n">
        <v>13453.697</v>
      </c>
    </row>
    <row r="2724">
      <c r="A2724" s="3" t="n">
        <v>2722</v>
      </c>
      <c r="B2724" s="3" t="n">
        <v>5148</v>
      </c>
      <c r="C2724" s="3" t="n">
        <v>849630.744037</v>
      </c>
      <c r="D2724" s="3" t="n">
        <v>13461.497</v>
      </c>
    </row>
    <row r="2725">
      <c r="A2725" s="3" t="n">
        <v>2723</v>
      </c>
      <c r="B2725" s="3" t="n">
        <v>5149</v>
      </c>
      <c r="C2725" s="3" t="n">
        <v>849630.633637</v>
      </c>
      <c r="D2725" s="3" t="n">
        <v>13463.264</v>
      </c>
    </row>
    <row r="2726">
      <c r="A2726" s="3" t="n">
        <v>2724</v>
      </c>
      <c r="B2726" s="3" t="n">
        <v>5150</v>
      </c>
      <c r="C2726" s="3" t="n">
        <v>849630.523237</v>
      </c>
      <c r="D2726" s="3" t="n">
        <v>13470.717</v>
      </c>
    </row>
    <row r="2727">
      <c r="A2727" s="3" t="n">
        <v>2725</v>
      </c>
      <c r="B2727" s="3" t="n">
        <v>5151</v>
      </c>
      <c r="C2727" s="3" t="n">
        <v>849630.412737</v>
      </c>
      <c r="D2727" s="3" t="n">
        <v>13472.556</v>
      </c>
    </row>
    <row r="2728">
      <c r="A2728" s="3" t="n">
        <v>2726</v>
      </c>
      <c r="B2728" s="3" t="n">
        <v>5152</v>
      </c>
      <c r="C2728" s="3" t="n">
        <v>849630.302237</v>
      </c>
      <c r="D2728" s="3" t="n">
        <v>13474.503</v>
      </c>
    </row>
    <row r="2729">
      <c r="A2729" s="3" t="n">
        <v>2727</v>
      </c>
      <c r="B2729" s="3" t="n">
        <v>5153</v>
      </c>
      <c r="C2729" s="3" t="n">
        <v>849630.191737</v>
      </c>
      <c r="D2729" s="3" t="n">
        <v>13474.949</v>
      </c>
    </row>
    <row r="2730">
      <c r="A2730" s="3" t="n">
        <v>2728</v>
      </c>
      <c r="B2730" s="3" t="n">
        <v>5154</v>
      </c>
      <c r="C2730" s="3" t="n">
        <v>849630.081137</v>
      </c>
      <c r="D2730" s="3" t="n">
        <v>13483.079</v>
      </c>
    </row>
    <row r="2731">
      <c r="A2731" s="3" t="n">
        <v>2729</v>
      </c>
      <c r="B2731" s="3" t="n">
        <v>5155</v>
      </c>
      <c r="C2731" s="3" t="n">
        <v>849629.970437</v>
      </c>
      <c r="D2731" s="3" t="n">
        <v>13484.904</v>
      </c>
    </row>
    <row r="2732">
      <c r="A2732" s="3" t="n">
        <v>2730</v>
      </c>
      <c r="B2732" s="3" t="n">
        <v>5156</v>
      </c>
      <c r="C2732" s="3" t="n">
        <v>849629.859737</v>
      </c>
      <c r="D2732" s="3" t="n">
        <v>13486.872</v>
      </c>
    </row>
    <row r="2733">
      <c r="A2733" s="3" t="n">
        <v>2731</v>
      </c>
      <c r="B2733" s="3" t="n">
        <v>5157</v>
      </c>
      <c r="C2733" s="3" t="n">
        <v>849629.749037</v>
      </c>
      <c r="D2733" s="3" t="n">
        <v>13494.592</v>
      </c>
    </row>
    <row r="2734">
      <c r="A2734" s="3" t="n">
        <v>2732</v>
      </c>
      <c r="B2734" s="3" t="n">
        <v>5158</v>
      </c>
      <c r="C2734" s="3" t="n">
        <v>849629.638137</v>
      </c>
      <c r="D2734" s="3" t="n">
        <v>13495.174</v>
      </c>
    </row>
    <row r="2735">
      <c r="A2735" s="3" t="n">
        <v>2733</v>
      </c>
      <c r="B2735" s="3" t="n">
        <v>5159</v>
      </c>
      <c r="C2735" s="3" t="n">
        <v>849629.5272369999</v>
      </c>
      <c r="D2735" s="3" t="n">
        <v>13502.841</v>
      </c>
    </row>
    <row r="2736">
      <c r="A2736" s="3" t="n">
        <v>2734</v>
      </c>
      <c r="B2736" s="3" t="n">
        <v>5160</v>
      </c>
      <c r="C2736" s="3" t="n">
        <v>849629.416337</v>
      </c>
      <c r="D2736" s="3" t="n">
        <v>13504.698</v>
      </c>
    </row>
    <row r="2737">
      <c r="A2737" s="3" t="n">
        <v>2735</v>
      </c>
      <c r="B2737" s="3" t="n">
        <v>5161</v>
      </c>
      <c r="C2737" s="3" t="n">
        <v>849629.305436</v>
      </c>
      <c r="D2737" s="3" t="n">
        <v>13512.447</v>
      </c>
    </row>
    <row r="2738">
      <c r="A2738" s="3" t="n">
        <v>2736</v>
      </c>
      <c r="B2738" s="3" t="n">
        <v>5162</v>
      </c>
      <c r="C2738" s="3" t="n">
        <v>849629.194436</v>
      </c>
      <c r="D2738" s="3" t="n">
        <v>13514.307</v>
      </c>
    </row>
    <row r="2739">
      <c r="A2739" s="3" t="n">
        <v>2737</v>
      </c>
      <c r="B2739" s="3" t="n">
        <v>5163</v>
      </c>
      <c r="C2739" s="3" t="n">
        <v>849629.083436</v>
      </c>
      <c r="D2739" s="3" t="n">
        <v>13522.029</v>
      </c>
    </row>
    <row r="2740">
      <c r="A2740" s="3" t="n">
        <v>2738</v>
      </c>
      <c r="B2740" s="3" t="n">
        <v>5164</v>
      </c>
      <c r="C2740" s="3" t="n">
        <v>849628.972436</v>
      </c>
      <c r="D2740" s="3" t="n">
        <v>13523.917</v>
      </c>
    </row>
    <row r="2741">
      <c r="A2741" s="3" t="n">
        <v>2739</v>
      </c>
      <c r="B2741" s="3" t="n">
        <v>5165</v>
      </c>
      <c r="C2741" s="3" t="n">
        <v>849628.861436</v>
      </c>
      <c r="D2741" s="3" t="n">
        <v>13532.419</v>
      </c>
    </row>
    <row r="2742">
      <c r="A2742" s="3" t="n">
        <v>2740</v>
      </c>
      <c r="B2742" s="3" t="n">
        <v>5166</v>
      </c>
      <c r="C2742" s="3" t="n">
        <v>849628.7504359999</v>
      </c>
      <c r="D2742" s="3" t="n">
        <v>13534.423</v>
      </c>
    </row>
    <row r="2743">
      <c r="A2743" s="3" t="n">
        <v>2741</v>
      </c>
      <c r="B2743" s="3" t="n">
        <v>5167</v>
      </c>
      <c r="C2743" s="3" t="n">
        <v>849628.639336</v>
      </c>
      <c r="D2743" s="3" t="n">
        <v>13541.711</v>
      </c>
    </row>
    <row r="2744">
      <c r="A2744" s="3" t="n">
        <v>2742</v>
      </c>
      <c r="B2744" s="3" t="n">
        <v>5168</v>
      </c>
      <c r="C2744" s="3" t="n">
        <v>849628.528236</v>
      </c>
      <c r="D2744" s="3" t="n">
        <v>13543.717</v>
      </c>
    </row>
    <row r="2745">
      <c r="A2745" s="3" t="n">
        <v>2743</v>
      </c>
      <c r="B2745" s="3" t="n">
        <v>5169</v>
      </c>
      <c r="C2745" s="3" t="n">
        <v>849628.417136</v>
      </c>
      <c r="D2745" s="3" t="n">
        <v>13551.173</v>
      </c>
    </row>
    <row r="2746">
      <c r="A2746" s="3" t="n">
        <v>2744</v>
      </c>
      <c r="B2746" s="3" t="n">
        <v>5170</v>
      </c>
      <c r="C2746" s="3" t="n">
        <v>849628.305936</v>
      </c>
      <c r="D2746" s="3" t="n">
        <v>13553.135</v>
      </c>
    </row>
    <row r="2747">
      <c r="A2747" s="3" t="n">
        <v>2745</v>
      </c>
      <c r="B2747" s="3" t="n">
        <v>5171</v>
      </c>
      <c r="C2747" s="3" t="n">
        <v>849628.194736</v>
      </c>
      <c r="D2747" s="3" t="n">
        <v>13560.479</v>
      </c>
    </row>
    <row r="2748">
      <c r="A2748" s="3" t="n">
        <v>2746</v>
      </c>
      <c r="B2748" s="3" t="n">
        <v>5172</v>
      </c>
      <c r="C2748" s="3" t="n">
        <v>849628.083536</v>
      </c>
      <c r="D2748" s="3" t="n">
        <v>13561.707</v>
      </c>
    </row>
    <row r="2749">
      <c r="A2749" s="3" t="n">
        <v>2747</v>
      </c>
      <c r="B2749" s="3" t="n">
        <v>5173</v>
      </c>
      <c r="C2749" s="3" t="n">
        <v>849627.9723359999</v>
      </c>
      <c r="D2749" s="3" t="n">
        <v>13570.431</v>
      </c>
    </row>
    <row r="2750">
      <c r="A2750" s="3" t="n">
        <v>2748</v>
      </c>
      <c r="B2750" s="3" t="n">
        <v>5174</v>
      </c>
      <c r="C2750" s="3" t="n">
        <v>849627.861036</v>
      </c>
      <c r="D2750" s="3" t="n">
        <v>13572.461</v>
      </c>
    </row>
    <row r="2751">
      <c r="A2751" s="3" t="n">
        <v>2749</v>
      </c>
      <c r="B2751" s="3" t="n">
        <v>5175</v>
      </c>
      <c r="C2751" s="3" t="n">
        <v>849627.749736</v>
      </c>
      <c r="D2751" s="3" t="n">
        <v>13573.03</v>
      </c>
    </row>
    <row r="2752">
      <c r="A2752" s="3" t="n">
        <v>2750</v>
      </c>
      <c r="B2752" s="3" t="n">
        <v>5176</v>
      </c>
      <c r="C2752" s="3" t="n">
        <v>849627.638336</v>
      </c>
      <c r="D2752" s="3" t="n">
        <v>13581.756</v>
      </c>
    </row>
    <row r="2753">
      <c r="A2753" s="3" t="n">
        <v>2751</v>
      </c>
      <c r="B2753" s="3" t="n">
        <v>5177</v>
      </c>
      <c r="C2753" s="3" t="n">
        <v>849627.526936</v>
      </c>
      <c r="D2753" s="3" t="n">
        <v>13583.741</v>
      </c>
    </row>
    <row r="2754">
      <c r="A2754" s="3" t="n">
        <v>2752</v>
      </c>
      <c r="B2754" s="3" t="n">
        <v>5178</v>
      </c>
      <c r="C2754" s="3" t="n">
        <v>849627.415535</v>
      </c>
      <c r="D2754" s="3" t="n">
        <v>13592.452</v>
      </c>
    </row>
    <row r="2755">
      <c r="A2755" s="3" t="n">
        <v>2753</v>
      </c>
      <c r="B2755" s="3" t="n">
        <v>5179</v>
      </c>
      <c r="C2755" s="3" t="n">
        <v>849627.304036</v>
      </c>
      <c r="D2755" s="3" t="n">
        <v>13594.427</v>
      </c>
    </row>
    <row r="2756">
      <c r="A2756" s="3" t="n">
        <v>2754</v>
      </c>
      <c r="B2756" s="3" t="n">
        <v>5180</v>
      </c>
      <c r="C2756" s="3" t="n">
        <v>849627.192535</v>
      </c>
      <c r="D2756" s="3" t="n">
        <v>13602.407</v>
      </c>
    </row>
    <row r="2757">
      <c r="A2757" s="3" t="n">
        <v>2755</v>
      </c>
      <c r="B2757" s="3" t="n">
        <v>5181</v>
      </c>
      <c r="C2757" s="3" t="n">
        <v>849627.081035</v>
      </c>
      <c r="D2757" s="3" t="n">
        <v>13602.933</v>
      </c>
    </row>
    <row r="2758">
      <c r="A2758" s="3" t="n">
        <v>2756</v>
      </c>
      <c r="B2758" s="3" t="n">
        <v>5182</v>
      </c>
      <c r="C2758" s="3" t="n">
        <v>849626.969435</v>
      </c>
      <c r="D2758" s="3" t="n">
        <v>13610.968</v>
      </c>
    </row>
    <row r="2759">
      <c r="A2759" s="3" t="n">
        <v>2757</v>
      </c>
      <c r="B2759" s="3" t="n">
        <v>5183</v>
      </c>
      <c r="C2759" s="3" t="n">
        <v>849626.857835</v>
      </c>
      <c r="D2759" s="3" t="n">
        <v>13611.443</v>
      </c>
    </row>
    <row r="2760">
      <c r="A2760" s="3" t="n">
        <v>2758</v>
      </c>
      <c r="B2760" s="3" t="n">
        <v>5184</v>
      </c>
      <c r="C2760" s="3" t="n">
        <v>849626.746235</v>
      </c>
      <c r="D2760" s="3" t="n">
        <v>13618.937</v>
      </c>
    </row>
    <row r="2761">
      <c r="A2761" s="3" t="n">
        <v>2759</v>
      </c>
      <c r="B2761" s="3" t="n">
        <v>5185</v>
      </c>
      <c r="C2761" s="3" t="n">
        <v>849626.634535</v>
      </c>
      <c r="D2761" s="3" t="n">
        <v>13620.853</v>
      </c>
    </row>
    <row r="2762">
      <c r="A2762" s="3" t="n">
        <v>2760</v>
      </c>
      <c r="B2762" s="3" t="n">
        <v>5186</v>
      </c>
      <c r="C2762" s="3" t="n">
        <v>849626.522835</v>
      </c>
      <c r="D2762" s="3" t="n">
        <v>13628.538</v>
      </c>
    </row>
    <row r="2763">
      <c r="A2763" s="3" t="n">
        <v>2761</v>
      </c>
      <c r="B2763" s="3" t="n">
        <v>5187</v>
      </c>
      <c r="C2763" s="3" t="n">
        <v>849626.4111349999</v>
      </c>
      <c r="D2763" s="3" t="n">
        <v>13630.642</v>
      </c>
    </row>
    <row r="2764">
      <c r="A2764" s="3" t="n">
        <v>2762</v>
      </c>
      <c r="B2764" s="3" t="n">
        <v>5188</v>
      </c>
      <c r="C2764" s="3" t="n">
        <v>849626.299335</v>
      </c>
      <c r="D2764" s="3" t="n">
        <v>13638.367</v>
      </c>
    </row>
    <row r="2765">
      <c r="A2765" s="3" t="n">
        <v>2763</v>
      </c>
      <c r="B2765" s="3" t="n">
        <v>5189</v>
      </c>
      <c r="C2765" s="3" t="n">
        <v>849626.187535</v>
      </c>
      <c r="D2765" s="3" t="n">
        <v>13640.243</v>
      </c>
    </row>
    <row r="2766">
      <c r="A2766" s="3" t="n">
        <v>2764</v>
      </c>
      <c r="B2766" s="3" t="n">
        <v>5190</v>
      </c>
      <c r="C2766" s="3" t="n">
        <v>849626.075735</v>
      </c>
      <c r="D2766" s="3" t="n">
        <v>13648.349</v>
      </c>
    </row>
    <row r="2767">
      <c r="A2767" s="3" t="n">
        <v>2765</v>
      </c>
      <c r="B2767" s="3" t="n">
        <v>5191</v>
      </c>
      <c r="C2767" s="3" t="n">
        <v>849625.9638349999</v>
      </c>
      <c r="D2767" s="3" t="n">
        <v>13650.327</v>
      </c>
    </row>
    <row r="2768">
      <c r="A2768" s="3" t="n">
        <v>2766</v>
      </c>
      <c r="B2768" s="3" t="n">
        <v>5192</v>
      </c>
      <c r="C2768" s="3" t="n">
        <v>849625.851935</v>
      </c>
      <c r="D2768" s="3" t="n">
        <v>13658.786</v>
      </c>
    </row>
    <row r="2769">
      <c r="A2769" s="3" t="n">
        <v>2767</v>
      </c>
      <c r="B2769" s="3" t="n">
        <v>5193</v>
      </c>
      <c r="C2769" s="3" t="n">
        <v>849625.739935</v>
      </c>
      <c r="D2769" s="3" t="n">
        <v>13659.175</v>
      </c>
    </row>
    <row r="2770">
      <c r="A2770" s="3" t="n">
        <v>2768</v>
      </c>
      <c r="B2770" s="3" t="n">
        <v>5194</v>
      </c>
      <c r="C2770" s="3" t="n">
        <v>849625.627934</v>
      </c>
      <c r="D2770" s="3" t="n">
        <v>13667.334</v>
      </c>
    </row>
    <row r="2771">
      <c r="A2771" s="3" t="n">
        <v>2769</v>
      </c>
      <c r="B2771" s="3" t="n">
        <v>5195</v>
      </c>
      <c r="C2771" s="3" t="n">
        <v>849625.515835</v>
      </c>
      <c r="D2771" s="3" t="n">
        <v>13669.389</v>
      </c>
    </row>
    <row r="2772">
      <c r="A2772" s="3" t="n">
        <v>2770</v>
      </c>
      <c r="B2772" s="3" t="n">
        <v>5196</v>
      </c>
      <c r="C2772" s="3" t="n">
        <v>849625.4037340001</v>
      </c>
      <c r="D2772" s="3" t="n">
        <v>13669.894</v>
      </c>
    </row>
    <row r="2773">
      <c r="A2773" s="3" t="n">
        <v>2771</v>
      </c>
      <c r="B2773" s="3" t="n">
        <v>5197</v>
      </c>
      <c r="C2773" s="3" t="n">
        <v>849625.291535</v>
      </c>
      <c r="D2773" s="3" t="n">
        <v>13678.116</v>
      </c>
    </row>
    <row r="2774">
      <c r="A2774" s="3" t="n">
        <v>2772</v>
      </c>
      <c r="B2774" s="3" t="n">
        <v>5198</v>
      </c>
      <c r="C2774" s="3" t="n">
        <v>849625.179235</v>
      </c>
      <c r="D2774" s="3" t="n">
        <v>13680.115</v>
      </c>
    </row>
    <row r="2775">
      <c r="A2775" s="3" t="n">
        <v>2773</v>
      </c>
      <c r="B2775" s="3" t="n">
        <v>5199</v>
      </c>
      <c r="C2775" s="3" t="n">
        <v>849625.066935</v>
      </c>
      <c r="D2775" s="3" t="n">
        <v>13687.586</v>
      </c>
    </row>
    <row r="2776">
      <c r="A2776" s="3" t="n">
        <v>2774</v>
      </c>
      <c r="B2776" s="3" t="n">
        <v>5200</v>
      </c>
      <c r="C2776" s="3" t="n">
        <v>849624.954635</v>
      </c>
      <c r="D2776" s="3" t="n">
        <v>13689.528</v>
      </c>
    </row>
    <row r="2777">
      <c r="A2777" s="3" t="n">
        <v>2775</v>
      </c>
      <c r="B2777" s="3" t="n">
        <v>5201</v>
      </c>
      <c r="C2777" s="3" t="n">
        <v>849624.8423350001</v>
      </c>
      <c r="D2777" s="3" t="n">
        <v>13697.211</v>
      </c>
    </row>
    <row r="2778">
      <c r="A2778" s="3" t="n">
        <v>2776</v>
      </c>
      <c r="B2778" s="3" t="n">
        <v>5202</v>
      </c>
      <c r="C2778" s="3" t="n">
        <v>849624.729935</v>
      </c>
      <c r="D2778" s="3" t="n">
        <v>13699.211</v>
      </c>
    </row>
    <row r="2779">
      <c r="A2779" s="3" t="n">
        <v>2777</v>
      </c>
      <c r="B2779" s="3" t="n">
        <v>5203</v>
      </c>
      <c r="C2779" s="3" t="n">
        <v>849624.617535</v>
      </c>
      <c r="D2779" s="3" t="n">
        <v>13706.412</v>
      </c>
    </row>
    <row r="2780">
      <c r="A2780" s="3" t="n">
        <v>2778</v>
      </c>
      <c r="B2780" s="3" t="n">
        <v>5204</v>
      </c>
      <c r="C2780" s="3" t="n">
        <v>849624.505135</v>
      </c>
      <c r="D2780" s="3" t="n">
        <v>13708.308</v>
      </c>
    </row>
    <row r="2781">
      <c r="A2781" s="3" t="n">
        <v>2779</v>
      </c>
      <c r="B2781" s="3" t="n">
        <v>5205</v>
      </c>
      <c r="C2781" s="3" t="n">
        <v>849624.392735</v>
      </c>
      <c r="D2781" s="3" t="n">
        <v>13715.603</v>
      </c>
    </row>
    <row r="2782">
      <c r="A2782" s="3" t="n">
        <v>2780</v>
      </c>
      <c r="B2782" s="3" t="n">
        <v>5206</v>
      </c>
      <c r="C2782" s="3" t="n">
        <v>849624.280235</v>
      </c>
      <c r="D2782" s="3" t="n">
        <v>13717.603</v>
      </c>
    </row>
    <row r="2783">
      <c r="A2783" s="3" t="n">
        <v>2781</v>
      </c>
      <c r="B2783" s="3" t="n">
        <v>5207</v>
      </c>
      <c r="C2783" s="3" t="n">
        <v>849624.167735</v>
      </c>
      <c r="D2783" s="3" t="n">
        <v>13725.249</v>
      </c>
    </row>
    <row r="2784">
      <c r="A2784" s="3" t="n">
        <v>2782</v>
      </c>
      <c r="B2784" s="3" t="n">
        <v>5208</v>
      </c>
      <c r="C2784" s="3" t="n">
        <v>849624.055235</v>
      </c>
      <c r="D2784" s="3" t="n">
        <v>13727.191</v>
      </c>
    </row>
    <row r="2785">
      <c r="A2785" s="3" t="n">
        <v>2783</v>
      </c>
      <c r="B2785" s="3" t="n">
        <v>5209</v>
      </c>
      <c r="C2785" s="3" t="n">
        <v>849623.942735</v>
      </c>
      <c r="D2785" s="3" t="n">
        <v>13729.116</v>
      </c>
    </row>
    <row r="2786">
      <c r="A2786" s="3" t="n">
        <v>2784</v>
      </c>
      <c r="B2786" s="3" t="n">
        <v>5210</v>
      </c>
      <c r="C2786" s="3" t="n">
        <v>849623.830235</v>
      </c>
      <c r="D2786" s="3" t="n">
        <v>13731.083</v>
      </c>
    </row>
    <row r="2787">
      <c r="A2787" s="3" t="n">
        <v>2785</v>
      </c>
      <c r="B2787" s="3" t="n">
        <v>5211</v>
      </c>
      <c r="C2787" s="3" t="n">
        <v>849623.7177339999</v>
      </c>
      <c r="D2787" s="3" t="n">
        <v>13739.118</v>
      </c>
    </row>
    <row r="2788">
      <c r="A2788" s="3" t="n">
        <v>2786</v>
      </c>
      <c r="B2788" s="3" t="n">
        <v>5212</v>
      </c>
      <c r="C2788" s="3" t="n">
        <v>849623.605234</v>
      </c>
      <c r="D2788" s="3" t="n">
        <v>13741.13</v>
      </c>
    </row>
    <row r="2789">
      <c r="A2789" s="3" t="n">
        <v>2787</v>
      </c>
      <c r="B2789" s="3" t="n">
        <v>5213</v>
      </c>
      <c r="C2789" s="3" t="n">
        <v>849623.492634</v>
      </c>
      <c r="D2789" s="3" t="n">
        <v>13741.539</v>
      </c>
    </row>
    <row r="2790">
      <c r="A2790" s="3" t="n">
        <v>2788</v>
      </c>
      <c r="B2790" s="3" t="n">
        <v>5214</v>
      </c>
      <c r="C2790" s="3" t="n">
        <v>849623.380034</v>
      </c>
      <c r="D2790" s="3" t="n">
        <v>13748.849</v>
      </c>
    </row>
    <row r="2791">
      <c r="A2791" s="3" t="n">
        <v>2789</v>
      </c>
      <c r="B2791" s="3" t="n">
        <v>5215</v>
      </c>
      <c r="C2791" s="3" t="n">
        <v>849623.267434</v>
      </c>
      <c r="D2791" s="3" t="n">
        <v>13750.697</v>
      </c>
    </row>
    <row r="2792">
      <c r="A2792" s="3" t="n">
        <v>2790</v>
      </c>
      <c r="B2792" s="3" t="n">
        <v>5216</v>
      </c>
      <c r="C2792" s="3" t="n">
        <v>849623.154834</v>
      </c>
      <c r="D2792" s="3" t="n">
        <v>13759.038</v>
      </c>
    </row>
    <row r="2793">
      <c r="A2793" s="3" t="n">
        <v>2791</v>
      </c>
      <c r="B2793" s="3" t="n">
        <v>5217</v>
      </c>
      <c r="C2793" s="3" t="n">
        <v>849623.042134</v>
      </c>
      <c r="D2793" s="3" t="n">
        <v>13760.996</v>
      </c>
    </row>
    <row r="2794">
      <c r="A2794" s="3" t="n">
        <v>2792</v>
      </c>
      <c r="B2794" s="3" t="n">
        <v>5218</v>
      </c>
      <c r="C2794" s="3" t="n">
        <v>849622.929334</v>
      </c>
      <c r="D2794" s="3" t="n">
        <v>13769.568</v>
      </c>
    </row>
    <row r="2795">
      <c r="A2795" s="3" t="n">
        <v>2793</v>
      </c>
      <c r="B2795" s="3" t="n">
        <v>5219</v>
      </c>
      <c r="C2795" s="3" t="n">
        <v>849622.816534</v>
      </c>
      <c r="D2795" s="3" t="n">
        <v>13771.626</v>
      </c>
    </row>
    <row r="2796">
      <c r="A2796" s="3" t="n">
        <v>2794</v>
      </c>
      <c r="B2796" s="3" t="n">
        <v>5220</v>
      </c>
      <c r="C2796" s="3" t="n">
        <v>849622.703734</v>
      </c>
      <c r="D2796" s="3" t="n">
        <v>13780.031</v>
      </c>
    </row>
    <row r="2797">
      <c r="A2797" s="3" t="n">
        <v>2795</v>
      </c>
      <c r="B2797" s="3" t="n">
        <v>5221</v>
      </c>
      <c r="C2797" s="3" t="n">
        <v>849622.590834</v>
      </c>
      <c r="D2797" s="3" t="n">
        <v>13781.931</v>
      </c>
    </row>
    <row r="2798">
      <c r="A2798" s="3" t="n">
        <v>2796</v>
      </c>
      <c r="B2798" s="3" t="n">
        <v>5222</v>
      </c>
      <c r="C2798" s="3" t="n">
        <v>849622.477934</v>
      </c>
      <c r="D2798" s="3" t="n">
        <v>13790.073</v>
      </c>
    </row>
    <row r="2799">
      <c r="A2799" s="3" t="n">
        <v>2797</v>
      </c>
      <c r="B2799" s="3" t="n">
        <v>5223</v>
      </c>
      <c r="C2799" s="3" t="n">
        <v>849622.364934</v>
      </c>
      <c r="D2799" s="3" t="n">
        <v>13791.947</v>
      </c>
    </row>
    <row r="2800">
      <c r="A2800" s="3" t="n">
        <v>2798</v>
      </c>
      <c r="B2800" s="3" t="n">
        <v>5224</v>
      </c>
      <c r="C2800" s="3" t="n">
        <v>849622.2519340001</v>
      </c>
      <c r="D2800" s="3" t="n">
        <v>13799.711</v>
      </c>
    </row>
    <row r="2801">
      <c r="A2801" s="3" t="n">
        <v>2799</v>
      </c>
      <c r="B2801" s="3" t="n">
        <v>5225</v>
      </c>
      <c r="C2801" s="3" t="n">
        <v>849622.138834</v>
      </c>
      <c r="D2801" s="3" t="n">
        <v>13801.701</v>
      </c>
    </row>
    <row r="2802">
      <c r="A2802" s="3" t="n">
        <v>2800</v>
      </c>
      <c r="B2802" s="3" t="n">
        <v>5226</v>
      </c>
      <c r="C2802" s="3" t="n">
        <v>849622.025634</v>
      </c>
      <c r="D2802" s="3" t="n">
        <v>13810.463</v>
      </c>
    </row>
    <row r="2803">
      <c r="A2803" s="3" t="n">
        <v>2801</v>
      </c>
      <c r="B2803" s="3" t="n">
        <v>5227</v>
      </c>
      <c r="C2803" s="3" t="n">
        <v>849621.912433</v>
      </c>
      <c r="D2803" s="3" t="n">
        <v>13812.597</v>
      </c>
    </row>
    <row r="2804">
      <c r="A2804" s="3" t="n">
        <v>2802</v>
      </c>
      <c r="B2804" s="3" t="n">
        <v>5228</v>
      </c>
      <c r="C2804" s="3" t="n">
        <v>849621.799133</v>
      </c>
      <c r="D2804" s="3" t="n">
        <v>13813.151</v>
      </c>
    </row>
    <row r="2805">
      <c r="A2805" s="3" t="n">
        <v>2803</v>
      </c>
      <c r="B2805" s="3" t="n">
        <v>5229</v>
      </c>
      <c r="C2805" s="3" t="n">
        <v>849621.685833</v>
      </c>
      <c r="D2805" s="3" t="n">
        <v>13820.435</v>
      </c>
    </row>
    <row r="2806">
      <c r="A2806" s="3" t="n">
        <v>2804</v>
      </c>
      <c r="B2806" s="3" t="n">
        <v>5230</v>
      </c>
      <c r="C2806" s="3" t="n">
        <v>849621.572433</v>
      </c>
      <c r="D2806" s="3" t="n">
        <v>13822.516</v>
      </c>
    </row>
    <row r="2807">
      <c r="A2807" s="3" t="n">
        <v>2805</v>
      </c>
      <c r="B2807" s="3" t="n">
        <v>5231</v>
      </c>
      <c r="C2807" s="3" t="n">
        <v>849621.4590330001</v>
      </c>
      <c r="D2807" s="3" t="n">
        <v>13830.631</v>
      </c>
    </row>
    <row r="2808">
      <c r="A2808" s="3" t="n">
        <v>2806</v>
      </c>
      <c r="B2808" s="3" t="n">
        <v>5232</v>
      </c>
      <c r="C2808" s="3" t="n">
        <v>849621.345633</v>
      </c>
      <c r="D2808" s="3" t="n">
        <v>13832.749</v>
      </c>
    </row>
    <row r="2809">
      <c r="A2809" s="3" t="n">
        <v>2807</v>
      </c>
      <c r="B2809" s="3" t="n">
        <v>5233</v>
      </c>
      <c r="C2809" s="3" t="n">
        <v>849621.232233</v>
      </c>
      <c r="D2809" s="3" t="n">
        <v>13833.141</v>
      </c>
    </row>
    <row r="2810">
      <c r="A2810" s="3" t="n">
        <v>2808</v>
      </c>
      <c r="B2810" s="3" t="n">
        <v>5234</v>
      </c>
      <c r="C2810" s="3" t="n">
        <v>849621.118833</v>
      </c>
      <c r="D2810" s="3" t="n">
        <v>13841.754</v>
      </c>
    </row>
    <row r="2811">
      <c r="A2811" s="3" t="n">
        <v>2809</v>
      </c>
      <c r="B2811" s="3" t="n">
        <v>5235</v>
      </c>
      <c r="C2811" s="3" t="n">
        <v>849621.005433</v>
      </c>
      <c r="D2811" s="3" t="n">
        <v>13843.814</v>
      </c>
    </row>
    <row r="2812">
      <c r="A2812" s="3" t="n">
        <v>2810</v>
      </c>
      <c r="B2812" s="3" t="n">
        <v>5236</v>
      </c>
      <c r="C2812" s="3" t="n">
        <v>849620.891832</v>
      </c>
      <c r="D2812" s="3" t="n">
        <v>13852.092</v>
      </c>
    </row>
    <row r="2813">
      <c r="A2813" s="3" t="n">
        <v>2811</v>
      </c>
      <c r="B2813" s="3" t="n">
        <v>5237</v>
      </c>
      <c r="C2813" s="3" t="n">
        <v>849620.778132</v>
      </c>
      <c r="D2813" s="3" t="n">
        <v>13854.091</v>
      </c>
    </row>
    <row r="2814">
      <c r="A2814" s="3" t="n">
        <v>2812</v>
      </c>
      <c r="B2814" s="3" t="n">
        <v>5238</v>
      </c>
      <c r="C2814" s="3" t="n">
        <v>849620.664433</v>
      </c>
      <c r="D2814" s="3" t="n">
        <v>13862.191</v>
      </c>
    </row>
    <row r="2815">
      <c r="A2815" s="3" t="n">
        <v>2813</v>
      </c>
      <c r="B2815" s="3" t="n">
        <v>5239</v>
      </c>
      <c r="C2815" s="3" t="n">
        <v>849620.550733</v>
      </c>
      <c r="D2815" s="3" t="n">
        <v>13864.13</v>
      </c>
    </row>
    <row r="2816">
      <c r="A2816" s="3" t="n">
        <v>2814</v>
      </c>
      <c r="B2816" s="3" t="n">
        <v>5240</v>
      </c>
      <c r="C2816" s="3" t="n">
        <v>849620.436933</v>
      </c>
      <c r="D2816" s="3" t="n">
        <v>13871.24</v>
      </c>
    </row>
    <row r="2817">
      <c r="A2817" s="3" t="n">
        <v>2815</v>
      </c>
      <c r="B2817" s="3" t="n">
        <v>5241</v>
      </c>
      <c r="C2817" s="3" t="n">
        <v>849620.3231330001</v>
      </c>
      <c r="D2817" s="3" t="n">
        <v>13872.341</v>
      </c>
    </row>
    <row r="2818">
      <c r="A2818" s="3" t="n">
        <v>2816</v>
      </c>
      <c r="B2818" s="3" t="n">
        <v>5242</v>
      </c>
      <c r="C2818" s="3" t="n">
        <v>849620.209332</v>
      </c>
      <c r="D2818" s="3" t="n">
        <v>13879.169</v>
      </c>
    </row>
    <row r="2819">
      <c r="A2819" s="3" t="n">
        <v>2817</v>
      </c>
      <c r="B2819" s="3" t="n">
        <v>5243</v>
      </c>
      <c r="C2819" s="3" t="n">
        <v>849620.0955319999</v>
      </c>
      <c r="D2819" s="3" t="n">
        <v>13880.438</v>
      </c>
    </row>
    <row r="2820">
      <c r="A2820" s="3" t="n">
        <v>2818</v>
      </c>
      <c r="B2820" s="3" t="n">
        <v>5244</v>
      </c>
      <c r="C2820" s="3" t="n">
        <v>849619.981633</v>
      </c>
      <c r="D2820" s="3" t="n">
        <v>13887.743</v>
      </c>
    </row>
    <row r="2821">
      <c r="A2821" s="3" t="n">
        <v>2819</v>
      </c>
      <c r="B2821" s="3" t="n">
        <v>5245</v>
      </c>
      <c r="C2821" s="3" t="n">
        <v>849619.867733</v>
      </c>
      <c r="D2821" s="3" t="n">
        <v>13889.731</v>
      </c>
    </row>
    <row r="2822">
      <c r="A2822" s="3" t="n">
        <v>2820</v>
      </c>
      <c r="B2822" s="3" t="n">
        <v>5246</v>
      </c>
      <c r="C2822" s="3" t="n">
        <v>849619.753833</v>
      </c>
      <c r="D2822" s="3" t="n">
        <v>13897.513</v>
      </c>
    </row>
    <row r="2823">
      <c r="A2823" s="3" t="n">
        <v>2821</v>
      </c>
      <c r="B2823" s="3" t="n">
        <v>5247</v>
      </c>
      <c r="C2823" s="3" t="n">
        <v>849619.639932</v>
      </c>
      <c r="D2823" s="3" t="n">
        <v>13899.527</v>
      </c>
    </row>
    <row r="2824">
      <c r="A2824" s="3" t="n">
        <v>2822</v>
      </c>
      <c r="B2824" s="3" t="n">
        <v>5248</v>
      </c>
      <c r="C2824" s="3" t="n">
        <v>849619.526032</v>
      </c>
      <c r="D2824" s="3" t="n">
        <v>13906.814</v>
      </c>
    </row>
    <row r="2825">
      <c r="A2825" s="3" t="n">
        <v>2823</v>
      </c>
      <c r="B2825" s="3" t="n">
        <v>5249</v>
      </c>
      <c r="C2825" s="3" t="n">
        <v>849619.412032</v>
      </c>
      <c r="D2825" s="3" t="n">
        <v>13908.73</v>
      </c>
    </row>
    <row r="2826">
      <c r="A2826" s="3" t="n">
        <v>2824</v>
      </c>
      <c r="B2826" s="3" t="n">
        <v>5250</v>
      </c>
      <c r="C2826" s="3" t="n">
        <v>849619.297932</v>
      </c>
      <c r="D2826" s="3" t="n">
        <v>13917.317</v>
      </c>
    </row>
    <row r="2827">
      <c r="A2827" s="3" t="n">
        <v>2825</v>
      </c>
      <c r="B2827" s="3" t="n">
        <v>5251</v>
      </c>
      <c r="C2827" s="3" t="n">
        <v>849619.183733</v>
      </c>
      <c r="D2827" s="3" t="n">
        <v>13919.341</v>
      </c>
    </row>
    <row r="2828">
      <c r="A2828" s="3" t="n">
        <v>2826</v>
      </c>
      <c r="B2828" s="3" t="n">
        <v>5252</v>
      </c>
      <c r="C2828" s="3" t="n">
        <v>849619.069533</v>
      </c>
      <c r="D2828" s="3" t="n">
        <v>13926.844</v>
      </c>
    </row>
    <row r="2829">
      <c r="A2829" s="3" t="n">
        <v>2827</v>
      </c>
      <c r="B2829" s="3" t="n">
        <v>5253</v>
      </c>
      <c r="C2829" s="3" t="n">
        <v>849618.955233</v>
      </c>
      <c r="D2829" s="3" t="n">
        <v>13928.918</v>
      </c>
    </row>
    <row r="2830">
      <c r="A2830" s="3" t="n">
        <v>2828</v>
      </c>
      <c r="B2830" s="3" t="n">
        <v>5254</v>
      </c>
      <c r="C2830" s="3" t="n">
        <v>849618.840933</v>
      </c>
      <c r="D2830" s="3" t="n">
        <v>13936.173</v>
      </c>
    </row>
    <row r="2831">
      <c r="A2831" s="3" t="n">
        <v>2829</v>
      </c>
      <c r="B2831" s="3" t="n">
        <v>5255</v>
      </c>
      <c r="C2831" s="3" t="n">
        <v>849618.726633</v>
      </c>
      <c r="D2831" s="3" t="n">
        <v>13938.077</v>
      </c>
    </row>
    <row r="2832">
      <c r="A2832" s="3" t="n">
        <v>2830</v>
      </c>
      <c r="B2832" s="3" t="n">
        <v>5256</v>
      </c>
      <c r="C2832" s="3" t="n">
        <v>849618.612233</v>
      </c>
      <c r="D2832" s="3" t="n">
        <v>13945.557</v>
      </c>
    </row>
    <row r="2833">
      <c r="A2833" s="3" t="n">
        <v>2831</v>
      </c>
      <c r="B2833" s="3" t="n">
        <v>5257</v>
      </c>
      <c r="C2833" s="3" t="n">
        <v>849618.497833</v>
      </c>
      <c r="D2833" s="3" t="n">
        <v>13947.463</v>
      </c>
    </row>
    <row r="2834">
      <c r="A2834" s="3" t="n">
        <v>2832</v>
      </c>
      <c r="B2834" s="3" t="n">
        <v>5258</v>
      </c>
      <c r="C2834" s="3" t="n">
        <v>849618.383433</v>
      </c>
      <c r="D2834" s="3" t="n">
        <v>13954.749</v>
      </c>
    </row>
    <row r="2835">
      <c r="A2835" s="3" t="n">
        <v>2833</v>
      </c>
      <c r="B2835" s="3" t="n">
        <v>5259</v>
      </c>
      <c r="C2835" s="3" t="n">
        <v>849618.269033</v>
      </c>
      <c r="D2835" s="3" t="n">
        <v>13956.664</v>
      </c>
    </row>
    <row r="2836">
      <c r="A2836" s="3" t="n">
        <v>2834</v>
      </c>
      <c r="B2836" s="3" t="n">
        <v>5260</v>
      </c>
      <c r="C2836" s="3" t="n">
        <v>849618.154633</v>
      </c>
      <c r="D2836" s="3" t="n">
        <v>13958.669</v>
      </c>
    </row>
    <row r="2837">
      <c r="A2837" s="3" t="n">
        <v>2835</v>
      </c>
      <c r="B2837" s="3" t="n">
        <v>5261</v>
      </c>
      <c r="C2837" s="3" t="n">
        <v>849618.040133</v>
      </c>
      <c r="D2837" s="3" t="n">
        <v>13966.669</v>
      </c>
    </row>
    <row r="2838">
      <c r="A2838" s="3" t="n">
        <v>2836</v>
      </c>
      <c r="B2838" s="3" t="n">
        <v>5262</v>
      </c>
      <c r="C2838" s="3" t="n">
        <v>849617.925633</v>
      </c>
      <c r="D2838" s="3" t="n">
        <v>13967.097</v>
      </c>
    </row>
    <row r="2839">
      <c r="A2839" s="3" t="n">
        <v>2837</v>
      </c>
      <c r="B2839" s="3" t="n">
        <v>5263</v>
      </c>
      <c r="C2839" s="3" t="n">
        <v>849617.811033</v>
      </c>
      <c r="D2839" s="3" t="n">
        <v>13973.811</v>
      </c>
    </row>
    <row r="2840">
      <c r="A2840" s="3" t="n">
        <v>2838</v>
      </c>
      <c r="B2840" s="3" t="n">
        <v>5264</v>
      </c>
      <c r="C2840" s="3" t="n">
        <v>849617.696434</v>
      </c>
      <c r="D2840" s="3" t="n">
        <v>13975.691</v>
      </c>
    </row>
    <row r="2841">
      <c r="A2841" s="3" t="n">
        <v>2839</v>
      </c>
      <c r="B2841" s="3" t="n">
        <v>5265</v>
      </c>
      <c r="C2841" s="3" t="n">
        <v>849617.5818329999</v>
      </c>
      <c r="D2841" s="3" t="n">
        <v>13982.726</v>
      </c>
    </row>
    <row r="2842">
      <c r="A2842" s="3" t="n">
        <v>2840</v>
      </c>
      <c r="B2842" s="3" t="n">
        <v>5266</v>
      </c>
      <c r="C2842" s="3" t="n">
        <v>849617.467233</v>
      </c>
      <c r="D2842" s="3" t="n">
        <v>13984.732</v>
      </c>
    </row>
    <row r="2843">
      <c r="A2843" s="3" t="n">
        <v>2841</v>
      </c>
      <c r="B2843" s="3" t="n">
        <v>5267</v>
      </c>
      <c r="C2843" s="3" t="n">
        <v>849617.352633</v>
      </c>
      <c r="D2843" s="3" t="n">
        <v>13992.801</v>
      </c>
    </row>
    <row r="2844">
      <c r="A2844" s="3" t="n">
        <v>2842</v>
      </c>
      <c r="B2844" s="3" t="n">
        <v>5268</v>
      </c>
      <c r="C2844" s="3" t="n">
        <v>849617.237933</v>
      </c>
      <c r="D2844" s="3" t="n">
        <v>13994.738</v>
      </c>
    </row>
    <row r="2845">
      <c r="A2845" s="3" t="n">
        <v>2843</v>
      </c>
      <c r="B2845" s="3" t="n">
        <v>5269</v>
      </c>
      <c r="C2845" s="3" t="n">
        <v>849617.123133</v>
      </c>
      <c r="D2845" s="3" t="n">
        <v>14002.575</v>
      </c>
    </row>
    <row r="2846">
      <c r="A2846" s="3" t="n">
        <v>2844</v>
      </c>
      <c r="B2846" s="3" t="n">
        <v>5270</v>
      </c>
      <c r="C2846" s="3" t="n">
        <v>849617.008332</v>
      </c>
      <c r="D2846" s="3" t="n">
        <v>14004.535</v>
      </c>
    </row>
    <row r="2847">
      <c r="A2847" s="3" t="n">
        <v>2845</v>
      </c>
      <c r="B2847" s="3" t="n">
        <v>5271</v>
      </c>
      <c r="C2847" s="3" t="n">
        <v>849616.893433</v>
      </c>
      <c r="D2847" s="3" t="n">
        <v>14012.734</v>
      </c>
    </row>
    <row r="2848">
      <c r="A2848" s="3" t="n">
        <v>2846</v>
      </c>
      <c r="B2848" s="3" t="n">
        <v>5272</v>
      </c>
      <c r="C2848" s="3" t="n">
        <v>849616.778533</v>
      </c>
      <c r="D2848" s="3" t="n">
        <v>14014.783</v>
      </c>
    </row>
    <row r="2849">
      <c r="A2849" s="3" t="n">
        <v>2847</v>
      </c>
      <c r="B2849" s="3" t="n">
        <v>5273</v>
      </c>
      <c r="C2849" s="3" t="n">
        <v>849616.663633</v>
      </c>
      <c r="D2849" s="3" t="n">
        <v>14022.921</v>
      </c>
    </row>
    <row r="2850">
      <c r="A2850" s="3" t="n">
        <v>2848</v>
      </c>
      <c r="B2850" s="3" t="n">
        <v>5274</v>
      </c>
      <c r="C2850" s="3" t="n">
        <v>849616.5487329999</v>
      </c>
      <c r="D2850" s="3" t="n">
        <v>14024.831</v>
      </c>
    </row>
    <row r="2851">
      <c r="A2851" s="3" t="n">
        <v>2849</v>
      </c>
      <c r="B2851" s="3" t="n">
        <v>5275</v>
      </c>
      <c r="C2851" s="3" t="n">
        <v>849616.433833</v>
      </c>
      <c r="D2851" s="3" t="n">
        <v>14032.793</v>
      </c>
    </row>
    <row r="2852">
      <c r="A2852" s="3" t="n">
        <v>2850</v>
      </c>
      <c r="B2852" s="3" t="n">
        <v>5276</v>
      </c>
      <c r="C2852" s="3" t="n">
        <v>849616.318733</v>
      </c>
      <c r="D2852" s="3" t="n">
        <v>14033.219</v>
      </c>
    </row>
    <row r="2853">
      <c r="A2853" s="3" t="n">
        <v>2851</v>
      </c>
      <c r="B2853" s="3" t="n">
        <v>5277</v>
      </c>
      <c r="C2853" s="3" t="n">
        <v>849616.203633</v>
      </c>
      <c r="D2853" s="3" t="n">
        <v>14040.636</v>
      </c>
    </row>
    <row r="2854">
      <c r="A2854" s="3" t="n">
        <v>2852</v>
      </c>
      <c r="B2854" s="3" t="n">
        <v>5278</v>
      </c>
      <c r="C2854" s="3" t="n">
        <v>849616.088433</v>
      </c>
      <c r="D2854" s="3" t="n">
        <v>14042.519</v>
      </c>
    </row>
    <row r="2855">
      <c r="A2855" s="3" t="n">
        <v>2853</v>
      </c>
      <c r="B2855" s="3" t="n">
        <v>5279</v>
      </c>
      <c r="C2855" s="3" t="n">
        <v>849615.973233</v>
      </c>
      <c r="D2855" s="3" t="n">
        <v>14051.206</v>
      </c>
    </row>
    <row r="2856">
      <c r="A2856" s="3" t="n">
        <v>2854</v>
      </c>
      <c r="B2856" s="3" t="n">
        <v>5280</v>
      </c>
      <c r="C2856" s="3" t="n">
        <v>849615.858033</v>
      </c>
      <c r="D2856" s="3" t="n">
        <v>14053.08</v>
      </c>
    </row>
    <row r="2857">
      <c r="A2857" s="3" t="n">
        <v>2855</v>
      </c>
      <c r="B2857" s="3" t="n">
        <v>5281</v>
      </c>
      <c r="C2857" s="3" t="n">
        <v>849615.742833</v>
      </c>
      <c r="D2857" s="3" t="n">
        <v>14061.067</v>
      </c>
    </row>
    <row r="2858">
      <c r="A2858" s="3" t="n">
        <v>2856</v>
      </c>
      <c r="B2858" s="3" t="n">
        <v>5282</v>
      </c>
      <c r="C2858" s="3" t="n">
        <v>849615.627633</v>
      </c>
      <c r="D2858" s="3" t="n">
        <v>14061.496</v>
      </c>
    </row>
    <row r="2859">
      <c r="A2859" s="3" t="n">
        <v>2857</v>
      </c>
      <c r="B2859" s="3" t="n">
        <v>5283</v>
      </c>
      <c r="C2859" s="3" t="n">
        <v>849615.512332</v>
      </c>
      <c r="D2859" s="3" t="n">
        <v>14069.748</v>
      </c>
    </row>
    <row r="2860">
      <c r="A2860" s="3" t="n">
        <v>2858</v>
      </c>
      <c r="B2860" s="3" t="n">
        <v>5284</v>
      </c>
      <c r="C2860" s="3" t="n">
        <v>849615.396933</v>
      </c>
      <c r="D2860" s="3" t="n">
        <v>14071.821</v>
      </c>
    </row>
    <row r="2861">
      <c r="A2861" s="3" t="n">
        <v>2859</v>
      </c>
      <c r="B2861" s="3" t="n">
        <v>5285</v>
      </c>
      <c r="C2861" s="3" t="n">
        <v>849615.2815329999</v>
      </c>
      <c r="D2861" s="3" t="n">
        <v>14080.019</v>
      </c>
    </row>
    <row r="2862">
      <c r="A2862" s="3" t="n">
        <v>2860</v>
      </c>
      <c r="B2862" s="3" t="n">
        <v>5286</v>
      </c>
      <c r="C2862" s="3" t="n">
        <v>849615.166133</v>
      </c>
      <c r="D2862" s="3" t="n">
        <v>14080.655</v>
      </c>
    </row>
    <row r="2863">
      <c r="A2863" s="3" t="n">
        <v>2861</v>
      </c>
      <c r="B2863" s="3" t="n">
        <v>5287</v>
      </c>
      <c r="C2863" s="3" t="n">
        <v>849615.050733</v>
      </c>
      <c r="D2863" s="3" t="n">
        <v>14088.136</v>
      </c>
    </row>
    <row r="2864">
      <c r="A2864" s="3" t="n">
        <v>2862</v>
      </c>
      <c r="B2864" s="3" t="n">
        <v>5288</v>
      </c>
      <c r="C2864" s="3" t="n">
        <v>849614.935333</v>
      </c>
      <c r="D2864" s="3" t="n">
        <v>14089.944</v>
      </c>
    </row>
    <row r="2865">
      <c r="A2865" s="3" t="n">
        <v>2863</v>
      </c>
      <c r="B2865" s="3" t="n">
        <v>5289</v>
      </c>
      <c r="C2865" s="3" t="n">
        <v>849614.819833</v>
      </c>
      <c r="D2865" s="3" t="n">
        <v>14097.62</v>
      </c>
    </row>
    <row r="2866">
      <c r="A2866" s="3" t="n">
        <v>2864</v>
      </c>
      <c r="B2866" s="3" t="n">
        <v>5290</v>
      </c>
      <c r="C2866" s="3" t="n">
        <v>849614.704333</v>
      </c>
      <c r="D2866" s="3" t="n">
        <v>14099.779</v>
      </c>
    </row>
    <row r="2867">
      <c r="A2867" s="3" t="n">
        <v>2865</v>
      </c>
      <c r="B2867" s="3" t="n">
        <v>5291</v>
      </c>
      <c r="C2867" s="3" t="n">
        <v>849614.588833</v>
      </c>
      <c r="D2867" s="3" t="n">
        <v>14107.951</v>
      </c>
    </row>
    <row r="2868">
      <c r="A2868" s="3" t="n">
        <v>2866</v>
      </c>
      <c r="B2868" s="3" t="n">
        <v>5292</v>
      </c>
      <c r="C2868" s="3" t="n">
        <v>849614.473233</v>
      </c>
      <c r="D2868" s="3" t="n">
        <v>14109.899</v>
      </c>
    </row>
    <row r="2869">
      <c r="A2869" s="3" t="n">
        <v>2867</v>
      </c>
      <c r="B2869" s="3" t="n">
        <v>5293</v>
      </c>
      <c r="C2869" s="3" t="n">
        <v>849614.357633</v>
      </c>
      <c r="D2869" s="3" t="n">
        <v>14117.938</v>
      </c>
    </row>
    <row r="2870">
      <c r="A2870" s="3" t="n">
        <v>2868</v>
      </c>
      <c r="B2870" s="3" t="n">
        <v>5294</v>
      </c>
      <c r="C2870" s="3" t="n">
        <v>849614.242033</v>
      </c>
      <c r="D2870" s="3" t="n">
        <v>14119.958</v>
      </c>
    </row>
    <row r="2871">
      <c r="A2871" s="3" t="n">
        <v>2869</v>
      </c>
      <c r="B2871" s="3" t="n">
        <v>5295</v>
      </c>
      <c r="C2871" s="3" t="n">
        <v>849614.126333</v>
      </c>
      <c r="D2871" s="3" t="n">
        <v>14128.141</v>
      </c>
    </row>
    <row r="2872">
      <c r="A2872" s="3" t="n">
        <v>2870</v>
      </c>
      <c r="B2872" s="3" t="n">
        <v>5296</v>
      </c>
      <c r="C2872" s="3" t="n">
        <v>849614.0106330001</v>
      </c>
      <c r="D2872" s="3" t="n">
        <v>14130.163</v>
      </c>
    </row>
    <row r="2873">
      <c r="A2873" s="3" t="n">
        <v>2871</v>
      </c>
      <c r="B2873" s="3" t="n">
        <v>5297</v>
      </c>
      <c r="C2873" s="3" t="n">
        <v>849613.894934</v>
      </c>
      <c r="D2873" s="3" t="n">
        <v>14138.152</v>
      </c>
    </row>
    <row r="2874">
      <c r="A2874" s="3" t="n">
        <v>2872</v>
      </c>
      <c r="B2874" s="3" t="n">
        <v>5298</v>
      </c>
      <c r="C2874" s="3" t="n">
        <v>849613.779234</v>
      </c>
      <c r="D2874" s="3" t="n">
        <v>14138.722</v>
      </c>
    </row>
    <row r="2875">
      <c r="A2875" s="3" t="n">
        <v>2873</v>
      </c>
      <c r="B2875" s="3" t="n">
        <v>5299</v>
      </c>
      <c r="C2875" s="3" t="n">
        <v>849613.663533</v>
      </c>
      <c r="D2875" s="3" t="n">
        <v>14146.943</v>
      </c>
    </row>
    <row r="2876">
      <c r="A2876" s="3" t="n">
        <v>2874</v>
      </c>
      <c r="B2876" s="3" t="n">
        <v>5300</v>
      </c>
      <c r="C2876" s="3" t="n">
        <v>849613.547833</v>
      </c>
      <c r="D2876" s="3" t="n">
        <v>14149.054</v>
      </c>
    </row>
    <row r="2877">
      <c r="A2877" s="3" t="n">
        <v>2875</v>
      </c>
      <c r="B2877" s="3" t="n">
        <v>5301</v>
      </c>
      <c r="C2877" s="3" t="n">
        <v>849613.432133</v>
      </c>
      <c r="D2877" s="3" t="n">
        <v>14157.339</v>
      </c>
    </row>
    <row r="2878">
      <c r="A2878" s="3" t="n">
        <v>2876</v>
      </c>
      <c r="B2878" s="3" t="n">
        <v>5302</v>
      </c>
      <c r="C2878" s="3" t="n">
        <v>849613.316333</v>
      </c>
      <c r="D2878" s="3" t="n">
        <v>14159.482</v>
      </c>
    </row>
    <row r="2879">
      <c r="A2879" s="3" t="n">
        <v>2877</v>
      </c>
      <c r="B2879" s="3" t="n">
        <v>5303</v>
      </c>
      <c r="C2879" s="3" t="n">
        <v>849613.200433</v>
      </c>
      <c r="D2879" s="3" t="n">
        <v>14166.996</v>
      </c>
    </row>
    <row r="2880">
      <c r="A2880" s="3" t="n">
        <v>2878</v>
      </c>
      <c r="B2880" s="3" t="n">
        <v>5304</v>
      </c>
      <c r="C2880" s="3" t="n">
        <v>849613.084533</v>
      </c>
      <c r="D2880" s="3" t="n">
        <v>14169.031</v>
      </c>
    </row>
    <row r="2881">
      <c r="A2881" s="3" t="n">
        <v>2879</v>
      </c>
      <c r="B2881" s="3" t="n">
        <v>5305</v>
      </c>
      <c r="C2881" s="3" t="n">
        <v>849612.968533</v>
      </c>
      <c r="D2881" s="3" t="n">
        <v>14176.675</v>
      </c>
    </row>
    <row r="2882">
      <c r="A2882" s="3" t="n">
        <v>2880</v>
      </c>
      <c r="B2882" s="3" t="n">
        <v>5306</v>
      </c>
      <c r="C2882" s="3" t="n">
        <v>849612.8525330001</v>
      </c>
      <c r="D2882" s="3" t="n">
        <v>14177.977</v>
      </c>
    </row>
    <row r="2883">
      <c r="A2883" s="3" t="n">
        <v>2881</v>
      </c>
      <c r="B2883" s="3" t="n">
        <v>5307</v>
      </c>
      <c r="C2883" s="3" t="n">
        <v>849612.736533</v>
      </c>
      <c r="D2883" s="3" t="n">
        <v>14184.913</v>
      </c>
    </row>
    <row r="2884">
      <c r="A2884" s="3" t="n">
        <v>2882</v>
      </c>
      <c r="B2884" s="3" t="n">
        <v>5308</v>
      </c>
      <c r="C2884" s="3" t="n">
        <v>849612.620533</v>
      </c>
      <c r="D2884" s="3" t="n">
        <v>14186.878</v>
      </c>
    </row>
    <row r="2885">
      <c r="A2885" s="3" t="n">
        <v>2883</v>
      </c>
      <c r="B2885" s="3" t="n">
        <v>5309</v>
      </c>
      <c r="C2885" s="3" t="n">
        <v>849612.504433</v>
      </c>
      <c r="D2885" s="3" t="n">
        <v>14194.289</v>
      </c>
    </row>
    <row r="2886">
      <c r="A2886" s="3" t="n">
        <v>2884</v>
      </c>
      <c r="B2886" s="3" t="n">
        <v>5310</v>
      </c>
      <c r="C2886" s="3" t="n">
        <v>849612.388333</v>
      </c>
      <c r="D2886" s="3" t="n">
        <v>14196.247</v>
      </c>
    </row>
    <row r="2887">
      <c r="A2887" s="3" t="n">
        <v>2885</v>
      </c>
      <c r="B2887" s="3" t="n">
        <v>5311</v>
      </c>
      <c r="C2887" s="3" t="n">
        <v>849612.272233</v>
      </c>
      <c r="D2887" s="3" t="n">
        <v>14198.197</v>
      </c>
    </row>
    <row r="2888">
      <c r="A2888" s="3" t="n">
        <v>2886</v>
      </c>
      <c r="B2888" s="3" t="n">
        <v>5312</v>
      </c>
      <c r="C2888" s="3" t="n">
        <v>849612.156133</v>
      </c>
      <c r="D2888" s="3" t="n">
        <v>14199.365</v>
      </c>
    </row>
    <row r="2889">
      <c r="A2889" s="3" t="n">
        <v>2887</v>
      </c>
      <c r="B2889" s="3" t="n">
        <v>5313</v>
      </c>
      <c r="C2889" s="3" t="n">
        <v>849612.0400330001</v>
      </c>
      <c r="D2889" s="3" t="n">
        <v>14206.961</v>
      </c>
    </row>
    <row r="2890">
      <c r="A2890" s="3" t="n">
        <v>2888</v>
      </c>
      <c r="B2890" s="3" t="n">
        <v>5314</v>
      </c>
      <c r="C2890" s="3" t="n">
        <v>849611.923933</v>
      </c>
      <c r="D2890" s="3" t="n">
        <v>14208.985</v>
      </c>
    </row>
    <row r="2891">
      <c r="A2891" s="3" t="n">
        <v>2889</v>
      </c>
      <c r="B2891" s="3" t="n">
        <v>5315</v>
      </c>
      <c r="C2891" s="3" t="n">
        <v>849611.807733</v>
      </c>
      <c r="D2891" s="3" t="n">
        <v>14216.475</v>
      </c>
    </row>
    <row r="2892">
      <c r="A2892" s="3" t="n">
        <v>2890</v>
      </c>
      <c r="B2892" s="3" t="n">
        <v>5316</v>
      </c>
      <c r="C2892" s="3" t="n">
        <v>849611.691533</v>
      </c>
      <c r="D2892" s="3" t="n">
        <v>14216.993</v>
      </c>
    </row>
    <row r="2893">
      <c r="A2893" s="3" t="n">
        <v>2891</v>
      </c>
      <c r="B2893" s="3" t="n">
        <v>5317</v>
      </c>
      <c r="C2893" s="3" t="n">
        <v>849611.575333</v>
      </c>
      <c r="D2893" s="3" t="n">
        <v>14224.911</v>
      </c>
    </row>
    <row r="2894">
      <c r="A2894" s="3" t="n">
        <v>2892</v>
      </c>
      <c r="B2894" s="3" t="n">
        <v>5318</v>
      </c>
      <c r="C2894" s="3" t="n">
        <v>849611.4590330001</v>
      </c>
      <c r="D2894" s="3" t="n">
        <v>14226.907</v>
      </c>
    </row>
    <row r="2895">
      <c r="A2895" s="3" t="n">
        <v>2893</v>
      </c>
      <c r="B2895" s="3" t="n">
        <v>5319</v>
      </c>
      <c r="C2895" s="3" t="n">
        <v>849611.3427330001</v>
      </c>
      <c r="D2895" s="3" t="n">
        <v>14234.294</v>
      </c>
    </row>
    <row r="2896">
      <c r="A2896" s="3" t="n">
        <v>2894</v>
      </c>
      <c r="B2896" s="3" t="n">
        <v>5320</v>
      </c>
      <c r="C2896" s="3" t="n">
        <v>849611.226333</v>
      </c>
      <c r="D2896" s="3" t="n">
        <v>14236.194</v>
      </c>
    </row>
    <row r="2897">
      <c r="A2897" s="3" t="n">
        <v>2895</v>
      </c>
      <c r="B2897" s="3" t="n">
        <v>5321</v>
      </c>
      <c r="C2897" s="3" t="n">
        <v>849611.1099330001</v>
      </c>
      <c r="D2897" s="3" t="n">
        <v>14243.062</v>
      </c>
    </row>
    <row r="2898">
      <c r="A2898" s="3" t="n">
        <v>2896</v>
      </c>
      <c r="B2898" s="3" t="n">
        <v>5322</v>
      </c>
      <c r="C2898" s="3" t="n">
        <v>849610.993533</v>
      </c>
      <c r="D2898" s="3" t="n">
        <v>14244.347</v>
      </c>
    </row>
    <row r="2899">
      <c r="A2899" s="3" t="n">
        <v>2897</v>
      </c>
      <c r="B2899" s="3" t="n">
        <v>5323</v>
      </c>
      <c r="C2899" s="3" t="n">
        <v>849610.877033</v>
      </c>
      <c r="D2899" s="3" t="n">
        <v>14251.912</v>
      </c>
    </row>
    <row r="2900">
      <c r="A2900" s="3" t="n">
        <v>2898</v>
      </c>
      <c r="B2900" s="3" t="n">
        <v>5324</v>
      </c>
      <c r="C2900" s="3" t="n">
        <v>849610.760533</v>
      </c>
      <c r="D2900" s="3" t="n">
        <v>14252.374</v>
      </c>
    </row>
    <row r="2901">
      <c r="A2901" s="3" t="n">
        <v>2899</v>
      </c>
      <c r="B2901" s="3" t="n">
        <v>5325</v>
      </c>
      <c r="C2901" s="3" t="n">
        <v>849610.644033</v>
      </c>
      <c r="D2901" s="3" t="n">
        <v>14259.594</v>
      </c>
    </row>
    <row r="2902">
      <c r="A2902" s="3" t="n">
        <v>2900</v>
      </c>
      <c r="B2902" s="3" t="n">
        <v>5326</v>
      </c>
      <c r="C2902" s="3" t="n">
        <v>849610.527533</v>
      </c>
      <c r="D2902" s="3" t="n">
        <v>14261.534</v>
      </c>
    </row>
    <row r="2903">
      <c r="A2903" s="3" t="n">
        <v>2901</v>
      </c>
      <c r="B2903" s="3" t="n">
        <v>5327</v>
      </c>
      <c r="C2903" s="3" t="n">
        <v>849610.411033</v>
      </c>
      <c r="D2903" s="3" t="n">
        <v>14268.964</v>
      </c>
    </row>
    <row r="2904">
      <c r="A2904" s="3" t="n">
        <v>2902</v>
      </c>
      <c r="B2904" s="3" t="n">
        <v>5328</v>
      </c>
      <c r="C2904" s="3" t="n">
        <v>849610.294433</v>
      </c>
      <c r="D2904" s="3" t="n">
        <v>14271</v>
      </c>
    </row>
    <row r="2905">
      <c r="A2905" s="3" t="n">
        <v>2903</v>
      </c>
      <c r="B2905" s="3" t="n">
        <v>5329</v>
      </c>
      <c r="C2905" s="3" t="n">
        <v>849610.177733</v>
      </c>
      <c r="D2905" s="3" t="n">
        <v>14278.521</v>
      </c>
    </row>
    <row r="2906">
      <c r="A2906" s="3" t="n">
        <v>2904</v>
      </c>
      <c r="B2906" s="3" t="n">
        <v>5330</v>
      </c>
      <c r="C2906" s="3" t="n">
        <v>849610.061033</v>
      </c>
      <c r="D2906" s="3" t="n">
        <v>14280.544</v>
      </c>
    </row>
    <row r="2907">
      <c r="A2907" s="3" t="n">
        <v>2905</v>
      </c>
      <c r="B2907" s="3" t="n">
        <v>5331</v>
      </c>
      <c r="C2907" s="3" t="n">
        <v>849609.944333</v>
      </c>
      <c r="D2907" s="3" t="n">
        <v>14281.631</v>
      </c>
    </row>
    <row r="2908">
      <c r="A2908" s="3" t="n">
        <v>2906</v>
      </c>
      <c r="B2908" s="3" t="n">
        <v>5332</v>
      </c>
      <c r="C2908" s="3" t="n">
        <v>849609.827633</v>
      </c>
      <c r="D2908" s="3" t="n">
        <v>14288.64</v>
      </c>
    </row>
    <row r="2909">
      <c r="A2909" s="3" t="n">
        <v>2907</v>
      </c>
      <c r="B2909" s="3" t="n">
        <v>5333</v>
      </c>
      <c r="C2909" s="3" t="n">
        <v>849609.710933</v>
      </c>
      <c r="D2909" s="3" t="n">
        <v>14290.654</v>
      </c>
    </row>
    <row r="2910">
      <c r="A2910" s="3" t="n">
        <v>2908</v>
      </c>
      <c r="B2910" s="3" t="n">
        <v>5334</v>
      </c>
      <c r="C2910" s="3" t="n">
        <v>849609.594233</v>
      </c>
      <c r="D2910" s="3" t="n">
        <v>14298.094</v>
      </c>
    </row>
    <row r="2911">
      <c r="A2911" s="3" t="n">
        <v>2909</v>
      </c>
      <c r="B2911" s="3" t="n">
        <v>5335</v>
      </c>
      <c r="C2911" s="3" t="n">
        <v>849609.477532</v>
      </c>
      <c r="D2911" s="3" t="n">
        <v>14299.272</v>
      </c>
    </row>
    <row r="2912">
      <c r="A2912" s="3" t="n">
        <v>2910</v>
      </c>
      <c r="B2912" s="3" t="n">
        <v>5336</v>
      </c>
      <c r="C2912" s="3" t="n">
        <v>849609.360733</v>
      </c>
      <c r="D2912" s="3" t="n">
        <v>14306.804</v>
      </c>
    </row>
    <row r="2913">
      <c r="A2913" s="3" t="n">
        <v>2911</v>
      </c>
      <c r="B2913" s="3" t="n">
        <v>5337</v>
      </c>
      <c r="C2913" s="3" t="n">
        <v>849609.243833</v>
      </c>
      <c r="D2913" s="3" t="n">
        <v>14308.73</v>
      </c>
    </row>
    <row r="2914">
      <c r="A2914" s="3" t="n">
        <v>2912</v>
      </c>
      <c r="B2914" s="3" t="n">
        <v>5338</v>
      </c>
      <c r="C2914" s="3" t="n">
        <v>849609.126833</v>
      </c>
      <c r="D2914" s="3" t="n">
        <v>14316.248</v>
      </c>
    </row>
    <row r="2915">
      <c r="A2915" s="3" t="n">
        <v>2913</v>
      </c>
      <c r="B2915" s="3" t="n">
        <v>5339</v>
      </c>
      <c r="C2915" s="3" t="n">
        <v>849609.009833</v>
      </c>
      <c r="D2915" s="3" t="n">
        <v>14318.276</v>
      </c>
    </row>
    <row r="2916">
      <c r="A2916" s="3" t="n">
        <v>2914</v>
      </c>
      <c r="B2916" s="3" t="n">
        <v>5340</v>
      </c>
      <c r="C2916" s="3" t="n">
        <v>849608.892734</v>
      </c>
      <c r="D2916" s="3" t="n">
        <v>14326.036</v>
      </c>
    </row>
    <row r="2917">
      <c r="A2917" s="3" t="n">
        <v>2915</v>
      </c>
      <c r="B2917" s="3" t="n">
        <v>5341</v>
      </c>
      <c r="C2917" s="3" t="n">
        <v>849608.775634</v>
      </c>
      <c r="D2917" s="3" t="n">
        <v>14328.041</v>
      </c>
    </row>
    <row r="2918">
      <c r="A2918" s="3" t="n">
        <v>2916</v>
      </c>
      <c r="B2918" s="3" t="n">
        <v>5342</v>
      </c>
      <c r="C2918" s="3" t="n">
        <v>849608.658534</v>
      </c>
      <c r="D2918" s="3" t="n">
        <v>14337.299</v>
      </c>
    </row>
    <row r="2919">
      <c r="A2919" s="3" t="n">
        <v>2917</v>
      </c>
      <c r="B2919" s="3" t="n">
        <v>5343</v>
      </c>
      <c r="C2919" s="3" t="n">
        <v>849608.541334</v>
      </c>
      <c r="D2919" s="3" t="n">
        <v>14339.256</v>
      </c>
    </row>
    <row r="2920">
      <c r="A2920" s="3" t="n">
        <v>2918</v>
      </c>
      <c r="B2920" s="3" t="n">
        <v>5344</v>
      </c>
      <c r="C2920" s="3" t="n">
        <v>849608.424134</v>
      </c>
      <c r="D2920" s="3" t="n">
        <v>14347.032</v>
      </c>
    </row>
    <row r="2921">
      <c r="A2921" s="3" t="n">
        <v>2919</v>
      </c>
      <c r="B2921" s="3" t="n">
        <v>5345</v>
      </c>
      <c r="C2921" s="3" t="n">
        <v>849608.306934</v>
      </c>
      <c r="D2921" s="3" t="n">
        <v>14349.023</v>
      </c>
    </row>
    <row r="2922">
      <c r="A2922" s="3" t="n">
        <v>2920</v>
      </c>
      <c r="B2922" s="3" t="n">
        <v>5346</v>
      </c>
      <c r="C2922" s="3" t="n">
        <v>849608.189634</v>
      </c>
      <c r="D2922" s="3" t="n">
        <v>14357.398</v>
      </c>
    </row>
    <row r="2923">
      <c r="A2923" s="3" t="n">
        <v>2921</v>
      </c>
      <c r="B2923" s="3" t="n">
        <v>5347</v>
      </c>
      <c r="C2923" s="3" t="n">
        <v>849608.072334</v>
      </c>
      <c r="D2923" s="3" t="n">
        <v>14357.843</v>
      </c>
    </row>
    <row r="2924">
      <c r="A2924" s="3" t="n">
        <v>2922</v>
      </c>
      <c r="B2924" s="3" t="n">
        <v>5348</v>
      </c>
      <c r="C2924" s="3" t="n">
        <v>849607.955034</v>
      </c>
      <c r="D2924" s="3" t="n">
        <v>14365.301</v>
      </c>
    </row>
    <row r="2925">
      <c r="A2925" s="3" t="n">
        <v>2923</v>
      </c>
      <c r="B2925" s="3" t="n">
        <v>5349</v>
      </c>
      <c r="C2925" s="3" t="n">
        <v>849607.837634</v>
      </c>
      <c r="D2925" s="3" t="n">
        <v>14366.695</v>
      </c>
    </row>
    <row r="2926">
      <c r="A2926" s="3" t="n">
        <v>2924</v>
      </c>
      <c r="B2926" s="3" t="n">
        <v>5350</v>
      </c>
      <c r="C2926" s="3" t="n">
        <v>849607.720234</v>
      </c>
      <c r="D2926" s="3" t="n">
        <v>14374.659</v>
      </c>
    </row>
    <row r="2927">
      <c r="A2927" s="3" t="n">
        <v>2925</v>
      </c>
      <c r="B2927" s="3" t="n">
        <v>5351</v>
      </c>
      <c r="C2927" s="3" t="n">
        <v>849607.602734</v>
      </c>
      <c r="D2927" s="3" t="n">
        <v>14376.744</v>
      </c>
    </row>
    <row r="2928">
      <c r="A2928" s="3" t="n">
        <v>2926</v>
      </c>
      <c r="B2928" s="3" t="n">
        <v>5352</v>
      </c>
      <c r="C2928" s="3" t="n">
        <v>849607.485234</v>
      </c>
      <c r="D2928" s="3" t="n">
        <v>14384.58</v>
      </c>
    </row>
    <row r="2929">
      <c r="A2929" s="3" t="n">
        <v>2927</v>
      </c>
      <c r="B2929" s="3" t="n">
        <v>5353</v>
      </c>
      <c r="C2929" s="3" t="n">
        <v>849607.367734</v>
      </c>
      <c r="D2929" s="3" t="n">
        <v>14386.618</v>
      </c>
    </row>
    <row r="2930">
      <c r="A2930" s="3" t="n">
        <v>2928</v>
      </c>
      <c r="B2930" s="3" t="n">
        <v>5354</v>
      </c>
      <c r="C2930" s="3" t="n">
        <v>849607.250234</v>
      </c>
      <c r="D2930" s="3" t="n">
        <v>14388.701</v>
      </c>
    </row>
    <row r="2931">
      <c r="A2931" s="3" t="n">
        <v>2929</v>
      </c>
      <c r="B2931" s="3" t="n">
        <v>5355</v>
      </c>
      <c r="C2931" s="3" t="n">
        <v>849607.132733</v>
      </c>
      <c r="D2931" s="3" t="n">
        <v>14389.178</v>
      </c>
    </row>
    <row r="2932">
      <c r="A2932" s="3" t="n">
        <v>2930</v>
      </c>
      <c r="B2932" s="3" t="n">
        <v>5356</v>
      </c>
      <c r="C2932" s="3" t="n">
        <v>849607.015233</v>
      </c>
      <c r="D2932" s="3" t="n">
        <v>14397.497</v>
      </c>
    </row>
    <row r="2933">
      <c r="A2933" s="3" t="n">
        <v>2931</v>
      </c>
      <c r="B2933" s="3" t="n">
        <v>5357</v>
      </c>
      <c r="C2933" s="3" t="n">
        <v>849606.897633</v>
      </c>
      <c r="D2933" s="3" t="n">
        <v>14398.018</v>
      </c>
    </row>
    <row r="2934">
      <c r="A2934" s="3" t="n">
        <v>2932</v>
      </c>
      <c r="B2934" s="3" t="n">
        <v>5358</v>
      </c>
      <c r="C2934" s="3" t="n">
        <v>849606.780033</v>
      </c>
      <c r="D2934" s="3" t="n">
        <v>14404.951</v>
      </c>
    </row>
    <row r="2935">
      <c r="A2935" s="3" t="n">
        <v>2933</v>
      </c>
      <c r="B2935" s="3" t="n">
        <v>5359</v>
      </c>
      <c r="C2935" s="3" t="n">
        <v>849606.662333</v>
      </c>
      <c r="D2935" s="3" t="n">
        <v>14406.937</v>
      </c>
    </row>
    <row r="2936">
      <c r="A2936" s="3" t="n">
        <v>2934</v>
      </c>
      <c r="B2936" s="3" t="n">
        <v>5360</v>
      </c>
      <c r="C2936" s="3" t="n">
        <v>849606.544633</v>
      </c>
      <c r="D2936" s="3" t="n">
        <v>14413.804</v>
      </c>
    </row>
    <row r="2937">
      <c r="A2937" s="3" t="n">
        <v>2935</v>
      </c>
      <c r="B2937" s="3" t="n">
        <v>5361</v>
      </c>
      <c r="C2937" s="3" t="n">
        <v>849606.426933</v>
      </c>
      <c r="D2937" s="3" t="n">
        <v>14415.83</v>
      </c>
    </row>
    <row r="2938">
      <c r="A2938" s="3" t="n">
        <v>2936</v>
      </c>
      <c r="B2938" s="3" t="n">
        <v>5362</v>
      </c>
      <c r="C2938" s="3" t="n">
        <v>849606.309133</v>
      </c>
      <c r="D2938" s="3" t="n">
        <v>14422.65</v>
      </c>
    </row>
    <row r="2939">
      <c r="A2939" s="3" t="n">
        <v>2937</v>
      </c>
      <c r="B2939" s="3" t="n">
        <v>5363</v>
      </c>
      <c r="C2939" s="3" t="n">
        <v>849606.191333</v>
      </c>
      <c r="D2939" s="3" t="n">
        <v>14424.653</v>
      </c>
    </row>
    <row r="2940">
      <c r="A2940" s="3" t="n">
        <v>2938</v>
      </c>
      <c r="B2940" s="3" t="n">
        <v>5364</v>
      </c>
      <c r="C2940" s="3" t="n">
        <v>849606.073433</v>
      </c>
      <c r="D2940" s="3" t="n">
        <v>14432.049</v>
      </c>
    </row>
    <row r="2941">
      <c r="A2941" s="3" t="n">
        <v>2939</v>
      </c>
      <c r="B2941" s="3" t="n">
        <v>5365</v>
      </c>
      <c r="C2941" s="3" t="n">
        <v>849605.9555329999</v>
      </c>
      <c r="D2941" s="3" t="n">
        <v>14434.052</v>
      </c>
    </row>
    <row r="2942">
      <c r="A2942" s="3" t="n">
        <v>2940</v>
      </c>
      <c r="B2942" s="3" t="n">
        <v>5366</v>
      </c>
      <c r="C2942" s="3" t="n">
        <v>849605.837633</v>
      </c>
      <c r="D2942" s="3" t="n">
        <v>14436.147</v>
      </c>
    </row>
    <row r="2943">
      <c r="A2943" s="3" t="n">
        <v>2941</v>
      </c>
      <c r="B2943" s="3" t="n">
        <v>5367</v>
      </c>
      <c r="C2943" s="3" t="n">
        <v>849605.719733</v>
      </c>
      <c r="D2943" s="3" t="n">
        <v>14443.307</v>
      </c>
    </row>
    <row r="2944">
      <c r="A2944" s="3" t="n">
        <v>2942</v>
      </c>
      <c r="B2944" s="3" t="n">
        <v>5368</v>
      </c>
      <c r="C2944" s="3" t="n">
        <v>849605.601834</v>
      </c>
      <c r="D2944" s="3" t="n">
        <v>14445.262</v>
      </c>
    </row>
    <row r="2945">
      <c r="A2945" s="3" t="n">
        <v>2943</v>
      </c>
      <c r="B2945" s="3" t="n">
        <v>5369</v>
      </c>
      <c r="C2945" s="3" t="n">
        <v>849605.483934</v>
      </c>
      <c r="D2945" s="3" t="n">
        <v>14452.383</v>
      </c>
    </row>
    <row r="2946">
      <c r="A2946" s="3" t="n">
        <v>2944</v>
      </c>
      <c r="B2946" s="3" t="n">
        <v>5370</v>
      </c>
      <c r="C2946" s="3" t="n">
        <v>849605.365934</v>
      </c>
      <c r="D2946" s="3" t="n">
        <v>14454.257</v>
      </c>
    </row>
    <row r="2947">
      <c r="A2947" s="3" t="n">
        <v>2945</v>
      </c>
      <c r="B2947" s="3" t="n">
        <v>5371</v>
      </c>
      <c r="C2947" s="3" t="n">
        <v>849605.247934</v>
      </c>
      <c r="D2947" s="3" t="n">
        <v>14461.215</v>
      </c>
    </row>
    <row r="2948">
      <c r="A2948" s="3" t="n">
        <v>2946</v>
      </c>
      <c r="B2948" s="3" t="n">
        <v>5372</v>
      </c>
      <c r="C2948" s="3" t="n">
        <v>849605.129934</v>
      </c>
      <c r="D2948" s="3" t="n">
        <v>14462.401</v>
      </c>
    </row>
    <row r="2949">
      <c r="A2949" s="3" t="n">
        <v>2947</v>
      </c>
      <c r="B2949" s="3" t="n">
        <v>5373</v>
      </c>
      <c r="C2949" s="3" t="n">
        <v>849605.011834</v>
      </c>
      <c r="D2949" s="3" t="n">
        <v>14470.473</v>
      </c>
    </row>
    <row r="2950">
      <c r="A2950" s="3" t="n">
        <v>2948</v>
      </c>
      <c r="B2950" s="3" t="n">
        <v>5374</v>
      </c>
      <c r="C2950" s="3" t="n">
        <v>849604.893734</v>
      </c>
      <c r="D2950" s="3" t="n">
        <v>14471.585</v>
      </c>
    </row>
    <row r="2951">
      <c r="A2951" s="3" t="n">
        <v>2949</v>
      </c>
      <c r="B2951" s="3" t="n">
        <v>5375</v>
      </c>
      <c r="C2951" s="3" t="n">
        <v>849604.775534</v>
      </c>
      <c r="D2951" s="3" t="n">
        <v>14479.979</v>
      </c>
    </row>
    <row r="2952">
      <c r="A2952" s="3" t="n">
        <v>2950</v>
      </c>
      <c r="B2952" s="3" t="n">
        <v>5376</v>
      </c>
      <c r="C2952" s="3" t="n">
        <v>849604.657334</v>
      </c>
      <c r="D2952" s="3" t="n">
        <v>14481.835</v>
      </c>
    </row>
    <row r="2953">
      <c r="A2953" s="3" t="n">
        <v>2951</v>
      </c>
      <c r="B2953" s="3" t="n">
        <v>5377</v>
      </c>
      <c r="C2953" s="3" t="n">
        <v>849604.539134</v>
      </c>
      <c r="D2953" s="3" t="n">
        <v>14490.205</v>
      </c>
    </row>
    <row r="2954">
      <c r="A2954" s="3" t="n">
        <v>2952</v>
      </c>
      <c r="B2954" s="3" t="n">
        <v>5378</v>
      </c>
      <c r="C2954" s="3" t="n">
        <v>849604.420834</v>
      </c>
      <c r="D2954" s="3" t="n">
        <v>14490.582</v>
      </c>
    </row>
    <row r="2955">
      <c r="A2955" s="3" t="n">
        <v>2953</v>
      </c>
      <c r="B2955" s="3" t="n">
        <v>5379</v>
      </c>
      <c r="C2955" s="3" t="n">
        <v>849604.302534</v>
      </c>
      <c r="D2955" s="3" t="n">
        <v>14498.053</v>
      </c>
    </row>
    <row r="2956">
      <c r="A2956" s="3" t="n">
        <v>2954</v>
      </c>
      <c r="B2956" s="3" t="n">
        <v>5380</v>
      </c>
      <c r="C2956" s="3" t="n">
        <v>849604.184234</v>
      </c>
      <c r="D2956" s="3" t="n">
        <v>14500.019</v>
      </c>
    </row>
    <row r="2957">
      <c r="A2957" s="3" t="n">
        <v>2955</v>
      </c>
      <c r="B2957" s="3" t="n">
        <v>5381</v>
      </c>
      <c r="C2957" s="3" t="n">
        <v>849604.065834</v>
      </c>
      <c r="D2957" s="3" t="n">
        <v>14507.622</v>
      </c>
    </row>
    <row r="2958">
      <c r="A2958" s="3" t="n">
        <v>2956</v>
      </c>
      <c r="B2958" s="3" t="n">
        <v>5382</v>
      </c>
      <c r="C2958" s="3" t="n">
        <v>849603.947434</v>
      </c>
      <c r="D2958" s="3" t="n">
        <v>14509.598</v>
      </c>
    </row>
    <row r="2959">
      <c r="A2959" s="3" t="n">
        <v>2957</v>
      </c>
      <c r="B2959" s="3" t="n">
        <v>5383</v>
      </c>
      <c r="C2959" s="3" t="n">
        <v>849603.8290340001</v>
      </c>
      <c r="D2959" s="3" t="n">
        <v>14517.14</v>
      </c>
    </row>
    <row r="2960">
      <c r="A2960" s="3" t="n">
        <v>2958</v>
      </c>
      <c r="B2960" s="3" t="n">
        <v>5384</v>
      </c>
      <c r="C2960" s="3" t="n">
        <v>849603.710634</v>
      </c>
      <c r="D2960" s="3" t="n">
        <v>14519.032</v>
      </c>
    </row>
    <row r="2961">
      <c r="A2961" s="3" t="n">
        <v>2959</v>
      </c>
      <c r="B2961" s="3" t="n">
        <v>5385</v>
      </c>
      <c r="C2961" s="3" t="n">
        <v>849603.592134</v>
      </c>
      <c r="D2961" s="3" t="n">
        <v>14519.99</v>
      </c>
    </row>
    <row r="2962">
      <c r="A2962" s="3" t="n">
        <v>2960</v>
      </c>
      <c r="B2962" s="3" t="n">
        <v>5386</v>
      </c>
      <c r="C2962" s="3" t="n">
        <v>849603.4736340001</v>
      </c>
      <c r="D2962" s="3" t="n">
        <v>14529.211</v>
      </c>
    </row>
    <row r="2963">
      <c r="A2963" s="3" t="n">
        <v>2961</v>
      </c>
      <c r="B2963" s="3" t="n">
        <v>5387</v>
      </c>
      <c r="C2963" s="3" t="n">
        <v>849603.3549339999</v>
      </c>
      <c r="D2963" s="3" t="n">
        <v>14531.152</v>
      </c>
    </row>
    <row r="2964">
      <c r="A2964" s="3" t="n">
        <v>2962</v>
      </c>
      <c r="B2964" s="3" t="n">
        <v>5388</v>
      </c>
      <c r="C2964" s="3" t="n">
        <v>849603.236134</v>
      </c>
      <c r="D2964" s="3" t="n">
        <v>14531.553</v>
      </c>
    </row>
    <row r="2965">
      <c r="A2965" s="3" t="n">
        <v>2963</v>
      </c>
      <c r="B2965" s="3" t="n">
        <v>5389</v>
      </c>
      <c r="C2965" s="3" t="n">
        <v>849603.117334</v>
      </c>
      <c r="D2965" s="3" t="n">
        <v>14538.993</v>
      </c>
    </row>
    <row r="2966">
      <c r="A2966" s="3" t="n">
        <v>2964</v>
      </c>
      <c r="B2966" s="3" t="n">
        <v>5390</v>
      </c>
      <c r="C2966" s="3" t="n">
        <v>849602.998533</v>
      </c>
      <c r="D2966" s="3" t="n">
        <v>14540.977</v>
      </c>
    </row>
    <row r="2967">
      <c r="A2967" s="3" t="n">
        <v>2965</v>
      </c>
      <c r="B2967" s="3" t="n">
        <v>5391</v>
      </c>
      <c r="C2967" s="3" t="n">
        <v>849602.879634</v>
      </c>
      <c r="D2967" s="3" t="n">
        <v>14549.812</v>
      </c>
    </row>
    <row r="2968">
      <c r="A2968" s="3" t="n">
        <v>2966</v>
      </c>
      <c r="B2968" s="3" t="n">
        <v>5392</v>
      </c>
      <c r="C2968" s="3" t="n">
        <v>849602.760734</v>
      </c>
      <c r="D2968" s="3" t="n">
        <v>14551.765</v>
      </c>
    </row>
    <row r="2969">
      <c r="A2969" s="3" t="n">
        <v>2967</v>
      </c>
      <c r="B2969" s="3" t="n">
        <v>5393</v>
      </c>
      <c r="C2969" s="3" t="n">
        <v>849602.641834</v>
      </c>
      <c r="D2969" s="3" t="n">
        <v>14559.225</v>
      </c>
    </row>
    <row r="2970">
      <c r="A2970" s="3" t="n">
        <v>2968</v>
      </c>
      <c r="B2970" s="3" t="n">
        <v>5394</v>
      </c>
      <c r="C2970" s="3" t="n">
        <v>849602.522934</v>
      </c>
      <c r="D2970" s="3" t="n">
        <v>14561.064</v>
      </c>
    </row>
    <row r="2971">
      <c r="A2971" s="3" t="n">
        <v>2969</v>
      </c>
      <c r="B2971" s="3" t="n">
        <v>5395</v>
      </c>
      <c r="C2971" s="3" t="n">
        <v>849602.4039339999</v>
      </c>
      <c r="D2971" s="3" t="n">
        <v>14568.424</v>
      </c>
    </row>
    <row r="2972">
      <c r="A2972" s="3" t="n">
        <v>2970</v>
      </c>
      <c r="B2972" s="3" t="n">
        <v>5396</v>
      </c>
      <c r="C2972" s="3" t="n">
        <v>849602.284834</v>
      </c>
      <c r="D2972" s="3" t="n">
        <v>14570.362</v>
      </c>
    </row>
    <row r="2973">
      <c r="A2973" s="3" t="n">
        <v>2971</v>
      </c>
      <c r="B2973" s="3" t="n">
        <v>5397</v>
      </c>
      <c r="C2973" s="3" t="n">
        <v>849602.165734</v>
      </c>
      <c r="D2973" s="3" t="n">
        <v>14577.799</v>
      </c>
    </row>
    <row r="2974">
      <c r="A2974" s="3" t="n">
        <v>2972</v>
      </c>
      <c r="B2974" s="3" t="n">
        <v>5398</v>
      </c>
      <c r="C2974" s="3" t="n">
        <v>849602.046634</v>
      </c>
      <c r="D2974" s="3" t="n">
        <v>14579.717</v>
      </c>
    </row>
    <row r="2975">
      <c r="A2975" s="3" t="n">
        <v>2973</v>
      </c>
      <c r="B2975" s="3" t="n">
        <v>5399</v>
      </c>
      <c r="C2975" s="3" t="n">
        <v>849601.927434</v>
      </c>
      <c r="D2975" s="3" t="n">
        <v>14587.961</v>
      </c>
    </row>
    <row r="2976">
      <c r="A2976" s="3" t="n">
        <v>2974</v>
      </c>
      <c r="B2976" s="3" t="n">
        <v>5400</v>
      </c>
      <c r="C2976" s="3" t="n">
        <v>849601.808134</v>
      </c>
      <c r="D2976" s="3" t="n">
        <v>14588.615</v>
      </c>
    </row>
    <row r="2977">
      <c r="A2977" s="3" t="n">
        <v>2975</v>
      </c>
      <c r="B2977" s="3" t="n">
        <v>5401</v>
      </c>
      <c r="C2977" s="3" t="n">
        <v>849601.688834</v>
      </c>
      <c r="D2977" s="3" t="n">
        <v>14595.397</v>
      </c>
    </row>
    <row r="2978">
      <c r="A2978" s="3" t="n">
        <v>2976</v>
      </c>
      <c r="B2978" s="3" t="n">
        <v>5402</v>
      </c>
      <c r="C2978" s="3" t="n">
        <v>849601.569534</v>
      </c>
      <c r="D2978" s="3" t="n">
        <v>14597.186</v>
      </c>
    </row>
    <row r="2979">
      <c r="A2979" s="3" t="n">
        <v>2977</v>
      </c>
      <c r="B2979" s="3" t="n">
        <v>5403</v>
      </c>
      <c r="C2979" s="3" t="n">
        <v>849601.450234</v>
      </c>
      <c r="D2979" s="3" t="n">
        <v>14603.938</v>
      </c>
    </row>
    <row r="2980">
      <c r="A2980" s="3" t="n">
        <v>2978</v>
      </c>
      <c r="B2980" s="3" t="n">
        <v>5404</v>
      </c>
      <c r="C2980" s="3" t="n">
        <v>849601.330934</v>
      </c>
      <c r="D2980" s="3" t="n">
        <v>14606.018</v>
      </c>
    </row>
    <row r="2981">
      <c r="A2981" s="3" t="n">
        <v>2979</v>
      </c>
      <c r="B2981" s="3" t="n">
        <v>5405</v>
      </c>
      <c r="C2981" s="3" t="n">
        <v>849601.211534</v>
      </c>
      <c r="D2981" s="3" t="n">
        <v>14613.114</v>
      </c>
    </row>
    <row r="2982">
      <c r="A2982" s="3" t="n">
        <v>2980</v>
      </c>
      <c r="B2982" s="3" t="n">
        <v>5406</v>
      </c>
      <c r="C2982" s="3" t="n">
        <v>849601.092034</v>
      </c>
      <c r="D2982" s="3" t="n">
        <v>14615.198</v>
      </c>
    </row>
    <row r="2983">
      <c r="A2983" s="3" t="n">
        <v>2981</v>
      </c>
      <c r="B2983" s="3" t="n">
        <v>5407</v>
      </c>
      <c r="C2983" s="3" t="n">
        <v>849600.9725349999</v>
      </c>
      <c r="D2983" s="3" t="n">
        <v>14622.14</v>
      </c>
    </row>
    <row r="2984">
      <c r="A2984" s="3" t="n">
        <v>2982</v>
      </c>
      <c r="B2984" s="3" t="n">
        <v>5408</v>
      </c>
      <c r="C2984" s="3" t="n">
        <v>849600.853035</v>
      </c>
      <c r="D2984" s="3" t="n">
        <v>14623.589</v>
      </c>
    </row>
    <row r="2985">
      <c r="A2985" s="3" t="n">
        <v>2983</v>
      </c>
      <c r="B2985" s="3" t="n">
        <v>5409</v>
      </c>
      <c r="C2985" s="3" t="n">
        <v>849600.733535</v>
      </c>
      <c r="D2985" s="3" t="n">
        <v>14631.111</v>
      </c>
    </row>
    <row r="2986">
      <c r="A2986" s="3" t="n">
        <v>2984</v>
      </c>
      <c r="B2986" s="3" t="n">
        <v>5410</v>
      </c>
      <c r="C2986" s="3" t="n">
        <v>849600.614035</v>
      </c>
      <c r="D2986" s="3" t="n">
        <v>14633.065</v>
      </c>
    </row>
    <row r="2987">
      <c r="A2987" s="3" t="n">
        <v>2985</v>
      </c>
      <c r="B2987" s="3" t="n">
        <v>5411</v>
      </c>
      <c r="C2987" s="3" t="n">
        <v>849600.4945340001</v>
      </c>
      <c r="D2987" s="3" t="n">
        <v>14640.496</v>
      </c>
    </row>
    <row r="2988">
      <c r="A2988" s="3" t="n">
        <v>2986</v>
      </c>
      <c r="B2988" s="3" t="n">
        <v>5412</v>
      </c>
      <c r="C2988" s="3" t="n">
        <v>849600.374935</v>
      </c>
      <c r="D2988" s="3" t="n">
        <v>14642.432</v>
      </c>
    </row>
    <row r="2989">
      <c r="A2989" s="3" t="n">
        <v>2987</v>
      </c>
      <c r="B2989" s="3" t="n">
        <v>5413</v>
      </c>
      <c r="C2989" s="3" t="n">
        <v>849600.255334</v>
      </c>
      <c r="D2989" s="3" t="n">
        <v>14642.911</v>
      </c>
    </row>
    <row r="2990">
      <c r="A2990" s="3" t="n">
        <v>2988</v>
      </c>
      <c r="B2990" s="3" t="n">
        <v>5414</v>
      </c>
      <c r="C2990" s="3" t="n">
        <v>849600.1356339999</v>
      </c>
      <c r="D2990" s="3" t="n">
        <v>14651.079</v>
      </c>
    </row>
    <row r="2991">
      <c r="A2991" s="3" t="n">
        <v>2989</v>
      </c>
      <c r="B2991" s="3" t="n">
        <v>5415</v>
      </c>
      <c r="C2991" s="3" t="n">
        <v>849600.015934</v>
      </c>
      <c r="D2991" s="3" t="n">
        <v>14652.954</v>
      </c>
    </row>
    <row r="2992">
      <c r="A2992" s="3" t="n">
        <v>2990</v>
      </c>
      <c r="B2992" s="3" t="n">
        <v>5416</v>
      </c>
      <c r="C2992" s="3" t="n">
        <v>849599.896235</v>
      </c>
      <c r="D2992" s="3" t="n">
        <v>14660.973</v>
      </c>
    </row>
    <row r="2993">
      <c r="A2993" s="3" t="n">
        <v>2991</v>
      </c>
      <c r="B2993" s="3" t="n">
        <v>5417</v>
      </c>
      <c r="C2993" s="3" t="n">
        <v>849599.776535</v>
      </c>
      <c r="D2993" s="3" t="n">
        <v>14661.377</v>
      </c>
    </row>
    <row r="2994">
      <c r="A2994" s="3" t="n">
        <v>2992</v>
      </c>
      <c r="B2994" s="3" t="n">
        <v>5418</v>
      </c>
      <c r="C2994" s="3" t="n">
        <v>849599.656635</v>
      </c>
      <c r="D2994" s="3" t="n">
        <v>14669.266</v>
      </c>
    </row>
    <row r="2995">
      <c r="A2995" s="3" t="n">
        <v>2993</v>
      </c>
      <c r="B2995" s="3" t="n">
        <v>5419</v>
      </c>
      <c r="C2995" s="3" t="n">
        <v>849599.536735</v>
      </c>
      <c r="D2995" s="3" t="n">
        <v>14671.318</v>
      </c>
    </row>
    <row r="2996">
      <c r="A2996" s="3" t="n">
        <v>2994</v>
      </c>
      <c r="B2996" s="3" t="n">
        <v>5420</v>
      </c>
      <c r="C2996" s="3" t="n">
        <v>849599.416834</v>
      </c>
      <c r="D2996" s="3" t="n">
        <v>14679.504</v>
      </c>
    </row>
    <row r="2997">
      <c r="A2997" s="3" t="n">
        <v>2995</v>
      </c>
      <c r="B2997" s="3" t="n">
        <v>5421</v>
      </c>
      <c r="C2997" s="3" t="n">
        <v>849599.296934</v>
      </c>
      <c r="D2997" s="3" t="n">
        <v>14679.94</v>
      </c>
    </row>
    <row r="2998">
      <c r="A2998" s="3" t="n">
        <v>2996</v>
      </c>
      <c r="B2998" s="3" t="n">
        <v>5422</v>
      </c>
      <c r="C2998" s="3" t="n">
        <v>849599.176934</v>
      </c>
      <c r="D2998" s="3" t="n">
        <v>14686.618</v>
      </c>
    </row>
    <row r="2999">
      <c r="A2999" s="3" t="n">
        <v>2997</v>
      </c>
      <c r="B2999" s="3" t="n">
        <v>5423</v>
      </c>
      <c r="C2999" s="3" t="n">
        <v>849599.056934</v>
      </c>
      <c r="D2999" s="3" t="n">
        <v>14688.332</v>
      </c>
    </row>
    <row r="3000">
      <c r="A3000" s="3" t="n">
        <v>2998</v>
      </c>
      <c r="B3000" s="3" t="n">
        <v>5424</v>
      </c>
      <c r="C3000" s="3" t="n">
        <v>849598.9368340001</v>
      </c>
      <c r="D3000" s="3" t="n">
        <v>14695.052</v>
      </c>
    </row>
    <row r="3001">
      <c r="A3001" s="3" t="n">
        <v>2999</v>
      </c>
      <c r="B3001" s="3" t="n">
        <v>5425</v>
      </c>
      <c r="C3001" s="3" t="n">
        <v>849598.816734</v>
      </c>
      <c r="D3001" s="3" t="n">
        <v>14696.694</v>
      </c>
    </row>
    <row r="3002">
      <c r="A3002" s="3" t="n">
        <v>3000</v>
      </c>
      <c r="B3002" s="3" t="n">
        <v>5426</v>
      </c>
      <c r="C3002" s="3" t="n">
        <v>849598.6966340001</v>
      </c>
      <c r="D3002" s="3" t="n">
        <v>14703.522</v>
      </c>
    </row>
    <row r="3003">
      <c r="A3003" s="3" t="n">
        <v>3001</v>
      </c>
      <c r="B3003" s="3" t="n">
        <v>5427</v>
      </c>
      <c r="C3003" s="3" t="n">
        <v>849598.576534</v>
      </c>
      <c r="D3003" s="3" t="n">
        <v>14703.941</v>
      </c>
    </row>
    <row r="3004">
      <c r="A3004" s="3" t="n">
        <v>3002</v>
      </c>
      <c r="B3004" s="3" t="n">
        <v>5428</v>
      </c>
      <c r="C3004" s="3" t="n">
        <v>849598.4564340001</v>
      </c>
      <c r="D3004" s="3" t="n">
        <v>14710.826</v>
      </c>
    </row>
    <row r="3005">
      <c r="A3005" s="3" t="n">
        <v>3003</v>
      </c>
      <c r="B3005" s="3" t="n">
        <v>5429</v>
      </c>
      <c r="C3005" s="3" t="n">
        <v>849598.336234</v>
      </c>
      <c r="D3005" s="3" t="n">
        <v>14712.478</v>
      </c>
    </row>
    <row r="3006">
      <c r="A3006" s="3" t="n">
        <v>3004</v>
      </c>
      <c r="B3006" s="3" t="n">
        <v>5430</v>
      </c>
      <c r="C3006" s="3" t="n">
        <v>849598.215934</v>
      </c>
      <c r="D3006" s="3" t="n">
        <v>14719.47</v>
      </c>
    </row>
    <row r="3007">
      <c r="A3007" s="3" t="n">
        <v>3005</v>
      </c>
      <c r="B3007" s="3" t="n">
        <v>5431</v>
      </c>
      <c r="C3007" s="3" t="n">
        <v>849598.095634</v>
      </c>
      <c r="D3007" s="3" t="n">
        <v>14721.173</v>
      </c>
    </row>
    <row r="3008">
      <c r="A3008" s="3" t="n">
        <v>3006</v>
      </c>
      <c r="B3008" s="3" t="n">
        <v>5432</v>
      </c>
      <c r="C3008" s="3" t="n">
        <v>849597.975234</v>
      </c>
      <c r="D3008" s="3" t="n">
        <v>14728.238</v>
      </c>
    </row>
    <row r="3009">
      <c r="A3009" s="3" t="n">
        <v>3007</v>
      </c>
      <c r="B3009" s="3" t="n">
        <v>5433</v>
      </c>
      <c r="C3009" s="3" t="n">
        <v>849597.854834</v>
      </c>
      <c r="D3009" s="3" t="n">
        <v>14729.936</v>
      </c>
    </row>
    <row r="3010">
      <c r="A3010" s="3" t="n">
        <v>3008</v>
      </c>
      <c r="B3010" s="3" t="n">
        <v>5434</v>
      </c>
      <c r="C3010" s="3" t="n">
        <v>849597.734334</v>
      </c>
      <c r="D3010" s="3" t="n">
        <v>14736.392</v>
      </c>
    </row>
    <row r="3011">
      <c r="A3011" s="3" t="n">
        <v>3009</v>
      </c>
      <c r="B3011" s="3" t="n">
        <v>5435</v>
      </c>
      <c r="C3011" s="3" t="n">
        <v>849597.613834</v>
      </c>
      <c r="D3011" s="3" t="n">
        <v>14738.043</v>
      </c>
    </row>
    <row r="3012">
      <c r="A3012" s="3" t="n">
        <v>3010</v>
      </c>
      <c r="B3012" s="3" t="n">
        <v>5436</v>
      </c>
      <c r="C3012" s="3" t="n">
        <v>849597.493334</v>
      </c>
      <c r="D3012" s="3" t="n">
        <v>14744.65</v>
      </c>
    </row>
    <row r="3013">
      <c r="A3013" s="3" t="n">
        <v>3011</v>
      </c>
      <c r="B3013" s="3" t="n">
        <v>5437</v>
      </c>
      <c r="C3013" s="3" t="n">
        <v>849597.372735</v>
      </c>
      <c r="D3013" s="3" t="n">
        <v>14746.355</v>
      </c>
    </row>
    <row r="3014">
      <c r="A3014" s="3" t="n">
        <v>3012</v>
      </c>
      <c r="B3014" s="3" t="n">
        <v>5438</v>
      </c>
      <c r="C3014" s="3" t="n">
        <v>849597.251835</v>
      </c>
      <c r="D3014" s="3" t="n">
        <v>14752.931</v>
      </c>
    </row>
    <row r="3015">
      <c r="A3015" s="3" t="n">
        <v>3013</v>
      </c>
      <c r="B3015" s="3" t="n">
        <v>5439</v>
      </c>
      <c r="C3015" s="3" t="n">
        <v>849597.130935</v>
      </c>
      <c r="D3015" s="3" t="n">
        <v>14754.641</v>
      </c>
    </row>
    <row r="3016">
      <c r="A3016" s="3" t="n">
        <v>3014</v>
      </c>
      <c r="B3016" s="3" t="n">
        <v>5440</v>
      </c>
      <c r="C3016" s="3" t="n">
        <v>849597.010035</v>
      </c>
      <c r="D3016" s="3" t="n">
        <v>14755.044</v>
      </c>
    </row>
    <row r="3017">
      <c r="A3017" s="3" t="n">
        <v>3015</v>
      </c>
      <c r="B3017" s="3" t="n">
        <v>5441</v>
      </c>
      <c r="C3017" s="3" t="n">
        <v>849596.889035</v>
      </c>
      <c r="D3017" s="3" t="n">
        <v>14760.949</v>
      </c>
    </row>
    <row r="3018">
      <c r="A3018" s="3" t="n">
        <v>3016</v>
      </c>
      <c r="B3018" s="3" t="n">
        <v>5442</v>
      </c>
      <c r="C3018" s="3" t="n">
        <v>849596.7680339999</v>
      </c>
      <c r="D3018" s="3" t="n">
        <v>14762.559</v>
      </c>
    </row>
    <row r="3019">
      <c r="A3019" s="3" t="n">
        <v>3017</v>
      </c>
      <c r="B3019" s="3" t="n">
        <v>5443</v>
      </c>
      <c r="C3019" s="3" t="n">
        <v>849596.646835</v>
      </c>
      <c r="D3019" s="3" t="n">
        <v>14769.131</v>
      </c>
    </row>
    <row r="3020">
      <c r="A3020" s="3" t="n">
        <v>3018</v>
      </c>
      <c r="B3020" s="3" t="n">
        <v>5444</v>
      </c>
      <c r="C3020" s="3" t="n">
        <v>849596.525635</v>
      </c>
      <c r="D3020" s="3" t="n">
        <v>14770.834</v>
      </c>
    </row>
    <row r="3021">
      <c r="A3021" s="3" t="n">
        <v>3019</v>
      </c>
      <c r="B3021" s="3" t="n">
        <v>5445</v>
      </c>
      <c r="C3021" s="3" t="n">
        <v>849596.404335</v>
      </c>
      <c r="D3021" s="3" t="n">
        <v>14777.571</v>
      </c>
    </row>
    <row r="3022">
      <c r="A3022" s="3" t="n">
        <v>3020</v>
      </c>
      <c r="B3022" s="3" t="n">
        <v>5446</v>
      </c>
      <c r="C3022" s="3" t="n">
        <v>849596.282935</v>
      </c>
      <c r="D3022" s="3" t="n">
        <v>14778.135</v>
      </c>
    </row>
    <row r="3023">
      <c r="A3023" s="3" t="n">
        <v>3021</v>
      </c>
      <c r="B3023" s="3" t="n">
        <v>5447</v>
      </c>
      <c r="C3023" s="3" t="n">
        <v>849596.161535</v>
      </c>
      <c r="D3023" s="3" t="n">
        <v>14784.859</v>
      </c>
    </row>
    <row r="3024">
      <c r="A3024" s="3" t="n">
        <v>3022</v>
      </c>
      <c r="B3024" s="3" t="n">
        <v>5448</v>
      </c>
      <c r="C3024" s="3" t="n">
        <v>849596.040135</v>
      </c>
      <c r="D3024" s="3" t="n">
        <v>14786.422</v>
      </c>
    </row>
    <row r="3025">
      <c r="A3025" s="3" t="n">
        <v>3023</v>
      </c>
      <c r="B3025" s="3" t="n">
        <v>5449</v>
      </c>
      <c r="C3025" s="3" t="n">
        <v>849595.918735</v>
      </c>
      <c r="D3025" s="3" t="n">
        <v>14792.726</v>
      </c>
    </row>
    <row r="3026">
      <c r="A3026" s="3" t="n">
        <v>3024</v>
      </c>
      <c r="B3026" s="3" t="n">
        <v>5450</v>
      </c>
      <c r="C3026" s="3" t="n">
        <v>849595.7972349999</v>
      </c>
      <c r="D3026" s="3" t="n">
        <v>14794.37</v>
      </c>
    </row>
    <row r="3027">
      <c r="A3027" s="3" t="n">
        <v>3025</v>
      </c>
      <c r="B3027" s="3" t="n">
        <v>5451</v>
      </c>
      <c r="C3027" s="3" t="n">
        <v>849595.6757350001</v>
      </c>
      <c r="D3027" s="3" t="n">
        <v>14801.151</v>
      </c>
    </row>
    <row r="3028">
      <c r="A3028" s="3" t="n">
        <v>3026</v>
      </c>
      <c r="B3028" s="3" t="n">
        <v>5452</v>
      </c>
      <c r="C3028" s="3" t="n">
        <v>849595.554235</v>
      </c>
      <c r="D3028" s="3" t="n">
        <v>14802.847</v>
      </c>
    </row>
    <row r="3029">
      <c r="A3029" s="3" t="n">
        <v>3027</v>
      </c>
      <c r="B3029" s="3" t="n">
        <v>5453</v>
      </c>
      <c r="C3029" s="3" t="n">
        <v>849595.432635</v>
      </c>
      <c r="D3029" s="3" t="n">
        <v>14811.031</v>
      </c>
    </row>
    <row r="3030">
      <c r="A3030" s="3" t="n">
        <v>3028</v>
      </c>
      <c r="B3030" s="3" t="n">
        <v>5454</v>
      </c>
      <c r="C3030" s="3" t="n">
        <v>849595.311035</v>
      </c>
      <c r="D3030" s="3" t="n">
        <v>14811.508</v>
      </c>
    </row>
    <row r="3031">
      <c r="A3031" s="3" t="n">
        <v>3029</v>
      </c>
      <c r="B3031" s="3" t="n">
        <v>5455</v>
      </c>
      <c r="C3031" s="3" t="n">
        <v>849595.189436</v>
      </c>
      <c r="D3031" s="3" t="n">
        <v>14818.194</v>
      </c>
    </row>
    <row r="3032">
      <c r="A3032" s="3" t="n">
        <v>3030</v>
      </c>
      <c r="B3032" s="3" t="n">
        <v>5456</v>
      </c>
      <c r="C3032" s="3" t="n">
        <v>849595.067836</v>
      </c>
      <c r="D3032" s="3" t="n">
        <v>14819.891</v>
      </c>
    </row>
    <row r="3033">
      <c r="A3033" s="3" t="n">
        <v>3031</v>
      </c>
      <c r="B3033" s="3" t="n">
        <v>5457</v>
      </c>
      <c r="C3033" s="3" t="n">
        <v>849594.946236</v>
      </c>
      <c r="D3033" s="3" t="n">
        <v>14826.682</v>
      </c>
    </row>
    <row r="3034">
      <c r="A3034" s="3" t="n">
        <v>3032</v>
      </c>
      <c r="B3034" s="3" t="n">
        <v>5458</v>
      </c>
      <c r="C3034" s="3" t="n">
        <v>849594.824636</v>
      </c>
      <c r="D3034" s="3" t="n">
        <v>14827.149</v>
      </c>
    </row>
    <row r="3035">
      <c r="A3035" s="3" t="n">
        <v>3033</v>
      </c>
      <c r="B3035" s="3" t="n">
        <v>5459</v>
      </c>
      <c r="C3035" s="3" t="n">
        <v>849594.703036</v>
      </c>
      <c r="D3035" s="3" t="n">
        <v>14833.989</v>
      </c>
    </row>
    <row r="3036">
      <c r="A3036" s="3" t="n">
        <v>3034</v>
      </c>
      <c r="B3036" s="3" t="n">
        <v>5460</v>
      </c>
      <c r="C3036" s="3" t="n">
        <v>849594.581336</v>
      </c>
      <c r="D3036" s="3" t="n">
        <v>14834.331</v>
      </c>
    </row>
    <row r="3037">
      <c r="A3037" s="3" t="n">
        <v>3035</v>
      </c>
      <c r="B3037" s="3" t="n">
        <v>5461</v>
      </c>
      <c r="C3037" s="3" t="n">
        <v>849594.459635</v>
      </c>
      <c r="D3037" s="3" t="n">
        <v>14841.799</v>
      </c>
    </row>
    <row r="3038">
      <c r="A3038" s="3" t="n">
        <v>3036</v>
      </c>
      <c r="B3038" s="3" t="n">
        <v>5462</v>
      </c>
      <c r="C3038" s="3" t="n">
        <v>849594.337635</v>
      </c>
      <c r="D3038" s="3" t="n">
        <v>14843.496</v>
      </c>
    </row>
    <row r="3039">
      <c r="A3039" s="3" t="n">
        <v>3037</v>
      </c>
      <c r="B3039" s="3" t="n">
        <v>5463</v>
      </c>
      <c r="C3039" s="3" t="n">
        <v>849594.215535</v>
      </c>
      <c r="D3039" s="3" t="n">
        <v>14851.235</v>
      </c>
    </row>
    <row r="3040">
      <c r="A3040" s="3" t="n">
        <v>3038</v>
      </c>
      <c r="B3040" s="3" t="n">
        <v>5464</v>
      </c>
      <c r="C3040" s="3" t="n">
        <v>849594.093435</v>
      </c>
      <c r="D3040" s="3" t="n">
        <v>14852.914</v>
      </c>
    </row>
    <row r="3041">
      <c r="A3041" s="3" t="n">
        <v>3039</v>
      </c>
      <c r="B3041" s="3" t="n">
        <v>5465</v>
      </c>
      <c r="C3041" s="3" t="n">
        <v>849593.9712349999</v>
      </c>
      <c r="D3041" s="3" t="n">
        <v>14859.744</v>
      </c>
    </row>
    <row r="3042">
      <c r="A3042" s="3" t="n">
        <v>3040</v>
      </c>
      <c r="B3042" s="3" t="n">
        <v>5466</v>
      </c>
      <c r="C3042" s="3" t="n">
        <v>849593.848935</v>
      </c>
      <c r="D3042" s="3" t="n">
        <v>14861.451</v>
      </c>
    </row>
    <row r="3043">
      <c r="A3043" s="3" t="n">
        <v>3041</v>
      </c>
      <c r="B3043" s="3" t="n">
        <v>5467</v>
      </c>
      <c r="C3043" s="3" t="n">
        <v>849593.726535</v>
      </c>
      <c r="D3043" s="3" t="n">
        <v>14861.821</v>
      </c>
    </row>
    <row r="3044">
      <c r="A3044" s="3" t="n">
        <v>3042</v>
      </c>
      <c r="B3044" s="3" t="n">
        <v>5468</v>
      </c>
      <c r="C3044" s="3" t="n">
        <v>849593.604135</v>
      </c>
      <c r="D3044" s="3" t="n">
        <v>14868.267</v>
      </c>
    </row>
    <row r="3045">
      <c r="A3045" s="3" t="n">
        <v>3043</v>
      </c>
      <c r="B3045" s="3" t="n">
        <v>5469</v>
      </c>
      <c r="C3045" s="3" t="n">
        <v>849593.481735</v>
      </c>
      <c r="D3045" s="3" t="n">
        <v>14869.967</v>
      </c>
    </row>
    <row r="3046">
      <c r="A3046" s="3" t="n">
        <v>3044</v>
      </c>
      <c r="B3046" s="3" t="n">
        <v>5470</v>
      </c>
      <c r="C3046" s="3" t="n">
        <v>849593.359235</v>
      </c>
      <c r="D3046" s="3" t="n">
        <v>14876.384</v>
      </c>
    </row>
    <row r="3047">
      <c r="A3047" s="3" t="n">
        <v>3045</v>
      </c>
      <c r="B3047" s="3" t="n">
        <v>5471</v>
      </c>
      <c r="C3047" s="3" t="n">
        <v>849593.236735</v>
      </c>
      <c r="D3047" s="3" t="n">
        <v>14878.085</v>
      </c>
    </row>
    <row r="3048">
      <c r="A3048" s="3" t="n">
        <v>3046</v>
      </c>
      <c r="B3048" s="3" t="n">
        <v>5472</v>
      </c>
      <c r="C3048" s="3" t="n">
        <v>849593.114135</v>
      </c>
      <c r="D3048" s="3" t="n">
        <v>14884.636</v>
      </c>
    </row>
    <row r="3049">
      <c r="A3049" s="3" t="n">
        <v>3047</v>
      </c>
      <c r="B3049" s="3" t="n">
        <v>5473</v>
      </c>
      <c r="C3049" s="3" t="n">
        <v>849592.991535</v>
      </c>
      <c r="D3049" s="3" t="n">
        <v>14886.357</v>
      </c>
    </row>
    <row r="3050">
      <c r="A3050" s="3" t="n">
        <v>3048</v>
      </c>
      <c r="B3050" s="3" t="n">
        <v>5474</v>
      </c>
      <c r="C3050" s="3" t="n">
        <v>849592.868935</v>
      </c>
      <c r="D3050" s="3" t="n">
        <v>14892.808</v>
      </c>
    </row>
    <row r="3051">
      <c r="A3051" s="3" t="n">
        <v>3049</v>
      </c>
      <c r="B3051" s="3" t="n">
        <v>5475</v>
      </c>
      <c r="C3051" s="3" t="n">
        <v>849592.746335</v>
      </c>
      <c r="D3051" s="3" t="n">
        <v>14894.522</v>
      </c>
    </row>
    <row r="3052">
      <c r="A3052" s="3" t="n">
        <v>3050</v>
      </c>
      <c r="B3052" s="3" t="n">
        <v>5476</v>
      </c>
      <c r="C3052" s="3" t="n">
        <v>849592.623735</v>
      </c>
      <c r="D3052" s="3" t="n">
        <v>14901.504</v>
      </c>
    </row>
    <row r="3053">
      <c r="A3053" s="3" t="n">
        <v>3051</v>
      </c>
      <c r="B3053" s="3" t="n">
        <v>5477</v>
      </c>
      <c r="C3053" s="3" t="n">
        <v>849592.501035</v>
      </c>
      <c r="D3053" s="3" t="n">
        <v>14902.506</v>
      </c>
    </row>
    <row r="3054">
      <c r="A3054" s="3" t="n">
        <v>3052</v>
      </c>
      <c r="B3054" s="3" t="n">
        <v>5478</v>
      </c>
      <c r="C3054" s="3" t="n">
        <v>849592.378335</v>
      </c>
      <c r="D3054" s="3" t="n">
        <v>14909.302</v>
      </c>
    </row>
    <row r="3055">
      <c r="A3055" s="3" t="n">
        <v>3053</v>
      </c>
      <c r="B3055" s="3" t="n">
        <v>5479</v>
      </c>
      <c r="C3055" s="3" t="n">
        <v>849592.255535</v>
      </c>
      <c r="D3055" s="3" t="n">
        <v>14910.97</v>
      </c>
    </row>
    <row r="3056">
      <c r="A3056" s="3" t="n">
        <v>3054</v>
      </c>
      <c r="B3056" s="3" t="n">
        <v>5480</v>
      </c>
      <c r="C3056" s="3" t="n">
        <v>849592.132735</v>
      </c>
      <c r="D3056" s="3" t="n">
        <v>14917.383</v>
      </c>
    </row>
    <row r="3057">
      <c r="A3057" s="3" t="n">
        <v>3055</v>
      </c>
      <c r="B3057" s="3" t="n">
        <v>5481</v>
      </c>
      <c r="C3057" s="3" t="n">
        <v>849592.009935</v>
      </c>
      <c r="D3057" s="3" t="n">
        <v>14919.106</v>
      </c>
    </row>
    <row r="3058">
      <c r="A3058" s="3" t="n">
        <v>3056</v>
      </c>
      <c r="B3058" s="3" t="n">
        <v>5482</v>
      </c>
      <c r="C3058" s="3" t="n">
        <v>849591.887135</v>
      </c>
      <c r="D3058" s="3" t="n">
        <v>14925.556</v>
      </c>
    </row>
    <row r="3059">
      <c r="A3059" s="3" t="n">
        <v>3057</v>
      </c>
      <c r="B3059" s="3" t="n">
        <v>5483</v>
      </c>
      <c r="C3059" s="3" t="n">
        <v>849591.764335</v>
      </c>
      <c r="D3059" s="3" t="n">
        <v>14927.252</v>
      </c>
    </row>
    <row r="3060">
      <c r="A3060" s="3" t="n">
        <v>3058</v>
      </c>
      <c r="B3060" s="3" t="n">
        <v>5484</v>
      </c>
      <c r="C3060" s="3" t="n">
        <v>849591.641536</v>
      </c>
      <c r="D3060" s="3" t="n">
        <v>14933.712</v>
      </c>
    </row>
    <row r="3061">
      <c r="A3061" s="3" t="n">
        <v>3059</v>
      </c>
      <c r="B3061" s="3" t="n">
        <v>5485</v>
      </c>
      <c r="C3061" s="3" t="n">
        <v>849591.518636</v>
      </c>
      <c r="D3061" s="3" t="n">
        <v>14935.428</v>
      </c>
    </row>
    <row r="3062">
      <c r="A3062" s="3" t="n">
        <v>3060</v>
      </c>
      <c r="B3062" s="3" t="n">
        <v>5486</v>
      </c>
      <c r="C3062" s="3" t="n">
        <v>849591.395736</v>
      </c>
      <c r="D3062" s="3" t="n">
        <v>14943.147</v>
      </c>
    </row>
    <row r="3063">
      <c r="A3063" s="3" t="n">
        <v>3061</v>
      </c>
      <c r="B3063" s="3" t="n">
        <v>5487</v>
      </c>
      <c r="C3063" s="3" t="n">
        <v>849591.272836</v>
      </c>
      <c r="D3063" s="3" t="n">
        <v>14944.87</v>
      </c>
    </row>
    <row r="3064">
      <c r="A3064" s="3" t="n">
        <v>3062</v>
      </c>
      <c r="B3064" s="3" t="n">
        <v>5488</v>
      </c>
      <c r="C3064" s="3" t="n">
        <v>849591.1498360001</v>
      </c>
      <c r="D3064" s="3" t="n">
        <v>14945.273</v>
      </c>
    </row>
    <row r="3065">
      <c r="A3065" s="3" t="n">
        <v>3063</v>
      </c>
      <c r="B3065" s="3" t="n">
        <v>5489</v>
      </c>
      <c r="C3065" s="3" t="n">
        <v>849591.026836</v>
      </c>
      <c r="D3065" s="3" t="n">
        <v>14952.397</v>
      </c>
    </row>
    <row r="3066">
      <c r="A3066" s="3" t="n">
        <v>3064</v>
      </c>
      <c r="B3066" s="3" t="n">
        <v>5490</v>
      </c>
      <c r="C3066" s="3" t="n">
        <v>849590.9037359999</v>
      </c>
      <c r="D3066" s="3" t="n">
        <v>14954.104</v>
      </c>
    </row>
    <row r="3067">
      <c r="A3067" s="3" t="n">
        <v>3065</v>
      </c>
      <c r="B3067" s="3" t="n">
        <v>5491</v>
      </c>
      <c r="C3067" s="3" t="n">
        <v>849590.780636</v>
      </c>
      <c r="D3067" s="3" t="n">
        <v>14960.126</v>
      </c>
    </row>
    <row r="3068">
      <c r="A3068" s="3" t="n">
        <v>3066</v>
      </c>
      <c r="B3068" s="3" t="n">
        <v>5492</v>
      </c>
      <c r="C3068" s="3" t="n">
        <v>849590.657436</v>
      </c>
      <c r="D3068" s="3" t="n">
        <v>14961.802</v>
      </c>
    </row>
    <row r="3069">
      <c r="A3069" s="3" t="n">
        <v>3067</v>
      </c>
      <c r="B3069" s="3" t="n">
        <v>5493</v>
      </c>
      <c r="C3069" s="3" t="n">
        <v>849590.534236</v>
      </c>
      <c r="D3069" s="3" t="n">
        <v>14969.005</v>
      </c>
    </row>
    <row r="3070">
      <c r="A3070" s="3" t="n">
        <v>3068</v>
      </c>
      <c r="B3070" s="3" t="n">
        <v>5494</v>
      </c>
      <c r="C3070" s="3" t="n">
        <v>849590.411036</v>
      </c>
      <c r="D3070" s="3" t="n">
        <v>14970.888</v>
      </c>
    </row>
    <row r="3071">
      <c r="A3071" s="3" t="n">
        <v>3069</v>
      </c>
      <c r="B3071" s="3" t="n">
        <v>5495</v>
      </c>
      <c r="C3071" s="3" t="n">
        <v>849590.287737</v>
      </c>
      <c r="D3071" s="3" t="n">
        <v>14978.066</v>
      </c>
    </row>
    <row r="3072">
      <c r="A3072" s="3" t="n">
        <v>3070</v>
      </c>
      <c r="B3072" s="3" t="n">
        <v>5496</v>
      </c>
      <c r="C3072" s="3" t="n">
        <v>849590.1644370001</v>
      </c>
      <c r="D3072" s="3" t="n">
        <v>14980.275</v>
      </c>
    </row>
    <row r="3073">
      <c r="A3073" s="3" t="n">
        <v>3071</v>
      </c>
      <c r="B3073" s="3" t="n">
        <v>5497</v>
      </c>
      <c r="C3073" s="3" t="n">
        <v>849590.041137</v>
      </c>
      <c r="D3073" s="3" t="n">
        <v>14987.554</v>
      </c>
    </row>
    <row r="3074">
      <c r="A3074" s="3" t="n">
        <v>3072</v>
      </c>
      <c r="B3074" s="3" t="n">
        <v>5498</v>
      </c>
      <c r="C3074" s="3" t="n">
        <v>849589.917737</v>
      </c>
      <c r="D3074" s="3" t="n">
        <v>14989.562</v>
      </c>
    </row>
    <row r="3075">
      <c r="A3075" s="3" t="n">
        <v>3073</v>
      </c>
      <c r="B3075" s="3" t="n">
        <v>5499</v>
      </c>
      <c r="C3075" s="3" t="n">
        <v>849589.794337</v>
      </c>
      <c r="D3075" s="3" t="n">
        <v>14996.812</v>
      </c>
    </row>
    <row r="3076">
      <c r="A3076" s="3" t="n">
        <v>3074</v>
      </c>
      <c r="B3076" s="3" t="n">
        <v>5500</v>
      </c>
      <c r="C3076" s="3" t="n">
        <v>849589.670938</v>
      </c>
      <c r="D3076" s="3" t="n">
        <v>14998.741</v>
      </c>
    </row>
    <row r="3077">
      <c r="A3077" s="3" t="n">
        <v>3075</v>
      </c>
      <c r="B3077" s="3" t="n">
        <v>5501</v>
      </c>
      <c r="C3077" s="3" t="n">
        <v>849589.547538</v>
      </c>
      <c r="D3077" s="3" t="n">
        <v>15005.834</v>
      </c>
    </row>
    <row r="3078">
      <c r="A3078" s="3" t="n">
        <v>3076</v>
      </c>
      <c r="B3078" s="3" t="n">
        <v>5502</v>
      </c>
      <c r="C3078" s="3" t="n">
        <v>849589.4240380001</v>
      </c>
      <c r="D3078" s="3" t="n">
        <v>15007.844</v>
      </c>
    </row>
    <row r="3079">
      <c r="A3079" s="3" t="n">
        <v>3077</v>
      </c>
      <c r="B3079" s="3" t="n">
        <v>5503</v>
      </c>
      <c r="C3079" s="3" t="n">
        <v>849589.300538</v>
      </c>
      <c r="D3079" s="3" t="n">
        <v>15014.981</v>
      </c>
    </row>
    <row r="3080">
      <c r="A3080" s="3" t="n">
        <v>3078</v>
      </c>
      <c r="B3080" s="3" t="n">
        <v>5504</v>
      </c>
      <c r="C3080" s="3" t="n">
        <v>849589.177038</v>
      </c>
      <c r="D3080" s="3" t="n">
        <v>15016.982</v>
      </c>
    </row>
    <row r="3081">
      <c r="A3081" s="3" t="n">
        <v>3079</v>
      </c>
      <c r="B3081" s="3" t="n">
        <v>5505</v>
      </c>
      <c r="C3081" s="3" t="n">
        <v>849589.053538</v>
      </c>
      <c r="D3081" s="3" t="n">
        <v>15025.069</v>
      </c>
    </row>
    <row r="3082">
      <c r="A3082" s="3" t="n">
        <v>3080</v>
      </c>
      <c r="B3082" s="3" t="n">
        <v>5506</v>
      </c>
      <c r="C3082" s="3" t="n">
        <v>849588.930038</v>
      </c>
      <c r="D3082" s="3" t="n">
        <v>15025.559</v>
      </c>
    </row>
    <row r="3083">
      <c r="A3083" s="3" t="n">
        <v>3081</v>
      </c>
      <c r="B3083" s="3" t="n">
        <v>5507</v>
      </c>
      <c r="C3083" s="3" t="n">
        <v>849588.806538</v>
      </c>
      <c r="D3083" s="3" t="n">
        <v>15033.659</v>
      </c>
    </row>
    <row r="3084">
      <c r="A3084" s="3" t="n">
        <v>3082</v>
      </c>
      <c r="B3084" s="3" t="n">
        <v>5508</v>
      </c>
      <c r="C3084" s="3" t="n">
        <v>849588.682938</v>
      </c>
      <c r="D3084" s="3" t="n">
        <v>15035.521</v>
      </c>
    </row>
    <row r="3085">
      <c r="A3085" s="3" t="n">
        <v>3083</v>
      </c>
      <c r="B3085" s="3" t="n">
        <v>5509</v>
      </c>
      <c r="C3085" s="3" t="n">
        <v>849588.559238</v>
      </c>
      <c r="D3085" s="3" t="n">
        <v>15043.188</v>
      </c>
    </row>
    <row r="3086">
      <c r="A3086" s="3" t="n">
        <v>3084</v>
      </c>
      <c r="B3086" s="3" t="n">
        <v>5510</v>
      </c>
      <c r="C3086" s="3" t="n">
        <v>849588.435538</v>
      </c>
      <c r="D3086" s="3" t="n">
        <v>15045.14</v>
      </c>
    </row>
    <row r="3087">
      <c r="A3087" s="3" t="n">
        <v>3085</v>
      </c>
      <c r="B3087" s="3" t="n">
        <v>5511</v>
      </c>
      <c r="C3087" s="3" t="n">
        <v>849588.311838</v>
      </c>
      <c r="D3087" s="3" t="n">
        <v>15053.901</v>
      </c>
    </row>
    <row r="3088">
      <c r="A3088" s="3" t="n">
        <v>3086</v>
      </c>
      <c r="B3088" s="3" t="n">
        <v>5512</v>
      </c>
      <c r="C3088" s="3" t="n">
        <v>849588.188038</v>
      </c>
      <c r="D3088" s="3" t="n">
        <v>15056.015</v>
      </c>
    </row>
    <row r="3089">
      <c r="A3089" s="3" t="n">
        <v>3087</v>
      </c>
      <c r="B3089" s="3" t="n">
        <v>5513</v>
      </c>
      <c r="C3089" s="3" t="n">
        <v>849588.064238</v>
      </c>
      <c r="D3089" s="3" t="n">
        <v>15057.173</v>
      </c>
    </row>
    <row r="3090">
      <c r="A3090" s="3" t="n">
        <v>3088</v>
      </c>
      <c r="B3090" s="3" t="n">
        <v>5514</v>
      </c>
      <c r="C3090" s="3" t="n">
        <v>849587.940438</v>
      </c>
      <c r="D3090" s="3" t="n">
        <v>15064.685</v>
      </c>
    </row>
    <row r="3091">
      <c r="A3091" s="3" t="n">
        <v>3089</v>
      </c>
      <c r="B3091" s="3" t="n">
        <v>5515</v>
      </c>
      <c r="C3091" s="3" t="n">
        <v>849587.816637</v>
      </c>
      <c r="D3091" s="3" t="n">
        <v>15066.66</v>
      </c>
    </row>
    <row r="3092">
      <c r="A3092" s="3" t="n">
        <v>3090</v>
      </c>
      <c r="B3092" s="3" t="n">
        <v>5516</v>
      </c>
      <c r="C3092" s="3" t="n">
        <v>849587.6927369999</v>
      </c>
      <c r="D3092" s="3" t="n">
        <v>15074.134</v>
      </c>
    </row>
    <row r="3093">
      <c r="A3093" s="3" t="n">
        <v>3091</v>
      </c>
      <c r="B3093" s="3" t="n">
        <v>5517</v>
      </c>
      <c r="C3093" s="3" t="n">
        <v>849587.5688370001</v>
      </c>
      <c r="D3093" s="3" t="n">
        <v>15075.689</v>
      </c>
    </row>
    <row r="3094">
      <c r="A3094" s="3" t="n">
        <v>3092</v>
      </c>
      <c r="B3094" s="3" t="n">
        <v>5518</v>
      </c>
      <c r="C3094" s="3" t="n">
        <v>849587.444837</v>
      </c>
      <c r="D3094" s="3" t="n">
        <v>15083.564</v>
      </c>
    </row>
    <row r="3095">
      <c r="A3095" s="3" t="n">
        <v>3093</v>
      </c>
      <c r="B3095" s="3" t="n">
        <v>5519</v>
      </c>
      <c r="C3095" s="3" t="n">
        <v>849587.320837</v>
      </c>
      <c r="D3095" s="3" t="n">
        <v>15085.626</v>
      </c>
    </row>
    <row r="3096">
      <c r="A3096" s="3" t="n">
        <v>3094</v>
      </c>
      <c r="B3096" s="3" t="n">
        <v>5520</v>
      </c>
      <c r="C3096" s="3" t="n">
        <v>849587.196837</v>
      </c>
      <c r="D3096" s="3" t="n">
        <v>15087.754</v>
      </c>
    </row>
    <row r="3097">
      <c r="A3097" s="3" t="n">
        <v>3095</v>
      </c>
      <c r="B3097" s="3" t="n">
        <v>5521</v>
      </c>
      <c r="C3097" s="3" t="n">
        <v>849587.072837</v>
      </c>
      <c r="D3097" s="3" t="n">
        <v>15088.457</v>
      </c>
    </row>
    <row r="3098">
      <c r="A3098" s="3" t="n">
        <v>3096</v>
      </c>
      <c r="B3098" s="3" t="n">
        <v>5522</v>
      </c>
      <c r="C3098" s="3" t="n">
        <v>849586.948737</v>
      </c>
      <c r="D3098" s="3" t="n">
        <v>15096.445</v>
      </c>
    </row>
    <row r="3099">
      <c r="A3099" s="3" t="n">
        <v>3097</v>
      </c>
      <c r="B3099" s="3" t="n">
        <v>5523</v>
      </c>
      <c r="C3099" s="3" t="n">
        <v>849586.824637</v>
      </c>
      <c r="D3099" s="3" t="n">
        <v>15096.868</v>
      </c>
    </row>
    <row r="3100">
      <c r="A3100" s="3" t="n">
        <v>3098</v>
      </c>
      <c r="B3100" s="3" t="n">
        <v>5524</v>
      </c>
      <c r="C3100" s="3" t="n">
        <v>849586.700537</v>
      </c>
      <c r="D3100" s="3" t="n">
        <v>15106.469</v>
      </c>
    </row>
    <row r="3101">
      <c r="A3101" s="3" t="n">
        <v>3099</v>
      </c>
      <c r="B3101" s="3" t="n">
        <v>5525</v>
      </c>
      <c r="C3101" s="3" t="n">
        <v>849586.576437</v>
      </c>
      <c r="D3101" s="3" t="n">
        <v>15106.9</v>
      </c>
    </row>
    <row r="3102">
      <c r="A3102" s="3" t="n">
        <v>3100</v>
      </c>
      <c r="B3102" s="3" t="n">
        <v>5526</v>
      </c>
      <c r="C3102" s="3" t="n">
        <v>849586.452237</v>
      </c>
      <c r="D3102" s="3" t="n">
        <v>15115.217</v>
      </c>
    </row>
    <row r="3103">
      <c r="A3103" s="3" t="n">
        <v>3101</v>
      </c>
      <c r="B3103" s="3" t="n">
        <v>5527</v>
      </c>
      <c r="C3103" s="3" t="n">
        <v>849586.328037</v>
      </c>
      <c r="D3103" s="3" t="n">
        <v>15117.177</v>
      </c>
    </row>
    <row r="3104">
      <c r="A3104" s="3" t="n">
        <v>3102</v>
      </c>
      <c r="B3104" s="3" t="n">
        <v>5528</v>
      </c>
      <c r="C3104" s="3" t="n">
        <v>849586.2038369999</v>
      </c>
      <c r="D3104" s="3" t="n">
        <v>15125.778</v>
      </c>
    </row>
    <row r="3105">
      <c r="A3105" s="3" t="n">
        <v>3103</v>
      </c>
      <c r="B3105" s="3" t="n">
        <v>5529</v>
      </c>
      <c r="C3105" s="3" t="n">
        <v>849586.079638</v>
      </c>
      <c r="D3105" s="3" t="n">
        <v>15127.869</v>
      </c>
    </row>
    <row r="3106">
      <c r="A3106" s="3" t="n">
        <v>3104</v>
      </c>
      <c r="B3106" s="3" t="n">
        <v>5530</v>
      </c>
      <c r="C3106" s="3" t="n">
        <v>849585.955437</v>
      </c>
      <c r="D3106" s="3" t="n">
        <v>15136.662</v>
      </c>
    </row>
    <row r="3107">
      <c r="A3107" s="3" t="n">
        <v>3105</v>
      </c>
      <c r="B3107" s="3" t="n">
        <v>5531</v>
      </c>
      <c r="C3107" s="3" t="n">
        <v>849585.831137</v>
      </c>
      <c r="D3107" s="3" t="n">
        <v>15138.581</v>
      </c>
    </row>
    <row r="3108">
      <c r="A3108" s="3" t="n">
        <v>3106</v>
      </c>
      <c r="B3108" s="3" t="n">
        <v>5532</v>
      </c>
      <c r="C3108" s="3" t="n">
        <v>849585.706738</v>
      </c>
      <c r="D3108" s="3" t="n">
        <v>15146.996</v>
      </c>
    </row>
    <row r="3109">
      <c r="A3109" s="3" t="n">
        <v>3107</v>
      </c>
      <c r="B3109" s="3" t="n">
        <v>5533</v>
      </c>
      <c r="C3109" s="3" t="n">
        <v>849585.5823370001</v>
      </c>
      <c r="D3109" s="3" t="n">
        <v>15148.882</v>
      </c>
    </row>
    <row r="3110">
      <c r="A3110" s="3" t="n">
        <v>3108</v>
      </c>
      <c r="B3110" s="3" t="n">
        <v>5534</v>
      </c>
      <c r="C3110" s="3" t="n">
        <v>849585.457837</v>
      </c>
      <c r="D3110" s="3" t="n">
        <v>15149.459</v>
      </c>
    </row>
    <row r="3111">
      <c r="A3111" s="3" t="n">
        <v>3109</v>
      </c>
      <c r="B3111" s="3" t="n">
        <v>5535</v>
      </c>
      <c r="C3111" s="3" t="n">
        <v>849585.333337</v>
      </c>
      <c r="D3111" s="3" t="n">
        <v>15156.99</v>
      </c>
    </row>
    <row r="3112">
      <c r="A3112" s="3" t="n">
        <v>3110</v>
      </c>
      <c r="B3112" s="3" t="n">
        <v>5536</v>
      </c>
      <c r="C3112" s="3" t="n">
        <v>849585.208737</v>
      </c>
      <c r="D3112" s="3" t="n">
        <v>15158.804</v>
      </c>
    </row>
    <row r="3113">
      <c r="A3113" s="3" t="n">
        <v>3111</v>
      </c>
      <c r="B3113" s="3" t="n">
        <v>5537</v>
      </c>
      <c r="C3113" s="3" t="n">
        <v>849585.084137</v>
      </c>
      <c r="D3113" s="3" t="n">
        <v>15167.047</v>
      </c>
    </row>
    <row r="3114">
      <c r="A3114" s="3" t="n">
        <v>3112</v>
      </c>
      <c r="B3114" s="3" t="n">
        <v>5538</v>
      </c>
      <c r="C3114" s="3" t="n">
        <v>849584.959537</v>
      </c>
      <c r="D3114" s="3" t="n">
        <v>15168.123</v>
      </c>
    </row>
    <row r="3115">
      <c r="A3115" s="3" t="n">
        <v>3113</v>
      </c>
      <c r="B3115" s="3" t="n">
        <v>5539</v>
      </c>
      <c r="C3115" s="3" t="n">
        <v>849584.834837</v>
      </c>
      <c r="D3115" s="3" t="n">
        <v>15175.995</v>
      </c>
    </row>
    <row r="3116">
      <c r="A3116" s="3" t="n">
        <v>3114</v>
      </c>
      <c r="B3116" s="3" t="n">
        <v>5540</v>
      </c>
      <c r="C3116" s="3" t="n">
        <v>849584.710137</v>
      </c>
      <c r="D3116" s="3" t="n">
        <v>15177.87</v>
      </c>
    </row>
    <row r="3117">
      <c r="A3117" s="3" t="n">
        <v>3115</v>
      </c>
      <c r="B3117" s="3" t="n">
        <v>5541</v>
      </c>
      <c r="C3117" s="3" t="n">
        <v>849584.585437</v>
      </c>
      <c r="D3117" s="3" t="n">
        <v>15178.252</v>
      </c>
    </row>
    <row r="3118">
      <c r="A3118" s="3" t="n">
        <v>3116</v>
      </c>
      <c r="B3118" s="3" t="n">
        <v>5542</v>
      </c>
      <c r="C3118" s="3" t="n">
        <v>849584.460637</v>
      </c>
      <c r="D3118" s="3" t="n">
        <v>15185.759</v>
      </c>
    </row>
    <row r="3119">
      <c r="A3119" s="3" t="n">
        <v>3117</v>
      </c>
      <c r="B3119" s="3" t="n">
        <v>5543</v>
      </c>
      <c r="C3119" s="3" t="n">
        <v>849584.335737</v>
      </c>
      <c r="D3119" s="3" t="n">
        <v>15187.76</v>
      </c>
    </row>
    <row r="3120">
      <c r="A3120" s="3" t="n">
        <v>3118</v>
      </c>
      <c r="B3120" s="3" t="n">
        <v>5544</v>
      </c>
      <c r="C3120" s="3" t="n">
        <v>849584.210837</v>
      </c>
      <c r="D3120" s="3" t="n">
        <v>15195.928</v>
      </c>
    </row>
    <row r="3121">
      <c r="A3121" s="3" t="n">
        <v>3119</v>
      </c>
      <c r="B3121" s="3" t="n">
        <v>5545</v>
      </c>
      <c r="C3121" s="3" t="n">
        <v>849584.0858380001</v>
      </c>
      <c r="D3121" s="3" t="n">
        <v>15197.952</v>
      </c>
    </row>
    <row r="3122">
      <c r="A3122" s="3" t="n">
        <v>3120</v>
      </c>
      <c r="B3122" s="3" t="n">
        <v>5546</v>
      </c>
      <c r="C3122" s="3" t="n">
        <v>849583.9608380001</v>
      </c>
      <c r="D3122" s="3" t="n">
        <v>15206.121</v>
      </c>
    </row>
    <row r="3123">
      <c r="A3123" s="3" t="n">
        <v>3121</v>
      </c>
      <c r="B3123" s="3" t="n">
        <v>5547</v>
      </c>
      <c r="C3123" s="3" t="n">
        <v>849583.8358380001</v>
      </c>
      <c r="D3123" s="3" t="n">
        <v>15208.07</v>
      </c>
    </row>
    <row r="3124">
      <c r="A3124" s="3" t="n">
        <v>3122</v>
      </c>
      <c r="B3124" s="3" t="n">
        <v>5548</v>
      </c>
      <c r="C3124" s="3" t="n">
        <v>849583.7108380001</v>
      </c>
      <c r="D3124" s="3" t="n">
        <v>15216.293</v>
      </c>
    </row>
    <row r="3125">
      <c r="A3125" s="3" t="n">
        <v>3123</v>
      </c>
      <c r="B3125" s="3" t="n">
        <v>5549</v>
      </c>
      <c r="C3125" s="3" t="n">
        <v>849583.5858380001</v>
      </c>
      <c r="D3125" s="3" t="n">
        <v>15217.783</v>
      </c>
    </row>
    <row r="3126">
      <c r="A3126" s="3" t="n">
        <v>3124</v>
      </c>
      <c r="B3126" s="3" t="n">
        <v>5550</v>
      </c>
      <c r="C3126" s="3" t="n">
        <v>849583.460737</v>
      </c>
      <c r="D3126" s="3" t="n">
        <v>15225.799</v>
      </c>
    </row>
    <row r="3127">
      <c r="A3127" s="3" t="n">
        <v>3125</v>
      </c>
      <c r="B3127" s="3" t="n">
        <v>5551</v>
      </c>
      <c r="C3127" s="3" t="n">
        <v>849583.335637</v>
      </c>
      <c r="D3127" s="3" t="n">
        <v>15226.887</v>
      </c>
    </row>
    <row r="3128">
      <c r="A3128" s="3" t="n">
        <v>3126</v>
      </c>
      <c r="B3128" s="3" t="n">
        <v>5552</v>
      </c>
      <c r="C3128" s="3" t="n">
        <v>849583.210537</v>
      </c>
      <c r="D3128" s="3" t="n">
        <v>15234.503</v>
      </c>
    </row>
    <row r="3129">
      <c r="A3129" s="3" t="n">
        <v>3127</v>
      </c>
      <c r="B3129" s="3" t="n">
        <v>5553</v>
      </c>
      <c r="C3129" s="3" t="n">
        <v>849583.085437</v>
      </c>
      <c r="D3129" s="3" t="n">
        <v>15236.529</v>
      </c>
    </row>
    <row r="3130">
      <c r="A3130" s="3" t="n">
        <v>3128</v>
      </c>
      <c r="B3130" s="3" t="n">
        <v>5554</v>
      </c>
      <c r="C3130" s="3" t="n">
        <v>849582.960337</v>
      </c>
      <c r="D3130" s="3" t="n">
        <v>15245.257</v>
      </c>
    </row>
    <row r="3131">
      <c r="A3131" s="3" t="n">
        <v>3129</v>
      </c>
      <c r="B3131" s="3" t="n">
        <v>5555</v>
      </c>
      <c r="C3131" s="3" t="n">
        <v>849582.835237</v>
      </c>
      <c r="D3131" s="3" t="n">
        <v>15247.188</v>
      </c>
    </row>
    <row r="3132">
      <c r="A3132" s="3" t="n">
        <v>3130</v>
      </c>
      <c r="B3132" s="3" t="n">
        <v>5556</v>
      </c>
      <c r="C3132" s="3" t="n">
        <v>849582.710037</v>
      </c>
      <c r="D3132" s="3" t="n">
        <v>15254.728</v>
      </c>
    </row>
    <row r="3133">
      <c r="A3133" s="3" t="n">
        <v>3131</v>
      </c>
      <c r="B3133" s="3" t="n">
        <v>5557</v>
      </c>
      <c r="C3133" s="3" t="n">
        <v>849582.584837</v>
      </c>
      <c r="D3133" s="3" t="n">
        <v>15256.862</v>
      </c>
    </row>
    <row r="3134">
      <c r="A3134" s="3" t="n">
        <v>3132</v>
      </c>
      <c r="B3134" s="3" t="n">
        <v>5558</v>
      </c>
      <c r="C3134" s="3" t="n">
        <v>849582.459637</v>
      </c>
      <c r="D3134" s="3" t="n">
        <v>15265.294</v>
      </c>
    </row>
    <row r="3135">
      <c r="A3135" s="3" t="n">
        <v>3133</v>
      </c>
      <c r="B3135" s="3" t="n">
        <v>5559</v>
      </c>
      <c r="C3135" s="3" t="n">
        <v>849582.334337</v>
      </c>
      <c r="D3135" s="3" t="n">
        <v>15267.302</v>
      </c>
    </row>
    <row r="3136">
      <c r="A3136" s="3" t="n">
        <v>3134</v>
      </c>
      <c r="B3136" s="3" t="n">
        <v>5560</v>
      </c>
      <c r="C3136" s="3" t="n">
        <v>849582.209038</v>
      </c>
      <c r="D3136" s="3" t="n">
        <v>15275.974</v>
      </c>
    </row>
    <row r="3137">
      <c r="A3137" s="3" t="n">
        <v>3135</v>
      </c>
      <c r="B3137" s="3" t="n">
        <v>5561</v>
      </c>
      <c r="C3137" s="3" t="n">
        <v>849582.0836369999</v>
      </c>
      <c r="D3137" s="3" t="n">
        <v>15278.165</v>
      </c>
    </row>
    <row r="3138">
      <c r="A3138" s="3" t="n">
        <v>3136</v>
      </c>
      <c r="B3138" s="3" t="n">
        <v>5562</v>
      </c>
      <c r="C3138" s="3" t="n">
        <v>849581.958138</v>
      </c>
      <c r="D3138" s="3" t="n">
        <v>15286.737</v>
      </c>
    </row>
    <row r="3139">
      <c r="A3139" s="3" t="n">
        <v>3137</v>
      </c>
      <c r="B3139" s="3" t="n">
        <v>5563</v>
      </c>
      <c r="C3139" s="3" t="n">
        <v>849581.832638</v>
      </c>
      <c r="D3139" s="3" t="n">
        <v>15288.781</v>
      </c>
    </row>
    <row r="3140">
      <c r="A3140" s="3" t="n">
        <v>3138</v>
      </c>
      <c r="B3140" s="3" t="n">
        <v>5564</v>
      </c>
      <c r="C3140" s="3" t="n">
        <v>849581.7071380001</v>
      </c>
      <c r="D3140" s="3" t="n">
        <v>15289.301</v>
      </c>
    </row>
    <row r="3141">
      <c r="A3141" s="3" t="n">
        <v>3139</v>
      </c>
      <c r="B3141" s="3" t="n">
        <v>5565</v>
      </c>
      <c r="C3141" s="3" t="n">
        <v>849581.581638</v>
      </c>
      <c r="D3141" s="3" t="n">
        <v>15297.696</v>
      </c>
    </row>
    <row r="3142">
      <c r="A3142" s="3" t="n">
        <v>3140</v>
      </c>
      <c r="B3142" s="3" t="n">
        <v>5566</v>
      </c>
      <c r="C3142" s="3" t="n">
        <v>849581.456137</v>
      </c>
      <c r="D3142" s="3" t="n">
        <v>15299.723</v>
      </c>
    </row>
    <row r="3143">
      <c r="A3143" s="3" t="n">
        <v>3141</v>
      </c>
      <c r="B3143" s="3" t="n">
        <v>5567</v>
      </c>
      <c r="C3143" s="3" t="n">
        <v>849581.330537</v>
      </c>
      <c r="D3143" s="3" t="n">
        <v>15309.176</v>
      </c>
    </row>
    <row r="3144">
      <c r="A3144" s="3" t="n">
        <v>3142</v>
      </c>
      <c r="B3144" s="3" t="n">
        <v>5568</v>
      </c>
      <c r="C3144" s="3" t="n">
        <v>849581.204837</v>
      </c>
      <c r="D3144" s="3" t="n">
        <v>15309.728</v>
      </c>
    </row>
    <row r="3145">
      <c r="A3145" s="3" t="n">
        <v>3143</v>
      </c>
      <c r="B3145" s="3" t="n">
        <v>5569</v>
      </c>
      <c r="C3145" s="3" t="n">
        <v>849581.078937</v>
      </c>
      <c r="D3145" s="3" t="n">
        <v>15317.68</v>
      </c>
    </row>
    <row r="3146">
      <c r="A3146" s="3" t="n">
        <v>3144</v>
      </c>
      <c r="B3146" s="3" t="n">
        <v>5570</v>
      </c>
      <c r="C3146" s="3" t="n">
        <v>849580.953038</v>
      </c>
      <c r="D3146" s="3" t="n">
        <v>15318.164</v>
      </c>
    </row>
    <row r="3147">
      <c r="A3147" s="3" t="n">
        <v>3145</v>
      </c>
      <c r="B3147" s="3" t="n">
        <v>5571</v>
      </c>
      <c r="C3147" s="3" t="n">
        <v>849580.8271380001</v>
      </c>
      <c r="D3147" s="3" t="n">
        <v>15325.889</v>
      </c>
    </row>
    <row r="3148">
      <c r="A3148" s="3" t="n">
        <v>3146</v>
      </c>
      <c r="B3148" s="3" t="n">
        <v>5572</v>
      </c>
      <c r="C3148" s="3" t="n">
        <v>849580.701238</v>
      </c>
      <c r="D3148" s="3" t="n">
        <v>15327.897</v>
      </c>
    </row>
    <row r="3149">
      <c r="A3149" s="3" t="n">
        <v>3147</v>
      </c>
      <c r="B3149" s="3" t="n">
        <v>5573</v>
      </c>
      <c r="C3149" s="3" t="n">
        <v>849580.575238</v>
      </c>
      <c r="D3149" s="3" t="n">
        <v>15336.706</v>
      </c>
    </row>
    <row r="3150">
      <c r="A3150" s="3" t="n">
        <v>3148</v>
      </c>
      <c r="B3150" s="3" t="n">
        <v>5574</v>
      </c>
      <c r="C3150" s="3" t="n">
        <v>849580.449237</v>
      </c>
      <c r="D3150" s="3" t="n">
        <v>15338.592</v>
      </c>
    </row>
    <row r="3151">
      <c r="A3151" s="3" t="n">
        <v>3149</v>
      </c>
      <c r="B3151" s="3" t="n">
        <v>5575</v>
      </c>
      <c r="C3151" s="3" t="n">
        <v>849580.323237</v>
      </c>
      <c r="D3151" s="3" t="n">
        <v>15346.425</v>
      </c>
    </row>
    <row r="3152">
      <c r="A3152" s="3" t="n">
        <v>3150</v>
      </c>
      <c r="B3152" s="3" t="n">
        <v>5576</v>
      </c>
      <c r="C3152" s="3" t="n">
        <v>849580.197137</v>
      </c>
      <c r="D3152" s="3" t="n">
        <v>15348.364</v>
      </c>
    </row>
    <row r="3153">
      <c r="A3153" s="3" t="n">
        <v>3151</v>
      </c>
      <c r="B3153" s="3" t="n">
        <v>5577</v>
      </c>
      <c r="C3153" s="3" t="n">
        <v>849580.071037</v>
      </c>
      <c r="D3153" s="3" t="n">
        <v>15356.254</v>
      </c>
    </row>
    <row r="3154">
      <c r="A3154" s="3" t="n">
        <v>3152</v>
      </c>
      <c r="B3154" s="3" t="n">
        <v>5578</v>
      </c>
      <c r="C3154" s="3" t="n">
        <v>849579.944836</v>
      </c>
      <c r="D3154" s="3" t="n">
        <v>15357.478</v>
      </c>
    </row>
    <row r="3155">
      <c r="A3155" s="3" t="n">
        <v>3153</v>
      </c>
      <c r="B3155" s="3" t="n">
        <v>5579</v>
      </c>
      <c r="C3155" s="3" t="n">
        <v>849579.818537</v>
      </c>
      <c r="D3155" s="3" t="n">
        <v>15364.936</v>
      </c>
    </row>
    <row r="3156">
      <c r="A3156" s="3" t="n">
        <v>3154</v>
      </c>
      <c r="B3156" s="3" t="n">
        <v>5580</v>
      </c>
      <c r="C3156" s="3" t="n">
        <v>849579.692237</v>
      </c>
      <c r="D3156" s="3" t="n">
        <v>15366.151</v>
      </c>
    </row>
    <row r="3157">
      <c r="A3157" s="3" t="n">
        <v>3155</v>
      </c>
      <c r="B3157" s="3" t="n">
        <v>5581</v>
      </c>
      <c r="C3157" s="3" t="n">
        <v>849579.565837</v>
      </c>
      <c r="D3157" s="3" t="n">
        <v>15374.344</v>
      </c>
    </row>
    <row r="3158">
      <c r="A3158" s="3" t="n">
        <v>3156</v>
      </c>
      <c r="B3158" s="3" t="n">
        <v>5582</v>
      </c>
      <c r="C3158" s="3" t="n">
        <v>849579.439337</v>
      </c>
      <c r="D3158" s="3" t="n">
        <v>15376.476</v>
      </c>
    </row>
    <row r="3159">
      <c r="A3159" s="3" t="n">
        <v>3157</v>
      </c>
      <c r="B3159" s="3" t="n">
        <v>5583</v>
      </c>
      <c r="C3159" s="3" t="n">
        <v>849579.312837</v>
      </c>
      <c r="D3159" s="3" t="n">
        <v>15376.89</v>
      </c>
    </row>
    <row r="3160">
      <c r="A3160" s="3" t="n">
        <v>3158</v>
      </c>
      <c r="B3160" s="3" t="n">
        <v>5584</v>
      </c>
      <c r="C3160" s="3" t="n">
        <v>849579.186337</v>
      </c>
      <c r="D3160" s="3" t="n">
        <v>15384.867</v>
      </c>
    </row>
    <row r="3161">
      <c r="A3161" s="3" t="n">
        <v>3159</v>
      </c>
      <c r="B3161" s="3" t="n">
        <v>5585</v>
      </c>
      <c r="C3161" s="3" t="n">
        <v>849579.059837</v>
      </c>
      <c r="D3161" s="3" t="n">
        <v>15386.975</v>
      </c>
    </row>
    <row r="3162">
      <c r="A3162" s="3" t="n">
        <v>3160</v>
      </c>
      <c r="B3162" s="3" t="n">
        <v>5586</v>
      </c>
      <c r="C3162" s="3" t="n">
        <v>849578.933237</v>
      </c>
      <c r="D3162" s="3" t="n">
        <v>15395.311</v>
      </c>
    </row>
    <row r="3163">
      <c r="A3163" s="3" t="n">
        <v>3161</v>
      </c>
      <c r="B3163" s="3" t="n">
        <v>5587</v>
      </c>
      <c r="C3163" s="3" t="n">
        <v>849578.806537</v>
      </c>
      <c r="D3163" s="3" t="n">
        <v>15397.316</v>
      </c>
    </row>
    <row r="3164">
      <c r="A3164" s="3" t="n">
        <v>3162</v>
      </c>
      <c r="B3164" s="3" t="n">
        <v>5588</v>
      </c>
      <c r="C3164" s="3" t="n">
        <v>849578.679837</v>
      </c>
      <c r="D3164" s="3" t="n">
        <v>15404.814</v>
      </c>
    </row>
    <row r="3165">
      <c r="A3165" s="3" t="n">
        <v>3163</v>
      </c>
      <c r="B3165" s="3" t="n">
        <v>5589</v>
      </c>
      <c r="C3165" s="3" t="n">
        <v>849578.553137</v>
      </c>
      <c r="D3165" s="3" t="n">
        <v>15406.83</v>
      </c>
    </row>
    <row r="3166">
      <c r="A3166" s="3" t="n">
        <v>3164</v>
      </c>
      <c r="B3166" s="3" t="n">
        <v>5590</v>
      </c>
      <c r="C3166" s="3" t="n">
        <v>849578.426337</v>
      </c>
      <c r="D3166" s="3" t="n">
        <v>15414.322</v>
      </c>
    </row>
    <row r="3167">
      <c r="A3167" s="3" t="n">
        <v>3165</v>
      </c>
      <c r="B3167" s="3" t="n">
        <v>5591</v>
      </c>
      <c r="C3167" s="3" t="n">
        <v>849578.299537</v>
      </c>
      <c r="D3167" s="3" t="n">
        <v>15416.395</v>
      </c>
    </row>
    <row r="3168">
      <c r="A3168" s="3" t="n">
        <v>3166</v>
      </c>
      <c r="B3168" s="3" t="n">
        <v>5592</v>
      </c>
      <c r="C3168" s="3" t="n">
        <v>849578.172737</v>
      </c>
      <c r="D3168" s="3" t="n">
        <v>15424.122</v>
      </c>
    </row>
    <row r="3169">
      <c r="A3169" s="3" t="n">
        <v>3167</v>
      </c>
      <c r="B3169" s="3" t="n">
        <v>5593</v>
      </c>
      <c r="C3169" s="3" t="n">
        <v>849578.045837</v>
      </c>
      <c r="D3169" s="3" t="n">
        <v>15426.236</v>
      </c>
    </row>
    <row r="3170">
      <c r="A3170" s="3" t="n">
        <v>3168</v>
      </c>
      <c r="B3170" s="3" t="n">
        <v>5594</v>
      </c>
      <c r="C3170" s="3" t="n">
        <v>849577.918937</v>
      </c>
      <c r="D3170" s="3" t="n">
        <v>15433.851</v>
      </c>
    </row>
    <row r="3171">
      <c r="A3171" s="3" t="n">
        <v>3169</v>
      </c>
      <c r="B3171" s="3" t="n">
        <v>5595</v>
      </c>
      <c r="C3171" s="3" t="n">
        <v>849577.7920369999</v>
      </c>
      <c r="D3171" s="3" t="n">
        <v>15435.777</v>
      </c>
    </row>
    <row r="3172">
      <c r="A3172" s="3" t="n">
        <v>3170</v>
      </c>
      <c r="B3172" s="3" t="n">
        <v>5596</v>
      </c>
      <c r="C3172" s="3" t="n">
        <v>849577.665137</v>
      </c>
      <c r="D3172" s="3" t="n">
        <v>15443.09</v>
      </c>
    </row>
    <row r="3173">
      <c r="A3173" s="3" t="n">
        <v>3171</v>
      </c>
      <c r="B3173" s="3" t="n">
        <v>5597</v>
      </c>
      <c r="C3173" s="3" t="n">
        <v>849577.538237</v>
      </c>
      <c r="D3173" s="3" t="n">
        <v>15445.016</v>
      </c>
    </row>
    <row r="3174">
      <c r="A3174" s="3" t="n">
        <v>3172</v>
      </c>
      <c r="B3174" s="3" t="n">
        <v>5598</v>
      </c>
      <c r="C3174" s="3" t="n">
        <v>849577.411336</v>
      </c>
      <c r="D3174" s="3" t="n">
        <v>15453.477</v>
      </c>
    </row>
    <row r="3175">
      <c r="A3175" s="3" t="n">
        <v>3173</v>
      </c>
      <c r="B3175" s="3" t="n">
        <v>5599</v>
      </c>
      <c r="C3175" s="3" t="n">
        <v>849577.284336</v>
      </c>
      <c r="D3175" s="3" t="n">
        <v>15455.402</v>
      </c>
    </row>
    <row r="3176">
      <c r="A3176" s="3" t="n">
        <v>3174</v>
      </c>
      <c r="B3176" s="3" t="n">
        <v>5600</v>
      </c>
      <c r="C3176" s="3" t="n">
        <v>849577.1572360001</v>
      </c>
      <c r="D3176" s="3" t="n">
        <v>15463.333</v>
      </c>
    </row>
    <row r="3177">
      <c r="A3177" s="3" t="n">
        <v>3175</v>
      </c>
      <c r="B3177" s="3" t="n">
        <v>5601</v>
      </c>
      <c r="C3177" s="3" t="n">
        <v>849577.030136</v>
      </c>
      <c r="D3177" s="3" t="n">
        <v>15465.358</v>
      </c>
    </row>
    <row r="3178">
      <c r="A3178" s="3" t="n">
        <v>3176</v>
      </c>
      <c r="B3178" s="3" t="n">
        <v>5602</v>
      </c>
      <c r="C3178" s="3" t="n">
        <v>849576.903036</v>
      </c>
      <c r="D3178" s="3" t="n">
        <v>15472.954</v>
      </c>
    </row>
    <row r="3179">
      <c r="A3179" s="3" t="n">
        <v>3177</v>
      </c>
      <c r="B3179" s="3" t="n">
        <v>5603</v>
      </c>
      <c r="C3179" s="3" t="n">
        <v>849576.775936</v>
      </c>
      <c r="D3179" s="3" t="n">
        <v>15474.844</v>
      </c>
    </row>
    <row r="3180">
      <c r="A3180" s="3" t="n">
        <v>3178</v>
      </c>
      <c r="B3180" s="3" t="n">
        <v>5604</v>
      </c>
      <c r="C3180" s="3" t="n">
        <v>849576.6487359999</v>
      </c>
      <c r="D3180" s="3" t="n">
        <v>15482.712</v>
      </c>
    </row>
    <row r="3181">
      <c r="A3181" s="3" t="n">
        <v>3179</v>
      </c>
      <c r="B3181" s="3" t="n">
        <v>5605</v>
      </c>
      <c r="C3181" s="3" t="n">
        <v>849576.521537</v>
      </c>
      <c r="D3181" s="3" t="n">
        <v>15484.523</v>
      </c>
    </row>
    <row r="3182">
      <c r="A3182" s="3" t="n">
        <v>3180</v>
      </c>
      <c r="B3182" s="3" t="n">
        <v>5606</v>
      </c>
      <c r="C3182" s="3" t="n">
        <v>849576.394337</v>
      </c>
      <c r="D3182" s="3" t="n">
        <v>15492.253</v>
      </c>
    </row>
    <row r="3183">
      <c r="A3183" s="3" t="n">
        <v>3181</v>
      </c>
      <c r="B3183" s="3" t="n">
        <v>5607</v>
      </c>
      <c r="C3183" s="3" t="n">
        <v>849576.267137</v>
      </c>
      <c r="D3183" s="3" t="n">
        <v>15494.24</v>
      </c>
    </row>
    <row r="3184">
      <c r="A3184" s="3" t="n">
        <v>3182</v>
      </c>
      <c r="B3184" s="3" t="n">
        <v>5608</v>
      </c>
      <c r="C3184" s="3" t="n">
        <v>849576.1398370001</v>
      </c>
      <c r="D3184" s="3" t="n">
        <v>15503.04</v>
      </c>
    </row>
    <row r="3185">
      <c r="A3185" s="3" t="n">
        <v>3183</v>
      </c>
      <c r="B3185" s="3" t="n">
        <v>5609</v>
      </c>
      <c r="C3185" s="3" t="n">
        <v>849576.012536</v>
      </c>
      <c r="D3185" s="3" t="n">
        <v>15504.395</v>
      </c>
    </row>
    <row r="3186">
      <c r="A3186" s="3" t="n">
        <v>3184</v>
      </c>
      <c r="B3186" s="3" t="n">
        <v>5610</v>
      </c>
      <c r="C3186" s="3" t="n">
        <v>849575.885136</v>
      </c>
      <c r="D3186" s="3" t="n">
        <v>15511.82</v>
      </c>
    </row>
    <row r="3187">
      <c r="A3187" s="3" t="n">
        <v>3185</v>
      </c>
      <c r="B3187" s="3" t="n">
        <v>5611</v>
      </c>
      <c r="C3187" s="3" t="n">
        <v>849575.757736</v>
      </c>
      <c r="D3187" s="3" t="n">
        <v>15513.546</v>
      </c>
    </row>
    <row r="3188">
      <c r="A3188" s="3" t="n">
        <v>3186</v>
      </c>
      <c r="B3188" s="3" t="n">
        <v>5612</v>
      </c>
      <c r="C3188" s="3" t="n">
        <v>849575.630336</v>
      </c>
      <c r="D3188" s="3" t="n">
        <v>15520.546</v>
      </c>
    </row>
    <row r="3189">
      <c r="A3189" s="3" t="n">
        <v>3187</v>
      </c>
      <c r="B3189" s="3" t="n">
        <v>5613</v>
      </c>
      <c r="C3189" s="3" t="n">
        <v>849575.5028360001</v>
      </c>
      <c r="D3189" s="3" t="n">
        <v>15522.216</v>
      </c>
    </row>
    <row r="3190">
      <c r="A3190" s="3" t="n">
        <v>3188</v>
      </c>
      <c r="B3190" s="3" t="n">
        <v>5614</v>
      </c>
      <c r="C3190" s="3" t="n">
        <v>849575.3752360001</v>
      </c>
      <c r="D3190" s="3" t="n">
        <v>15529.743</v>
      </c>
    </row>
    <row r="3191">
      <c r="A3191" s="3" t="n">
        <v>3189</v>
      </c>
      <c r="B3191" s="3" t="n">
        <v>5615</v>
      </c>
      <c r="C3191" s="3" t="n">
        <v>849575.247536</v>
      </c>
      <c r="D3191" s="3" t="n">
        <v>15531.459</v>
      </c>
    </row>
    <row r="3192">
      <c r="A3192" s="3" t="n">
        <v>3190</v>
      </c>
      <c r="B3192" s="3" t="n">
        <v>5616</v>
      </c>
      <c r="C3192" s="3" t="n">
        <v>849575.119836</v>
      </c>
      <c r="D3192" s="3" t="n">
        <v>15531.909</v>
      </c>
    </row>
    <row r="3193">
      <c r="A3193" s="3" t="n">
        <v>3191</v>
      </c>
      <c r="B3193" s="3" t="n">
        <v>5617</v>
      </c>
      <c r="C3193" s="3" t="n">
        <v>849574.992037</v>
      </c>
      <c r="D3193" s="3" t="n">
        <v>15538.631</v>
      </c>
    </row>
    <row r="3194">
      <c r="A3194" s="3" t="n">
        <v>3192</v>
      </c>
      <c r="B3194" s="3" t="n">
        <v>5618</v>
      </c>
      <c r="C3194" s="3" t="n">
        <v>849574.8641370001</v>
      </c>
      <c r="D3194" s="3" t="n">
        <v>15540.357</v>
      </c>
    </row>
    <row r="3195">
      <c r="A3195" s="3" t="n">
        <v>3193</v>
      </c>
      <c r="B3195" s="3" t="n">
        <v>5619</v>
      </c>
      <c r="C3195" s="3" t="n">
        <v>849574.736137</v>
      </c>
      <c r="D3195" s="3" t="n">
        <v>15547.042</v>
      </c>
    </row>
    <row r="3196">
      <c r="A3196" s="3" t="n">
        <v>3194</v>
      </c>
      <c r="B3196" s="3" t="n">
        <v>5620</v>
      </c>
      <c r="C3196" s="3" t="n">
        <v>849574.6080370001</v>
      </c>
      <c r="D3196" s="3" t="n">
        <v>15548.284</v>
      </c>
    </row>
    <row r="3197">
      <c r="A3197" s="3" t="n">
        <v>3195</v>
      </c>
      <c r="B3197" s="3" t="n">
        <v>5621</v>
      </c>
      <c r="C3197" s="3" t="n">
        <v>849574.479937</v>
      </c>
      <c r="D3197" s="3" t="n">
        <v>15554.763</v>
      </c>
    </row>
    <row r="3198">
      <c r="A3198" s="3" t="n">
        <v>3196</v>
      </c>
      <c r="B3198" s="3" t="n">
        <v>5622</v>
      </c>
      <c r="C3198" s="3" t="n">
        <v>849574.351837</v>
      </c>
      <c r="D3198" s="3" t="n">
        <v>15556.482</v>
      </c>
    </row>
    <row r="3199">
      <c r="A3199" s="3" t="n">
        <v>3197</v>
      </c>
      <c r="B3199" s="3" t="n">
        <v>5623</v>
      </c>
      <c r="C3199" s="3" t="n">
        <v>849574.223737</v>
      </c>
      <c r="D3199" s="3" t="n">
        <v>15563.511</v>
      </c>
    </row>
    <row r="3200">
      <c r="A3200" s="3" t="n">
        <v>3198</v>
      </c>
      <c r="B3200" s="3" t="n">
        <v>5624</v>
      </c>
      <c r="C3200" s="3" t="n">
        <v>849574.095537</v>
      </c>
      <c r="D3200" s="3" t="n">
        <v>15564.657</v>
      </c>
    </row>
    <row r="3201">
      <c r="A3201" s="3" t="n">
        <v>3199</v>
      </c>
      <c r="B3201" s="3" t="n">
        <v>5625</v>
      </c>
      <c r="C3201" s="3" t="n">
        <v>849573.967337</v>
      </c>
      <c r="D3201" s="3" t="n">
        <v>15571.426</v>
      </c>
    </row>
    <row r="3202">
      <c r="A3202" s="3" t="n">
        <v>3200</v>
      </c>
      <c r="B3202" s="3" t="n">
        <v>5626</v>
      </c>
      <c r="C3202" s="3" t="n">
        <v>849573.839137</v>
      </c>
      <c r="D3202" s="3" t="n">
        <v>15573.146</v>
      </c>
    </row>
    <row r="3203">
      <c r="A3203" s="3" t="n">
        <v>3201</v>
      </c>
      <c r="B3203" s="3" t="n">
        <v>5627</v>
      </c>
      <c r="C3203" s="3" t="n">
        <v>849573.710837</v>
      </c>
      <c r="D3203" s="3" t="n">
        <v>15573.563</v>
      </c>
    </row>
    <row r="3204">
      <c r="A3204" s="3" t="n">
        <v>3202</v>
      </c>
      <c r="B3204" s="3" t="n">
        <v>5628</v>
      </c>
      <c r="C3204" s="3" t="n">
        <v>849573.582537</v>
      </c>
      <c r="D3204" s="3" t="n">
        <v>15579.914</v>
      </c>
    </row>
    <row r="3205">
      <c r="A3205" s="3" t="n">
        <v>3203</v>
      </c>
      <c r="B3205" s="3" t="n">
        <v>5629</v>
      </c>
      <c r="C3205" s="3" t="n">
        <v>849573.454237</v>
      </c>
      <c r="D3205" s="3" t="n">
        <v>15581.04</v>
      </c>
    </row>
    <row r="3206">
      <c r="A3206" s="3" t="n">
        <v>3204</v>
      </c>
      <c r="B3206" s="3" t="n">
        <v>5630</v>
      </c>
      <c r="C3206" s="3" t="n">
        <v>849573.325937</v>
      </c>
      <c r="D3206" s="3" t="n">
        <v>15587.475</v>
      </c>
    </row>
    <row r="3207">
      <c r="A3207" s="3" t="n">
        <v>3205</v>
      </c>
      <c r="B3207" s="3" t="n">
        <v>5631</v>
      </c>
      <c r="C3207" s="3" t="n">
        <v>849573.1975369999</v>
      </c>
      <c r="D3207" s="3" t="n">
        <v>15589.057</v>
      </c>
    </row>
    <row r="3208">
      <c r="A3208" s="3" t="n">
        <v>3206</v>
      </c>
      <c r="B3208" s="3" t="n">
        <v>5632</v>
      </c>
      <c r="C3208" s="3" t="n">
        <v>849573.069137</v>
      </c>
      <c r="D3208" s="3" t="n">
        <v>15595.546</v>
      </c>
    </row>
    <row r="3209">
      <c r="A3209" s="3" t="n">
        <v>3207</v>
      </c>
      <c r="B3209" s="3" t="n">
        <v>5633</v>
      </c>
      <c r="C3209" s="3" t="n">
        <v>849572.940637</v>
      </c>
      <c r="D3209" s="3" t="n">
        <v>15597.263</v>
      </c>
    </row>
    <row r="3210">
      <c r="A3210" s="3" t="n">
        <v>3208</v>
      </c>
      <c r="B3210" s="3" t="n">
        <v>5634</v>
      </c>
      <c r="C3210" s="3" t="n">
        <v>849572.812137</v>
      </c>
      <c r="D3210" s="3" t="n">
        <v>15604.754</v>
      </c>
    </row>
    <row r="3211">
      <c r="A3211" s="3" t="n">
        <v>3209</v>
      </c>
      <c r="B3211" s="3" t="n">
        <v>5635</v>
      </c>
      <c r="C3211" s="3" t="n">
        <v>849572.683637</v>
      </c>
      <c r="D3211" s="3" t="n">
        <v>15606.427</v>
      </c>
    </row>
    <row r="3212">
      <c r="A3212" s="3" t="n">
        <v>3210</v>
      </c>
      <c r="B3212" s="3" t="n">
        <v>5636</v>
      </c>
      <c r="C3212" s="3" t="n">
        <v>849572.555037</v>
      </c>
      <c r="D3212" s="3" t="n">
        <v>15613.735</v>
      </c>
    </row>
    <row r="3213">
      <c r="A3213" s="3" t="n">
        <v>3211</v>
      </c>
      <c r="B3213" s="3" t="n">
        <v>5637</v>
      </c>
      <c r="C3213" s="3" t="n">
        <v>849572.4264380001</v>
      </c>
      <c r="D3213" s="3" t="n">
        <v>15614.065</v>
      </c>
    </row>
    <row r="3214">
      <c r="A3214" s="3" t="n">
        <v>3212</v>
      </c>
      <c r="B3214" s="3" t="n">
        <v>5638</v>
      </c>
      <c r="C3214" s="3" t="n">
        <v>849572.2977380001</v>
      </c>
      <c r="D3214" s="3" t="n">
        <v>15621.507</v>
      </c>
    </row>
    <row r="3215">
      <c r="A3215" s="3" t="n">
        <v>3213</v>
      </c>
      <c r="B3215" s="3" t="n">
        <v>5639</v>
      </c>
      <c r="C3215" s="3" t="n">
        <v>849572.1690380001</v>
      </c>
      <c r="D3215" s="3" t="n">
        <v>15623.226</v>
      </c>
    </row>
    <row r="3216">
      <c r="A3216" s="3" t="n">
        <v>3214</v>
      </c>
      <c r="B3216" s="3" t="n">
        <v>5640</v>
      </c>
      <c r="C3216" s="3" t="n">
        <v>849572.040338</v>
      </c>
      <c r="D3216" s="3" t="n">
        <v>15630.81</v>
      </c>
    </row>
    <row r="3217">
      <c r="A3217" s="3" t="n">
        <v>3215</v>
      </c>
      <c r="B3217" s="3" t="n">
        <v>5641</v>
      </c>
      <c r="C3217" s="3" t="n">
        <v>849571.911538</v>
      </c>
      <c r="D3217" s="3" t="n">
        <v>15632.525</v>
      </c>
    </row>
    <row r="3218">
      <c r="A3218" s="3" t="n">
        <v>3216</v>
      </c>
      <c r="B3218" s="3" t="n">
        <v>5642</v>
      </c>
      <c r="C3218" s="3" t="n">
        <v>849571.782638</v>
      </c>
      <c r="D3218" s="3" t="n">
        <v>15632.891</v>
      </c>
    </row>
    <row r="3219">
      <c r="A3219" s="3" t="n">
        <v>3217</v>
      </c>
      <c r="B3219" s="3" t="n">
        <v>5643</v>
      </c>
      <c r="C3219" s="3" t="n">
        <v>849571.653638</v>
      </c>
      <c r="D3219" s="3" t="n">
        <v>15639.801</v>
      </c>
    </row>
    <row r="3220">
      <c r="A3220" s="3" t="n">
        <v>3218</v>
      </c>
      <c r="B3220" s="3" t="n">
        <v>5644</v>
      </c>
      <c r="C3220" s="3" t="n">
        <v>849571.5246379999</v>
      </c>
      <c r="D3220" s="3" t="n">
        <v>15641.524</v>
      </c>
    </row>
    <row r="3221">
      <c r="A3221" s="3" t="n">
        <v>3219</v>
      </c>
      <c r="B3221" s="3" t="n">
        <v>5645</v>
      </c>
      <c r="C3221" s="3" t="n">
        <v>849571.395638</v>
      </c>
      <c r="D3221" s="3" t="n">
        <v>15648.573</v>
      </c>
    </row>
    <row r="3222">
      <c r="A3222" s="3" t="n">
        <v>3220</v>
      </c>
      <c r="B3222" s="3" t="n">
        <v>5646</v>
      </c>
      <c r="C3222" s="3" t="n">
        <v>849571.266638</v>
      </c>
      <c r="D3222" s="3" t="n">
        <v>15648.918</v>
      </c>
    </row>
    <row r="3223">
      <c r="A3223" s="3" t="n">
        <v>3221</v>
      </c>
      <c r="B3223" s="3" t="n">
        <v>5647</v>
      </c>
      <c r="C3223" s="3" t="n">
        <v>849571.137538</v>
      </c>
      <c r="D3223" s="3" t="n">
        <v>15656.072</v>
      </c>
    </row>
    <row r="3224">
      <c r="A3224" s="3" t="n">
        <v>3222</v>
      </c>
      <c r="B3224" s="3" t="n">
        <v>5648</v>
      </c>
      <c r="C3224" s="3" t="n">
        <v>849571.008438</v>
      </c>
      <c r="D3224" s="3" t="n">
        <v>15657.797</v>
      </c>
    </row>
    <row r="3225">
      <c r="A3225" s="3" t="n">
        <v>3223</v>
      </c>
      <c r="B3225" s="3" t="n">
        <v>5649</v>
      </c>
      <c r="C3225" s="3" t="n">
        <v>849570.879337</v>
      </c>
      <c r="D3225" s="3" t="n">
        <v>15665.01</v>
      </c>
    </row>
    <row r="3226">
      <c r="A3226" s="3" t="n">
        <v>3224</v>
      </c>
      <c r="B3226" s="3" t="n">
        <v>5650</v>
      </c>
      <c r="C3226" s="3" t="n">
        <v>849570.7500380001</v>
      </c>
      <c r="D3226" s="3" t="n">
        <v>15665.438</v>
      </c>
    </row>
    <row r="3227">
      <c r="A3227" s="3" t="n">
        <v>3225</v>
      </c>
      <c r="B3227" s="3" t="n">
        <v>5651</v>
      </c>
      <c r="C3227" s="3" t="n">
        <v>849570.620738</v>
      </c>
      <c r="D3227" s="3" t="n">
        <v>15672.518</v>
      </c>
    </row>
    <row r="3228">
      <c r="A3228" s="3" t="n">
        <v>3226</v>
      </c>
      <c r="B3228" s="3" t="n">
        <v>5652</v>
      </c>
      <c r="C3228" s="3" t="n">
        <v>849570.491438</v>
      </c>
      <c r="D3228" s="3" t="n">
        <v>15674.199</v>
      </c>
    </row>
    <row r="3229">
      <c r="A3229" s="3" t="n">
        <v>3227</v>
      </c>
      <c r="B3229" s="3" t="n">
        <v>5653</v>
      </c>
      <c r="C3229" s="3" t="n">
        <v>849570.361938</v>
      </c>
      <c r="D3229" s="3" t="n">
        <v>15681.331</v>
      </c>
    </row>
    <row r="3230">
      <c r="A3230" s="3" t="n">
        <v>3228</v>
      </c>
      <c r="B3230" s="3" t="n">
        <v>5654</v>
      </c>
      <c r="C3230" s="3" t="n">
        <v>849570.232438</v>
      </c>
      <c r="D3230" s="3" t="n">
        <v>15683.048</v>
      </c>
    </row>
    <row r="3231">
      <c r="A3231" s="3" t="n">
        <v>3229</v>
      </c>
      <c r="B3231" s="3" t="n">
        <v>5655</v>
      </c>
      <c r="C3231" s="3" t="n">
        <v>849570.102938</v>
      </c>
      <c r="D3231" s="3" t="n">
        <v>15690.17</v>
      </c>
    </row>
    <row r="3232">
      <c r="A3232" s="3" t="n">
        <v>3230</v>
      </c>
      <c r="B3232" s="3" t="n">
        <v>5656</v>
      </c>
      <c r="C3232" s="3" t="n">
        <v>849569.973338</v>
      </c>
      <c r="D3232" s="3" t="n">
        <v>15691.351</v>
      </c>
    </row>
    <row r="3233">
      <c r="A3233" s="3" t="n">
        <v>3231</v>
      </c>
      <c r="B3233" s="3" t="n">
        <v>5657</v>
      </c>
      <c r="C3233" s="3" t="n">
        <v>849569.843738</v>
      </c>
      <c r="D3233" s="3" t="n">
        <v>15698.216</v>
      </c>
    </row>
    <row r="3234">
      <c r="A3234" s="3" t="n">
        <v>3232</v>
      </c>
      <c r="B3234" s="3" t="n">
        <v>5658</v>
      </c>
      <c r="C3234" s="3" t="n">
        <v>849569.714038</v>
      </c>
      <c r="D3234" s="3" t="n">
        <v>15699.932</v>
      </c>
    </row>
    <row r="3235">
      <c r="A3235" s="3" t="n">
        <v>3233</v>
      </c>
      <c r="B3235" s="3" t="n">
        <v>5659</v>
      </c>
      <c r="C3235" s="3" t="n">
        <v>849569.584338</v>
      </c>
      <c r="D3235" s="3" t="n">
        <v>15706.991</v>
      </c>
    </row>
    <row r="3236">
      <c r="A3236" s="3" t="n">
        <v>3234</v>
      </c>
      <c r="B3236" s="3" t="n">
        <v>5660</v>
      </c>
      <c r="C3236" s="3" t="n">
        <v>849569.454538</v>
      </c>
      <c r="D3236" s="3" t="n">
        <v>15708.714</v>
      </c>
    </row>
    <row r="3237">
      <c r="A3237" s="3" t="n">
        <v>3235</v>
      </c>
      <c r="B3237" s="3" t="n">
        <v>5661</v>
      </c>
      <c r="C3237" s="3" t="n">
        <v>849569.3247380001</v>
      </c>
      <c r="D3237" s="3" t="n">
        <v>15716.031</v>
      </c>
    </row>
    <row r="3238">
      <c r="A3238" s="3" t="n">
        <v>3236</v>
      </c>
      <c r="B3238" s="3" t="n">
        <v>5662</v>
      </c>
      <c r="C3238" s="3" t="n">
        <v>849569.1949379999</v>
      </c>
      <c r="D3238" s="3" t="n">
        <v>15717.751</v>
      </c>
    </row>
    <row r="3239">
      <c r="A3239" s="3" t="n">
        <v>3237</v>
      </c>
      <c r="B3239" s="3" t="n">
        <v>5663</v>
      </c>
      <c r="C3239" s="3" t="n">
        <v>849569.0651379999</v>
      </c>
      <c r="D3239" s="3" t="n">
        <v>15725.313</v>
      </c>
    </row>
    <row r="3240">
      <c r="A3240" s="3" t="n">
        <v>3238</v>
      </c>
      <c r="B3240" s="3" t="n">
        <v>5664</v>
      </c>
      <c r="C3240" s="3" t="n">
        <v>849568.935338</v>
      </c>
      <c r="D3240" s="3" t="n">
        <v>15727.042</v>
      </c>
    </row>
    <row r="3241">
      <c r="A3241" s="3" t="n">
        <v>3239</v>
      </c>
      <c r="B3241" s="3" t="n">
        <v>5665</v>
      </c>
      <c r="C3241" s="3" t="n">
        <v>849568.805438</v>
      </c>
      <c r="D3241" s="3" t="n">
        <v>15735.689</v>
      </c>
    </row>
    <row r="3242">
      <c r="A3242" s="3" t="n">
        <v>3240</v>
      </c>
      <c r="B3242" s="3" t="n">
        <v>5666</v>
      </c>
      <c r="C3242" s="3" t="n">
        <v>849568.675538</v>
      </c>
      <c r="D3242" s="3" t="n">
        <v>15736.207</v>
      </c>
    </row>
    <row r="3243">
      <c r="A3243" s="3" t="n">
        <v>3241</v>
      </c>
      <c r="B3243" s="3" t="n">
        <v>5667</v>
      </c>
      <c r="C3243" s="3" t="n">
        <v>849568.545638</v>
      </c>
      <c r="D3243" s="3" t="n">
        <v>15745.317</v>
      </c>
    </row>
    <row r="3244">
      <c r="A3244" s="3" t="n">
        <v>3242</v>
      </c>
      <c r="B3244" s="3" t="n">
        <v>5668</v>
      </c>
      <c r="C3244" s="3" t="n">
        <v>849568.415638</v>
      </c>
      <c r="D3244" s="3" t="n">
        <v>15746.516</v>
      </c>
    </row>
    <row r="3245">
      <c r="A3245" s="3" t="n">
        <v>3243</v>
      </c>
      <c r="B3245" s="3" t="n">
        <v>5669</v>
      </c>
      <c r="C3245" s="3" t="n">
        <v>849568.285638</v>
      </c>
      <c r="D3245" s="3" t="n">
        <v>15754.898</v>
      </c>
    </row>
    <row r="3246">
      <c r="A3246" s="3" t="n">
        <v>3244</v>
      </c>
      <c r="B3246" s="3" t="n">
        <v>5670</v>
      </c>
      <c r="C3246" s="3" t="n">
        <v>849568.155638</v>
      </c>
      <c r="D3246" s="3" t="n">
        <v>15757.106</v>
      </c>
    </row>
    <row r="3247">
      <c r="A3247" s="3" t="n">
        <v>3245</v>
      </c>
      <c r="B3247" s="3" t="n">
        <v>5671</v>
      </c>
      <c r="C3247" s="3" t="n">
        <v>849568.025638</v>
      </c>
      <c r="D3247" s="3" t="n">
        <v>15765.491</v>
      </c>
    </row>
    <row r="3248">
      <c r="A3248" s="3" t="n">
        <v>3246</v>
      </c>
      <c r="B3248" s="3" t="n">
        <v>5672</v>
      </c>
      <c r="C3248" s="3" t="n">
        <v>849567.895538</v>
      </c>
      <c r="D3248" s="3" t="n">
        <v>15767.611</v>
      </c>
    </row>
    <row r="3249">
      <c r="A3249" s="3" t="n">
        <v>3247</v>
      </c>
      <c r="B3249" s="3" t="n">
        <v>5673</v>
      </c>
      <c r="C3249" s="3" t="n">
        <v>849567.765439</v>
      </c>
      <c r="D3249" s="3" t="n">
        <v>15776.198</v>
      </c>
    </row>
    <row r="3250">
      <c r="A3250" s="3" t="n">
        <v>3248</v>
      </c>
      <c r="B3250" s="3" t="n">
        <v>5674</v>
      </c>
      <c r="C3250" s="3" t="n">
        <v>849567.635338</v>
      </c>
      <c r="D3250" s="3" t="n">
        <v>15776.728</v>
      </c>
    </row>
    <row r="3251">
      <c r="A3251" s="3" t="n">
        <v>3249</v>
      </c>
      <c r="B3251" s="3" t="n">
        <v>5675</v>
      </c>
      <c r="C3251" s="3" t="n">
        <v>849567.505039</v>
      </c>
      <c r="D3251" s="3" t="n">
        <v>15784.445</v>
      </c>
    </row>
    <row r="3252">
      <c r="A3252" s="3" t="n">
        <v>3250</v>
      </c>
      <c r="B3252" s="3" t="n">
        <v>5676</v>
      </c>
      <c r="C3252" s="3" t="n">
        <v>849567.374739</v>
      </c>
      <c r="D3252" s="3" t="n">
        <v>15786.53</v>
      </c>
    </row>
    <row r="3253">
      <c r="A3253" s="3" t="n">
        <v>3251</v>
      </c>
      <c r="B3253" s="3" t="n">
        <v>5677</v>
      </c>
      <c r="C3253" s="3" t="n">
        <v>849567.244339</v>
      </c>
      <c r="D3253" s="3" t="n">
        <v>15794.508</v>
      </c>
    </row>
    <row r="3254">
      <c r="A3254" s="3" t="n">
        <v>3252</v>
      </c>
      <c r="B3254" s="3" t="n">
        <v>5678</v>
      </c>
      <c r="C3254" s="3" t="n">
        <v>849567.1139389999</v>
      </c>
      <c r="D3254" s="3" t="n">
        <v>15795.597</v>
      </c>
    </row>
    <row r="3255">
      <c r="A3255" s="3" t="n">
        <v>3253</v>
      </c>
      <c r="B3255" s="3" t="n">
        <v>5679</v>
      </c>
      <c r="C3255" s="3" t="n">
        <v>849566.983539</v>
      </c>
      <c r="D3255" s="3" t="n">
        <v>15804.336</v>
      </c>
    </row>
    <row r="3256">
      <c r="A3256" s="3" t="n">
        <v>3254</v>
      </c>
      <c r="B3256" s="3" t="n">
        <v>5680</v>
      </c>
      <c r="C3256" s="3" t="n">
        <v>849566.853039</v>
      </c>
      <c r="D3256" s="3" t="n">
        <v>15806.504</v>
      </c>
    </row>
    <row r="3257">
      <c r="A3257" s="3" t="n">
        <v>3255</v>
      </c>
      <c r="B3257" s="3" t="n">
        <v>5681</v>
      </c>
      <c r="C3257" s="3" t="n">
        <v>849566.722539</v>
      </c>
      <c r="D3257" s="3" t="n">
        <v>15815.246</v>
      </c>
    </row>
    <row r="3258">
      <c r="A3258" s="3" t="n">
        <v>3256</v>
      </c>
      <c r="B3258" s="3" t="n">
        <v>5682</v>
      </c>
      <c r="C3258" s="3" t="n">
        <v>849566.592039</v>
      </c>
      <c r="D3258" s="3" t="n">
        <v>15816.14</v>
      </c>
    </row>
    <row r="3259">
      <c r="A3259" s="3" t="n">
        <v>3257</v>
      </c>
      <c r="B3259" s="3" t="n">
        <v>5683</v>
      </c>
      <c r="C3259" s="3" t="n">
        <v>849566.461439</v>
      </c>
      <c r="D3259" s="3" t="n">
        <v>15824.997</v>
      </c>
    </row>
    <row r="3260">
      <c r="A3260" s="3" t="n">
        <v>3258</v>
      </c>
      <c r="B3260" s="3" t="n">
        <v>5684</v>
      </c>
      <c r="C3260" s="3" t="n">
        <v>849566.3308389999</v>
      </c>
      <c r="D3260" s="3" t="n">
        <v>15827.208</v>
      </c>
    </row>
    <row r="3261">
      <c r="A3261" s="3" t="n">
        <v>3259</v>
      </c>
      <c r="B3261" s="3" t="n">
        <v>5685</v>
      </c>
      <c r="C3261" s="3" t="n">
        <v>849566.20014</v>
      </c>
      <c r="D3261" s="3" t="n">
        <v>15836.138</v>
      </c>
    </row>
    <row r="3262">
      <c r="A3262" s="3" t="n">
        <v>3260</v>
      </c>
      <c r="B3262" s="3" t="n">
        <v>5686</v>
      </c>
      <c r="C3262" s="3" t="n">
        <v>849566.06944</v>
      </c>
      <c r="D3262" s="3" t="n">
        <v>15838.374</v>
      </c>
    </row>
    <row r="3263">
      <c r="A3263" s="3" t="n">
        <v>3261</v>
      </c>
      <c r="B3263" s="3" t="n">
        <v>5687</v>
      </c>
      <c r="C3263" s="3" t="n">
        <v>849565.93874</v>
      </c>
      <c r="D3263" s="3" t="n">
        <v>15847.478</v>
      </c>
    </row>
    <row r="3264">
      <c r="A3264" s="3" t="n">
        <v>3262</v>
      </c>
      <c r="B3264" s="3" t="n">
        <v>5688</v>
      </c>
      <c r="C3264" s="3" t="n">
        <v>849565.80804</v>
      </c>
      <c r="D3264" s="3" t="n">
        <v>15849.652</v>
      </c>
    </row>
    <row r="3265">
      <c r="A3265" s="3" t="n">
        <v>3263</v>
      </c>
      <c r="B3265" s="3" t="n">
        <v>5689</v>
      </c>
      <c r="C3265" s="3" t="n">
        <v>849565.6773400001</v>
      </c>
      <c r="D3265" s="3" t="n">
        <v>15858.559</v>
      </c>
    </row>
    <row r="3266">
      <c r="A3266" s="3" t="n">
        <v>3264</v>
      </c>
      <c r="B3266" s="3" t="n">
        <v>5690</v>
      </c>
      <c r="C3266" s="3" t="n">
        <v>849565.54664</v>
      </c>
      <c r="D3266" s="3" t="n">
        <v>15858.937</v>
      </c>
    </row>
    <row r="3267">
      <c r="A3267" s="3" t="n">
        <v>3265</v>
      </c>
      <c r="B3267" s="3" t="n">
        <v>5691</v>
      </c>
      <c r="C3267" s="3" t="n">
        <v>849565.41584</v>
      </c>
      <c r="D3267" s="3" t="n">
        <v>15866.839</v>
      </c>
    </row>
    <row r="3268">
      <c r="A3268" s="3" t="n">
        <v>3266</v>
      </c>
      <c r="B3268" s="3" t="n">
        <v>5692</v>
      </c>
      <c r="C3268" s="3" t="n">
        <v>849565.28494</v>
      </c>
      <c r="D3268" s="3" t="n">
        <v>15868.96</v>
      </c>
    </row>
    <row r="3269">
      <c r="A3269" s="3" t="n">
        <v>3267</v>
      </c>
      <c r="B3269" s="3" t="n">
        <v>5693</v>
      </c>
      <c r="C3269" s="3" t="n">
        <v>849565.1540400001</v>
      </c>
      <c r="D3269" s="3" t="n">
        <v>15877.444</v>
      </c>
    </row>
    <row r="3270">
      <c r="A3270" s="3" t="n">
        <v>3268</v>
      </c>
      <c r="B3270" s="3" t="n">
        <v>5694</v>
      </c>
      <c r="C3270" s="3" t="n">
        <v>849565.0231399999</v>
      </c>
      <c r="D3270" s="3" t="n">
        <v>15879.475</v>
      </c>
    </row>
    <row r="3271">
      <c r="A3271" s="3" t="n">
        <v>3269</v>
      </c>
      <c r="B3271" s="3" t="n">
        <v>5695</v>
      </c>
      <c r="C3271" s="3" t="n">
        <v>849564.89194</v>
      </c>
      <c r="D3271" s="3" t="n">
        <v>15887.909</v>
      </c>
    </row>
    <row r="3272">
      <c r="A3272" s="3" t="n">
        <v>3270</v>
      </c>
      <c r="B3272" s="3" t="n">
        <v>5696</v>
      </c>
      <c r="C3272" s="3" t="n">
        <v>849564.7607400001</v>
      </c>
      <c r="D3272" s="3" t="n">
        <v>15888.974</v>
      </c>
    </row>
    <row r="3273">
      <c r="A3273" s="3" t="n">
        <v>3271</v>
      </c>
      <c r="B3273" s="3" t="n">
        <v>5697</v>
      </c>
      <c r="C3273" s="3" t="n">
        <v>849564.62944</v>
      </c>
      <c r="D3273" s="3" t="n">
        <v>15897.137</v>
      </c>
    </row>
    <row r="3274">
      <c r="A3274" s="3" t="n">
        <v>3272</v>
      </c>
      <c r="B3274" s="3" t="n">
        <v>5698</v>
      </c>
      <c r="C3274" s="3" t="n">
        <v>849564.49814</v>
      </c>
      <c r="D3274" s="3" t="n">
        <v>15899.225</v>
      </c>
    </row>
    <row r="3275">
      <c r="A3275" s="3" t="n">
        <v>3273</v>
      </c>
      <c r="B3275" s="3" t="n">
        <v>5699</v>
      </c>
      <c r="C3275" s="3" t="n">
        <v>849564.36684</v>
      </c>
      <c r="D3275" s="3" t="n">
        <v>15908.127</v>
      </c>
    </row>
    <row r="3276">
      <c r="A3276" s="3" t="n">
        <v>3274</v>
      </c>
      <c r="B3276" s="3" t="n">
        <v>5700</v>
      </c>
      <c r="C3276" s="3" t="n">
        <v>849564.23554</v>
      </c>
      <c r="D3276" s="3" t="n">
        <v>15910.112</v>
      </c>
    </row>
    <row r="3277">
      <c r="A3277" s="3" t="n">
        <v>3275</v>
      </c>
      <c r="B3277" s="3" t="n">
        <v>5701</v>
      </c>
      <c r="C3277" s="3" t="n">
        <v>849564.10424</v>
      </c>
      <c r="D3277" s="3" t="n">
        <v>15918.502</v>
      </c>
    </row>
    <row r="3278">
      <c r="A3278" s="3" t="n">
        <v>3276</v>
      </c>
      <c r="B3278" s="3" t="n">
        <v>5702</v>
      </c>
      <c r="C3278" s="3" t="n">
        <v>849563.9728399999</v>
      </c>
      <c r="D3278" s="3" t="n">
        <v>15920.728</v>
      </c>
    </row>
    <row r="3279">
      <c r="A3279" s="3" t="n">
        <v>3277</v>
      </c>
      <c r="B3279" s="3" t="n">
        <v>5703</v>
      </c>
      <c r="C3279" s="3" t="n">
        <v>849563.8413410001</v>
      </c>
      <c r="D3279" s="3" t="n">
        <v>15929.239</v>
      </c>
    </row>
    <row r="3280">
      <c r="A3280" s="3" t="n">
        <v>3278</v>
      </c>
      <c r="B3280" s="3" t="n">
        <v>5704</v>
      </c>
      <c r="C3280" s="3" t="n">
        <v>849563.709841</v>
      </c>
      <c r="D3280" s="3" t="n">
        <v>15929.845</v>
      </c>
    </row>
    <row r="3281">
      <c r="A3281" s="3" t="n">
        <v>3279</v>
      </c>
      <c r="B3281" s="3" t="n">
        <v>5705</v>
      </c>
      <c r="C3281" s="3" t="n">
        <v>849563.578341</v>
      </c>
      <c r="D3281" s="3" t="n">
        <v>15938.159</v>
      </c>
    </row>
    <row r="3282">
      <c r="A3282" s="3" t="n">
        <v>3280</v>
      </c>
      <c r="B3282" s="3" t="n">
        <v>5706</v>
      </c>
      <c r="C3282" s="3" t="n">
        <v>849563.44684</v>
      </c>
      <c r="D3282" s="3" t="n">
        <v>15940.298</v>
      </c>
    </row>
    <row r="3283">
      <c r="A3283" s="3" t="n">
        <v>3281</v>
      </c>
      <c r="B3283" s="3" t="n">
        <v>5707</v>
      </c>
      <c r="C3283" s="3" t="n">
        <v>849563.31534</v>
      </c>
      <c r="D3283" s="3" t="n">
        <v>15949.282</v>
      </c>
    </row>
    <row r="3284">
      <c r="A3284" s="3" t="n">
        <v>3282</v>
      </c>
      <c r="B3284" s="3" t="n">
        <v>5708</v>
      </c>
      <c r="C3284" s="3" t="n">
        <v>849563.18374</v>
      </c>
      <c r="D3284" s="3" t="n">
        <v>15951.373</v>
      </c>
    </row>
    <row r="3285">
      <c r="A3285" s="3" t="n">
        <v>3283</v>
      </c>
      <c r="B3285" s="3" t="n">
        <v>5709</v>
      </c>
      <c r="C3285" s="3" t="n">
        <v>849563.05204</v>
      </c>
      <c r="D3285" s="3" t="n">
        <v>15959.22</v>
      </c>
    </row>
    <row r="3286">
      <c r="A3286" s="3" t="n">
        <v>3284</v>
      </c>
      <c r="B3286" s="3" t="n">
        <v>5710</v>
      </c>
      <c r="C3286" s="3" t="n">
        <v>849562.92034</v>
      </c>
      <c r="D3286" s="3" t="n">
        <v>15961.178</v>
      </c>
    </row>
    <row r="3287">
      <c r="A3287" s="3" t="n">
        <v>3285</v>
      </c>
      <c r="B3287" s="3" t="n">
        <v>5711</v>
      </c>
      <c r="C3287" s="3" t="n">
        <v>849562.78864</v>
      </c>
      <c r="D3287" s="3" t="n">
        <v>15968.756</v>
      </c>
    </row>
    <row r="3288">
      <c r="A3288" s="3" t="n">
        <v>3286</v>
      </c>
      <c r="B3288" s="3" t="n">
        <v>5712</v>
      </c>
      <c r="C3288" s="3" t="n">
        <v>849562.6568389999</v>
      </c>
      <c r="D3288" s="3" t="n">
        <v>15970.863</v>
      </c>
    </row>
    <row r="3289">
      <c r="A3289" s="3" t="n">
        <v>3287</v>
      </c>
      <c r="B3289" s="3" t="n">
        <v>5713</v>
      </c>
      <c r="C3289" s="3" t="n">
        <v>849562.525039</v>
      </c>
      <c r="D3289" s="3" t="n">
        <v>15971.798</v>
      </c>
    </row>
    <row r="3290">
      <c r="A3290" s="3" t="n">
        <v>3288</v>
      </c>
      <c r="B3290" s="3" t="n">
        <v>5714</v>
      </c>
      <c r="C3290" s="3" t="n">
        <v>849562.3931390001</v>
      </c>
      <c r="D3290" s="3" t="n">
        <v>15979.914</v>
      </c>
    </row>
    <row r="3291">
      <c r="A3291" s="3" t="n">
        <v>3289</v>
      </c>
      <c r="B3291" s="3" t="n">
        <v>5715</v>
      </c>
      <c r="C3291" s="3" t="n">
        <v>849562.26124</v>
      </c>
      <c r="D3291" s="3" t="n">
        <v>15982.26</v>
      </c>
    </row>
    <row r="3292">
      <c r="A3292" s="3" t="n">
        <v>3290</v>
      </c>
      <c r="B3292" s="3" t="n">
        <v>5716</v>
      </c>
      <c r="C3292" s="3" t="n">
        <v>849562.12934</v>
      </c>
      <c r="D3292" s="3" t="n">
        <v>15990.935</v>
      </c>
    </row>
    <row r="3293">
      <c r="A3293" s="3" t="n">
        <v>3291</v>
      </c>
      <c r="B3293" s="3" t="n">
        <v>5717</v>
      </c>
      <c r="C3293" s="3" t="n">
        <v>849561.9974399999</v>
      </c>
      <c r="D3293" s="3" t="n">
        <v>15992.344</v>
      </c>
    </row>
    <row r="3294">
      <c r="A3294" s="3" t="n">
        <v>3292</v>
      </c>
      <c r="B3294" s="3" t="n">
        <v>5718</v>
      </c>
      <c r="C3294" s="3" t="n">
        <v>849561.86534</v>
      </c>
      <c r="D3294" s="3" t="n">
        <v>16001.071</v>
      </c>
    </row>
    <row r="3295">
      <c r="A3295" s="3" t="n">
        <v>3293</v>
      </c>
      <c r="B3295" s="3" t="n">
        <v>5719</v>
      </c>
      <c r="C3295" s="3" t="n">
        <v>849561.73324</v>
      </c>
      <c r="D3295" s="3" t="n">
        <v>16003.462</v>
      </c>
    </row>
    <row r="3296">
      <c r="A3296" s="3" t="n">
        <v>3294</v>
      </c>
      <c r="B3296" s="3" t="n">
        <v>5720</v>
      </c>
      <c r="C3296" s="3" t="n">
        <v>849561.60114</v>
      </c>
      <c r="D3296" s="3" t="n">
        <v>16012.652</v>
      </c>
    </row>
    <row r="3297">
      <c r="A3297" s="3" t="n">
        <v>3295</v>
      </c>
      <c r="B3297" s="3" t="n">
        <v>5721</v>
      </c>
      <c r="C3297" s="3" t="n">
        <v>849561.46894</v>
      </c>
      <c r="D3297" s="3" t="n">
        <v>16013.203</v>
      </c>
    </row>
    <row r="3298">
      <c r="A3298" s="3" t="n">
        <v>3296</v>
      </c>
      <c r="B3298" s="3" t="n">
        <v>5722</v>
      </c>
      <c r="C3298" s="3" t="n">
        <v>849561.3367400001</v>
      </c>
      <c r="D3298" s="3" t="n">
        <v>16021.436</v>
      </c>
    </row>
    <row r="3299">
      <c r="A3299" s="3" t="n">
        <v>3297</v>
      </c>
      <c r="B3299" s="3" t="n">
        <v>5723</v>
      </c>
      <c r="C3299" s="3" t="n">
        <v>849561.2045399999</v>
      </c>
      <c r="D3299" s="3" t="n">
        <v>16023.301</v>
      </c>
    </row>
    <row r="3300">
      <c r="A3300" s="3" t="n">
        <v>3298</v>
      </c>
      <c r="B3300" s="3" t="n">
        <v>5724</v>
      </c>
      <c r="C3300" s="3" t="n">
        <v>849561.07224</v>
      </c>
      <c r="D3300" s="3" t="n">
        <v>16031.552</v>
      </c>
    </row>
    <row r="3301">
      <c r="A3301" s="3" t="n">
        <v>3299</v>
      </c>
      <c r="B3301" s="3" t="n">
        <v>5725</v>
      </c>
      <c r="C3301" s="3" t="n">
        <v>849560.93994</v>
      </c>
      <c r="D3301" s="3" t="n">
        <v>16033.64</v>
      </c>
    </row>
    <row r="3302">
      <c r="A3302" s="3" t="n">
        <v>3300</v>
      </c>
      <c r="B3302" s="3" t="n">
        <v>5726</v>
      </c>
      <c r="C3302" s="3" t="n">
        <v>849560.80764</v>
      </c>
      <c r="D3302" s="3" t="n">
        <v>16042.421</v>
      </c>
    </row>
    <row r="3303">
      <c r="A3303" s="3" t="n">
        <v>3301</v>
      </c>
      <c r="B3303" s="3" t="n">
        <v>5727</v>
      </c>
      <c r="C3303" s="3" t="n">
        <v>849560.67534</v>
      </c>
      <c r="D3303" s="3" t="n">
        <v>16044.584</v>
      </c>
    </row>
    <row r="3304">
      <c r="A3304" s="3" t="n">
        <v>3302</v>
      </c>
      <c r="B3304" s="3" t="n">
        <v>5728</v>
      </c>
      <c r="C3304" s="3" t="n">
        <v>849560.54304</v>
      </c>
      <c r="D3304" s="3" t="n">
        <v>16052.576</v>
      </c>
    </row>
    <row r="3305">
      <c r="A3305" s="3" t="n">
        <v>3303</v>
      </c>
      <c r="B3305" s="3" t="n">
        <v>5729</v>
      </c>
      <c r="C3305" s="3" t="n">
        <v>849560.41064</v>
      </c>
      <c r="D3305" s="3" t="n">
        <v>16054.539</v>
      </c>
    </row>
    <row r="3306">
      <c r="A3306" s="3" t="n">
        <v>3304</v>
      </c>
      <c r="B3306" s="3" t="n">
        <v>5730</v>
      </c>
      <c r="C3306" s="3" t="n">
        <v>849560.27814</v>
      </c>
      <c r="D3306" s="3" t="n">
        <v>16063.342</v>
      </c>
    </row>
    <row r="3307">
      <c r="A3307" s="3" t="n">
        <v>3305</v>
      </c>
      <c r="B3307" s="3" t="n">
        <v>5731</v>
      </c>
      <c r="C3307" s="3" t="n">
        <v>849560.1455400001</v>
      </c>
      <c r="D3307" s="3" t="n">
        <v>16064.424</v>
      </c>
    </row>
    <row r="3308">
      <c r="A3308" s="3" t="n">
        <v>3306</v>
      </c>
      <c r="B3308" s="3" t="n">
        <v>5732</v>
      </c>
      <c r="C3308" s="3" t="n">
        <v>849560.01294</v>
      </c>
      <c r="D3308" s="3" t="n">
        <v>16072.401</v>
      </c>
    </row>
    <row r="3309">
      <c r="A3309" s="3" t="n">
        <v>3307</v>
      </c>
      <c r="B3309" s="3" t="n">
        <v>5733</v>
      </c>
      <c r="C3309" s="3" t="n">
        <v>849559.88034</v>
      </c>
      <c r="D3309" s="3" t="n">
        <v>16074.601</v>
      </c>
    </row>
    <row r="3310">
      <c r="A3310" s="3" t="n">
        <v>3308</v>
      </c>
      <c r="B3310" s="3" t="n">
        <v>5734</v>
      </c>
      <c r="C3310" s="3" t="n">
        <v>849559.747639</v>
      </c>
      <c r="D3310" s="3" t="n">
        <v>16082.792</v>
      </c>
    </row>
    <row r="3311">
      <c r="A3311" s="3" t="n">
        <v>3309</v>
      </c>
      <c r="B3311" s="3" t="n">
        <v>5735</v>
      </c>
      <c r="C3311" s="3" t="n">
        <v>849559.6148400001</v>
      </c>
      <c r="D3311" s="3" t="n">
        <v>16084.803</v>
      </c>
    </row>
    <row r="3312">
      <c r="A3312" s="3" t="n">
        <v>3310</v>
      </c>
      <c r="B3312" s="3" t="n">
        <v>5736</v>
      </c>
      <c r="C3312" s="3" t="n">
        <v>849559.48204</v>
      </c>
      <c r="D3312" s="3" t="n">
        <v>16092.479</v>
      </c>
    </row>
    <row r="3313">
      <c r="A3313" s="3" t="n">
        <v>3311</v>
      </c>
      <c r="B3313" s="3" t="n">
        <v>5737</v>
      </c>
      <c r="C3313" s="3" t="n">
        <v>849559.34924</v>
      </c>
      <c r="D3313" s="3" t="n">
        <v>16094.628</v>
      </c>
    </row>
    <row r="3314">
      <c r="A3314" s="3" t="n">
        <v>3312</v>
      </c>
      <c r="B3314" s="3" t="n">
        <v>5738</v>
      </c>
      <c r="C3314" s="3" t="n">
        <v>849559.21634</v>
      </c>
      <c r="D3314" s="3" t="n">
        <v>16103.719</v>
      </c>
    </row>
    <row r="3315">
      <c r="A3315" s="3" t="n">
        <v>3313</v>
      </c>
      <c r="B3315" s="3" t="n">
        <v>5739</v>
      </c>
      <c r="C3315" s="3" t="n">
        <v>849559.08344</v>
      </c>
      <c r="D3315" s="3" t="n">
        <v>16105.742</v>
      </c>
    </row>
    <row r="3316">
      <c r="A3316" s="3" t="n">
        <v>3314</v>
      </c>
      <c r="B3316" s="3" t="n">
        <v>5740</v>
      </c>
      <c r="C3316" s="3" t="n">
        <v>849558.950539</v>
      </c>
      <c r="D3316" s="3" t="n">
        <v>16113.812</v>
      </c>
    </row>
    <row r="3317">
      <c r="A3317" s="3" t="n">
        <v>3315</v>
      </c>
      <c r="B3317" s="3" t="n">
        <v>5741</v>
      </c>
      <c r="C3317" s="3" t="n">
        <v>849558.817639</v>
      </c>
      <c r="D3317" s="3" t="n">
        <v>16115.954</v>
      </c>
    </row>
    <row r="3318">
      <c r="A3318" s="3" t="n">
        <v>3316</v>
      </c>
      <c r="B3318" s="3" t="n">
        <v>5742</v>
      </c>
      <c r="C3318" s="3" t="n">
        <v>849558.684639</v>
      </c>
      <c r="D3318" s="3" t="n">
        <v>16124.055</v>
      </c>
    </row>
    <row r="3319">
      <c r="A3319" s="3" t="n">
        <v>3317</v>
      </c>
      <c r="B3319" s="3" t="n">
        <v>5743</v>
      </c>
      <c r="C3319" s="3" t="n">
        <v>849558.551639</v>
      </c>
      <c r="D3319" s="3" t="n">
        <v>16126.045</v>
      </c>
    </row>
    <row r="3320">
      <c r="A3320" s="3" t="n">
        <v>3318</v>
      </c>
      <c r="B3320" s="3" t="n">
        <v>5744</v>
      </c>
      <c r="C3320" s="3" t="n">
        <v>849558.418639</v>
      </c>
      <c r="D3320" s="3" t="n">
        <v>16134.474</v>
      </c>
    </row>
    <row r="3321">
      <c r="A3321" s="3" t="n">
        <v>3319</v>
      </c>
      <c r="B3321" s="3" t="n">
        <v>5745</v>
      </c>
      <c r="C3321" s="3" t="n">
        <v>849558.28564</v>
      </c>
      <c r="D3321" s="3" t="n">
        <v>16134.905</v>
      </c>
    </row>
    <row r="3322">
      <c r="A3322" s="3" t="n">
        <v>3320</v>
      </c>
      <c r="B3322" s="3" t="n">
        <v>5746</v>
      </c>
      <c r="C3322" s="3" t="n">
        <v>849558.152639</v>
      </c>
      <c r="D3322" s="3" t="n">
        <v>16142.661</v>
      </c>
    </row>
    <row r="3323">
      <c r="A3323" s="3" t="n">
        <v>3321</v>
      </c>
      <c r="B3323" s="3" t="n">
        <v>5747</v>
      </c>
      <c r="C3323" s="3" t="n">
        <v>849558.0196389999</v>
      </c>
      <c r="D3323" s="3" t="n">
        <v>16144.635</v>
      </c>
    </row>
    <row r="3324">
      <c r="A3324" s="3" t="n">
        <v>3322</v>
      </c>
      <c r="B3324" s="3" t="n">
        <v>5748</v>
      </c>
      <c r="C3324" s="3" t="n">
        <v>849557.886539</v>
      </c>
      <c r="D3324" s="3" t="n">
        <v>16152.768</v>
      </c>
    </row>
    <row r="3325">
      <c r="A3325" s="3" t="n">
        <v>3323</v>
      </c>
      <c r="B3325" s="3" t="n">
        <v>5749</v>
      </c>
      <c r="C3325" s="3" t="n">
        <v>849557.753339</v>
      </c>
      <c r="D3325" s="3" t="n">
        <v>16154.773</v>
      </c>
    </row>
    <row r="3326">
      <c r="A3326" s="3" t="n">
        <v>3324</v>
      </c>
      <c r="B3326" s="3" t="n">
        <v>5750</v>
      </c>
      <c r="C3326" s="3" t="n">
        <v>849557.62014</v>
      </c>
      <c r="D3326" s="3" t="n">
        <v>16161.993</v>
      </c>
    </row>
    <row r="3327">
      <c r="A3327" s="3" t="n">
        <v>3325</v>
      </c>
      <c r="B3327" s="3" t="n">
        <v>5751</v>
      </c>
      <c r="C3327" s="3" t="n">
        <v>849557.486939</v>
      </c>
      <c r="D3327" s="3" t="n">
        <v>16163.927</v>
      </c>
    </row>
    <row r="3328">
      <c r="A3328" s="3" t="n">
        <v>3326</v>
      </c>
      <c r="B3328" s="3" t="n">
        <v>5752</v>
      </c>
      <c r="C3328" s="3" t="n">
        <v>849557.353739</v>
      </c>
      <c r="D3328" s="3" t="n">
        <v>16171.336</v>
      </c>
    </row>
    <row r="3329">
      <c r="A3329" s="3" t="n">
        <v>3327</v>
      </c>
      <c r="B3329" s="3" t="n">
        <v>5753</v>
      </c>
      <c r="C3329" s="3" t="n">
        <v>849557.220539</v>
      </c>
      <c r="D3329" s="3" t="n">
        <v>16173.32</v>
      </c>
    </row>
    <row r="3330">
      <c r="A3330" s="3" t="n">
        <v>3328</v>
      </c>
      <c r="B3330" s="3" t="n">
        <v>5754</v>
      </c>
      <c r="C3330" s="3" t="n">
        <v>849557.087239</v>
      </c>
      <c r="D3330" s="3" t="n">
        <v>16181.064</v>
      </c>
    </row>
    <row r="3331">
      <c r="A3331" s="3" t="n">
        <v>3329</v>
      </c>
      <c r="B3331" s="3" t="n">
        <v>5755</v>
      </c>
      <c r="C3331" s="3" t="n">
        <v>849556.953939</v>
      </c>
      <c r="D3331" s="3" t="n">
        <v>16181.829</v>
      </c>
    </row>
    <row r="3332">
      <c r="A3332" s="3" t="n">
        <v>3330</v>
      </c>
      <c r="B3332" s="3" t="n">
        <v>5756</v>
      </c>
      <c r="C3332" s="3" t="n">
        <v>849556.820639</v>
      </c>
      <c r="D3332" s="3" t="n">
        <v>16190.363</v>
      </c>
    </row>
    <row r="3333">
      <c r="A3333" s="3" t="n">
        <v>3331</v>
      </c>
      <c r="B3333" s="3" t="n">
        <v>5757</v>
      </c>
      <c r="C3333" s="3" t="n">
        <v>849556.687239</v>
      </c>
      <c r="D3333" s="3" t="n">
        <v>16192.44</v>
      </c>
    </row>
    <row r="3334">
      <c r="A3334" s="3" t="n">
        <v>3332</v>
      </c>
      <c r="B3334" s="3" t="n">
        <v>5758</v>
      </c>
      <c r="C3334" s="3" t="n">
        <v>849556.553739</v>
      </c>
      <c r="D3334" s="3" t="n">
        <v>16192.871</v>
      </c>
    </row>
    <row r="3335">
      <c r="A3335" s="3" t="n">
        <v>3333</v>
      </c>
      <c r="B3335" s="3" t="n">
        <v>5759</v>
      </c>
      <c r="C3335" s="3" t="n">
        <v>849556.420239</v>
      </c>
      <c r="D3335" s="3" t="n">
        <v>16200.868</v>
      </c>
    </row>
    <row r="3336">
      <c r="A3336" s="3" t="n">
        <v>3334</v>
      </c>
      <c r="B3336" s="3" t="n">
        <v>5760</v>
      </c>
      <c r="C3336" s="3" t="n">
        <v>849556.286739</v>
      </c>
      <c r="D3336" s="3" t="n">
        <v>16202.829</v>
      </c>
    </row>
    <row r="3337">
      <c r="A3337" s="3" t="n">
        <v>3335</v>
      </c>
      <c r="B3337" s="3" t="n">
        <v>5761</v>
      </c>
      <c r="C3337" s="3" t="n">
        <v>849556.153039</v>
      </c>
      <c r="D3337" s="3" t="n">
        <v>16211.967</v>
      </c>
    </row>
    <row r="3338">
      <c r="A3338" s="3" t="n">
        <v>3336</v>
      </c>
      <c r="B3338" s="3" t="n">
        <v>5762</v>
      </c>
      <c r="C3338" s="3" t="n">
        <v>849556.019339</v>
      </c>
      <c r="D3338" s="3" t="n">
        <v>16214.078</v>
      </c>
    </row>
    <row r="3339">
      <c r="A3339" s="3" t="n">
        <v>3337</v>
      </c>
      <c r="B3339" s="3" t="n">
        <v>5763</v>
      </c>
      <c r="C3339" s="3" t="n">
        <v>849555.885639</v>
      </c>
      <c r="D3339" s="3" t="n">
        <v>16221.832</v>
      </c>
    </row>
    <row r="3340">
      <c r="A3340" s="3" t="n">
        <v>3338</v>
      </c>
      <c r="B3340" s="3" t="n">
        <v>5764</v>
      </c>
      <c r="C3340" s="3" t="n">
        <v>849555.751939</v>
      </c>
      <c r="D3340" s="3" t="n">
        <v>16223.883</v>
      </c>
    </row>
    <row r="3341">
      <c r="A3341" s="3" t="n">
        <v>3339</v>
      </c>
      <c r="B3341" s="3" t="n">
        <v>5765</v>
      </c>
      <c r="C3341" s="3" t="n">
        <v>849555.618239</v>
      </c>
      <c r="D3341" s="3" t="n">
        <v>16232.461</v>
      </c>
    </row>
    <row r="3342">
      <c r="A3342" s="3" t="n">
        <v>3340</v>
      </c>
      <c r="B3342" s="3" t="n">
        <v>5766</v>
      </c>
      <c r="C3342" s="3" t="n">
        <v>849555.484539</v>
      </c>
      <c r="D3342" s="3" t="n">
        <v>16234.419</v>
      </c>
    </row>
    <row r="3343">
      <c r="A3343" s="3" t="n">
        <v>3341</v>
      </c>
      <c r="B3343" s="3" t="n">
        <v>5767</v>
      </c>
      <c r="C3343" s="3" t="n">
        <v>849555.350838</v>
      </c>
      <c r="D3343" s="3" t="n">
        <v>16242.873</v>
      </c>
    </row>
    <row r="3344">
      <c r="A3344" s="3" t="n">
        <v>3342</v>
      </c>
      <c r="B3344" s="3" t="n">
        <v>5768</v>
      </c>
      <c r="C3344" s="3" t="n">
        <v>849555.217038</v>
      </c>
      <c r="D3344" s="3" t="n">
        <v>16244.049</v>
      </c>
    </row>
    <row r="3345">
      <c r="A3345" s="3" t="n">
        <v>3343</v>
      </c>
      <c r="B3345" s="3" t="n">
        <v>5769</v>
      </c>
      <c r="C3345" s="3" t="n">
        <v>849555.0832380001</v>
      </c>
      <c r="D3345" s="3" t="n">
        <v>16251.932</v>
      </c>
    </row>
    <row r="3346">
      <c r="A3346" s="3" t="n">
        <v>3344</v>
      </c>
      <c r="B3346" s="3" t="n">
        <v>5770</v>
      </c>
      <c r="C3346" s="3" t="n">
        <v>849554.949338</v>
      </c>
      <c r="D3346" s="3" t="n">
        <v>16253.862</v>
      </c>
    </row>
    <row r="3347">
      <c r="A3347" s="3" t="n">
        <v>3345</v>
      </c>
      <c r="B3347" s="3" t="n">
        <v>5771</v>
      </c>
      <c r="C3347" s="3" t="n">
        <v>849554.815438</v>
      </c>
      <c r="D3347" s="3" t="n">
        <v>16261.609</v>
      </c>
    </row>
    <row r="3348">
      <c r="A3348" s="3" t="n">
        <v>3346</v>
      </c>
      <c r="B3348" s="3" t="n">
        <v>5772</v>
      </c>
      <c r="C3348" s="3" t="n">
        <v>849554.6814380001</v>
      </c>
      <c r="D3348" s="3" t="n">
        <v>16263.008</v>
      </c>
    </row>
    <row r="3349">
      <c r="A3349" s="3" t="n">
        <v>3347</v>
      </c>
      <c r="B3349" s="3" t="n">
        <v>5773</v>
      </c>
      <c r="C3349" s="3" t="n">
        <v>849554.547438</v>
      </c>
      <c r="D3349" s="3" t="n">
        <v>16271.579</v>
      </c>
    </row>
    <row r="3350">
      <c r="A3350" s="3" t="n">
        <v>3348</v>
      </c>
      <c r="B3350" s="3" t="n">
        <v>5774</v>
      </c>
      <c r="C3350" s="3" t="n">
        <v>849554.413439</v>
      </c>
      <c r="D3350" s="3" t="n">
        <v>16273.035</v>
      </c>
    </row>
    <row r="3351">
      <c r="A3351" s="3" t="n">
        <v>3349</v>
      </c>
      <c r="B3351" s="3" t="n">
        <v>5775</v>
      </c>
      <c r="C3351" s="3" t="n">
        <v>849554.2794380001</v>
      </c>
      <c r="D3351" s="3" t="n">
        <v>16281.087</v>
      </c>
    </row>
    <row r="3352">
      <c r="A3352" s="3" t="n">
        <v>3350</v>
      </c>
      <c r="B3352" s="3" t="n">
        <v>5776</v>
      </c>
      <c r="C3352" s="3" t="n">
        <v>849554.145338</v>
      </c>
      <c r="D3352" s="3" t="n">
        <v>16283.056</v>
      </c>
    </row>
    <row r="3353">
      <c r="A3353" s="3" t="n">
        <v>3351</v>
      </c>
      <c r="B3353" s="3" t="n">
        <v>5777</v>
      </c>
      <c r="C3353" s="3" t="n">
        <v>849554.0111379999</v>
      </c>
      <c r="D3353" s="3" t="n">
        <v>16291.238</v>
      </c>
    </row>
    <row r="3354">
      <c r="A3354" s="3" t="n">
        <v>3352</v>
      </c>
      <c r="B3354" s="3" t="n">
        <v>5778</v>
      </c>
      <c r="C3354" s="3" t="n">
        <v>849553.876938</v>
      </c>
      <c r="D3354" s="3" t="n">
        <v>16292.195</v>
      </c>
    </row>
    <row r="3355">
      <c r="A3355" s="3" t="n">
        <v>3353</v>
      </c>
      <c r="B3355" s="3" t="n">
        <v>5779</v>
      </c>
      <c r="C3355" s="3" t="n">
        <v>849553.742738</v>
      </c>
      <c r="D3355" s="3" t="n">
        <v>16300.683</v>
      </c>
    </row>
    <row r="3356">
      <c r="A3356" s="3" t="n">
        <v>3354</v>
      </c>
      <c r="B3356" s="3" t="n">
        <v>5780</v>
      </c>
      <c r="C3356" s="3" t="n">
        <v>849553.608438</v>
      </c>
      <c r="D3356" s="3" t="n">
        <v>16302.267</v>
      </c>
    </row>
    <row r="3357">
      <c r="A3357" s="3" t="n">
        <v>3355</v>
      </c>
      <c r="B3357" s="3" t="n">
        <v>5781</v>
      </c>
      <c r="C3357" s="3" t="n">
        <v>849553.474138</v>
      </c>
      <c r="D3357" s="3" t="n">
        <v>16309.966</v>
      </c>
    </row>
    <row r="3358">
      <c r="A3358" s="3" t="n">
        <v>3356</v>
      </c>
      <c r="B3358" s="3" t="n">
        <v>5782</v>
      </c>
      <c r="C3358" s="3" t="n">
        <v>849553.339738</v>
      </c>
      <c r="D3358" s="3" t="n">
        <v>16311.719</v>
      </c>
    </row>
    <row r="3359">
      <c r="A3359" s="3" t="n">
        <v>3357</v>
      </c>
      <c r="B3359" s="3" t="n">
        <v>5783</v>
      </c>
      <c r="C3359" s="3" t="n">
        <v>849553.205238</v>
      </c>
      <c r="D3359" s="3" t="n">
        <v>16312.101</v>
      </c>
    </row>
    <row r="3360">
      <c r="A3360" s="3" t="n">
        <v>3358</v>
      </c>
      <c r="B3360" s="3" t="n">
        <v>5784</v>
      </c>
      <c r="C3360" s="3" t="n">
        <v>849553.070638</v>
      </c>
      <c r="D3360" s="3" t="n">
        <v>16319.392</v>
      </c>
    </row>
    <row r="3361">
      <c r="A3361" s="3" t="n">
        <v>3359</v>
      </c>
      <c r="B3361" s="3" t="n">
        <v>5785</v>
      </c>
      <c r="C3361" s="3" t="n">
        <v>849552.936038</v>
      </c>
      <c r="D3361" s="3" t="n">
        <v>16321.127</v>
      </c>
    </row>
    <row r="3362">
      <c r="A3362" s="3" t="n">
        <v>3360</v>
      </c>
      <c r="B3362" s="3" t="n">
        <v>5786</v>
      </c>
      <c r="C3362" s="3" t="n">
        <v>849552.8014380001</v>
      </c>
      <c r="D3362" s="3" t="n">
        <v>16328.632</v>
      </c>
    </row>
    <row r="3363">
      <c r="A3363" s="3" t="n">
        <v>3361</v>
      </c>
      <c r="B3363" s="3" t="n">
        <v>5787</v>
      </c>
      <c r="C3363" s="3" t="n">
        <v>849552.666738</v>
      </c>
      <c r="D3363" s="3" t="n">
        <v>16329.039</v>
      </c>
    </row>
    <row r="3364">
      <c r="A3364" s="3" t="n">
        <v>3362</v>
      </c>
      <c r="B3364" s="3" t="n">
        <v>5788</v>
      </c>
      <c r="C3364" s="3" t="n">
        <v>849552.5320379999</v>
      </c>
      <c r="D3364" s="3" t="n">
        <v>16335.492</v>
      </c>
    </row>
    <row r="3365">
      <c r="A3365" s="3" t="n">
        <v>3363</v>
      </c>
      <c r="B3365" s="3" t="n">
        <v>5789</v>
      </c>
      <c r="C3365" s="3" t="n">
        <v>849552.3972379999</v>
      </c>
      <c r="D3365" s="3" t="n">
        <v>16337.233</v>
      </c>
    </row>
    <row r="3366">
      <c r="A3366" s="3" t="n">
        <v>3364</v>
      </c>
      <c r="B3366" s="3" t="n">
        <v>5790</v>
      </c>
      <c r="C3366" s="3" t="n">
        <v>849552.262338</v>
      </c>
      <c r="D3366" s="3" t="n">
        <v>16344.782</v>
      </c>
    </row>
    <row r="3367">
      <c r="A3367" s="3" t="n">
        <v>3365</v>
      </c>
      <c r="B3367" s="3" t="n">
        <v>5791</v>
      </c>
      <c r="C3367" s="3" t="n">
        <v>849552.1274380001</v>
      </c>
      <c r="D3367" s="3" t="n">
        <v>16346.536</v>
      </c>
    </row>
    <row r="3368">
      <c r="A3368" s="3" t="n">
        <v>3366</v>
      </c>
      <c r="B3368" s="3" t="n">
        <v>5792</v>
      </c>
      <c r="C3368" s="3" t="n">
        <v>849551.992538</v>
      </c>
      <c r="D3368" s="3" t="n">
        <v>16353.253</v>
      </c>
    </row>
    <row r="3369">
      <c r="A3369" s="3" t="n">
        <v>3367</v>
      </c>
      <c r="B3369" s="3" t="n">
        <v>5793</v>
      </c>
      <c r="C3369" s="3" t="n">
        <v>849551.857638</v>
      </c>
      <c r="D3369" s="3" t="n">
        <v>16354.063</v>
      </c>
    </row>
    <row r="3370">
      <c r="A3370" s="3" t="n">
        <v>3368</v>
      </c>
      <c r="B3370" s="3" t="n">
        <v>5794</v>
      </c>
      <c r="C3370" s="3" t="n">
        <v>849551.722738</v>
      </c>
      <c r="D3370" s="3" t="n">
        <v>16360.46</v>
      </c>
    </row>
    <row r="3371">
      <c r="A3371" s="3" t="n">
        <v>3369</v>
      </c>
      <c r="B3371" s="3" t="n">
        <v>5795</v>
      </c>
      <c r="C3371" s="3" t="n">
        <v>849551.587738</v>
      </c>
      <c r="D3371" s="3" t="n">
        <v>16362.205</v>
      </c>
    </row>
    <row r="3372">
      <c r="A3372" s="3" t="n">
        <v>3370</v>
      </c>
      <c r="B3372" s="3" t="n">
        <v>5796</v>
      </c>
      <c r="C3372" s="3" t="n">
        <v>849551.452738</v>
      </c>
      <c r="D3372" s="3" t="n">
        <v>16369.126</v>
      </c>
    </row>
    <row r="3373">
      <c r="A3373" s="3" t="n">
        <v>3371</v>
      </c>
      <c r="B3373" s="3" t="n">
        <v>5797</v>
      </c>
      <c r="C3373" s="3" t="n">
        <v>849551.317738</v>
      </c>
      <c r="D3373" s="3" t="n">
        <v>16370.864</v>
      </c>
    </row>
    <row r="3374">
      <c r="A3374" s="3" t="n">
        <v>3372</v>
      </c>
      <c r="B3374" s="3" t="n">
        <v>5798</v>
      </c>
      <c r="C3374" s="3" t="n">
        <v>849551.182739</v>
      </c>
      <c r="D3374" s="3" t="n">
        <v>16377.799</v>
      </c>
    </row>
    <row r="3375">
      <c r="A3375" s="3" t="n">
        <v>3373</v>
      </c>
      <c r="B3375" s="3" t="n">
        <v>5799</v>
      </c>
      <c r="C3375" s="3" t="n">
        <v>849551.0477380001</v>
      </c>
      <c r="D3375" s="3" t="n">
        <v>16379.532</v>
      </c>
    </row>
    <row r="3376">
      <c r="A3376" s="3" t="n">
        <v>3374</v>
      </c>
      <c r="B3376" s="3" t="n">
        <v>5800</v>
      </c>
      <c r="C3376" s="3" t="n">
        <v>849550.912738</v>
      </c>
      <c r="D3376" s="3" t="n">
        <v>16386.437</v>
      </c>
    </row>
    <row r="3377">
      <c r="A3377" s="3" t="n">
        <v>3375</v>
      </c>
      <c r="B3377" s="3" t="n">
        <v>5801</v>
      </c>
      <c r="C3377" s="3" t="n">
        <v>849550.777638</v>
      </c>
      <c r="D3377" s="3" t="n">
        <v>16387.625</v>
      </c>
    </row>
    <row r="3378">
      <c r="A3378" s="3" t="n">
        <v>3376</v>
      </c>
      <c r="B3378" s="3" t="n">
        <v>5802</v>
      </c>
      <c r="C3378" s="3" t="n">
        <v>849550.642438</v>
      </c>
      <c r="D3378" s="3" t="n">
        <v>16393.874</v>
      </c>
    </row>
    <row r="3379">
      <c r="A3379" s="3" t="n">
        <v>3377</v>
      </c>
      <c r="B3379" s="3" t="n">
        <v>5803</v>
      </c>
      <c r="C3379" s="3" t="n">
        <v>849550.507038</v>
      </c>
      <c r="D3379" s="3" t="n">
        <v>16395.585</v>
      </c>
    </row>
    <row r="3380">
      <c r="A3380" s="3" t="n">
        <v>3378</v>
      </c>
      <c r="B3380" s="3" t="n">
        <v>5804</v>
      </c>
      <c r="C3380" s="3" t="n">
        <v>849550.371639</v>
      </c>
      <c r="D3380" s="3" t="n">
        <v>16401.889</v>
      </c>
    </row>
    <row r="3381">
      <c r="A3381" s="3" t="n">
        <v>3379</v>
      </c>
      <c r="B3381" s="3" t="n">
        <v>5805</v>
      </c>
      <c r="C3381" s="3" t="n">
        <v>849550.236238</v>
      </c>
      <c r="D3381" s="3" t="n">
        <v>16403.63</v>
      </c>
    </row>
    <row r="3382">
      <c r="A3382" s="3" t="n">
        <v>3380</v>
      </c>
      <c r="B3382" s="3" t="n">
        <v>5806</v>
      </c>
      <c r="C3382" s="3" t="n">
        <v>849550.100739</v>
      </c>
      <c r="D3382" s="3" t="n">
        <v>16409.982</v>
      </c>
    </row>
    <row r="3383">
      <c r="A3383" s="3" t="n">
        <v>3381</v>
      </c>
      <c r="B3383" s="3" t="n">
        <v>5807</v>
      </c>
      <c r="C3383" s="3" t="n">
        <v>849549.965239</v>
      </c>
      <c r="D3383" s="3" t="n">
        <v>16411.73</v>
      </c>
    </row>
    <row r="3384">
      <c r="A3384" s="3" t="n">
        <v>3382</v>
      </c>
      <c r="B3384" s="3" t="n">
        <v>5808</v>
      </c>
      <c r="C3384" s="3" t="n">
        <v>849549.829638</v>
      </c>
      <c r="D3384" s="3" t="n">
        <v>16418.479</v>
      </c>
    </row>
    <row r="3385">
      <c r="A3385" s="3" t="n">
        <v>3383</v>
      </c>
      <c r="B3385" s="3" t="n">
        <v>5809</v>
      </c>
      <c r="C3385" s="3" t="n">
        <v>849549.694038</v>
      </c>
      <c r="D3385" s="3" t="n">
        <v>16419.636</v>
      </c>
    </row>
    <row r="3386">
      <c r="A3386" s="3" t="n">
        <v>3384</v>
      </c>
      <c r="B3386" s="3" t="n">
        <v>5810</v>
      </c>
      <c r="C3386" s="3" t="n">
        <v>849549.558438</v>
      </c>
      <c r="D3386" s="3" t="n">
        <v>16426.779</v>
      </c>
    </row>
    <row r="3387">
      <c r="A3387" s="3" t="n">
        <v>3385</v>
      </c>
      <c r="B3387" s="3" t="n">
        <v>5811</v>
      </c>
      <c r="C3387" s="3" t="n">
        <v>849549.422838</v>
      </c>
      <c r="D3387" s="3" t="n">
        <v>16427.119</v>
      </c>
    </row>
    <row r="3388">
      <c r="A3388" s="3" t="n">
        <v>3386</v>
      </c>
      <c r="B3388" s="3" t="n">
        <v>5812</v>
      </c>
      <c r="C3388" s="3" t="n">
        <v>849549.287138</v>
      </c>
      <c r="D3388" s="3" t="n">
        <v>16434.046</v>
      </c>
    </row>
    <row r="3389">
      <c r="A3389" s="3" t="n">
        <v>3387</v>
      </c>
      <c r="B3389" s="3" t="n">
        <v>5813</v>
      </c>
      <c r="C3389" s="3" t="n">
        <v>849549.151439</v>
      </c>
      <c r="D3389" s="3" t="n">
        <v>16435.794</v>
      </c>
    </row>
    <row r="3390">
      <c r="A3390" s="3" t="n">
        <v>3388</v>
      </c>
      <c r="B3390" s="3" t="n">
        <v>5814</v>
      </c>
      <c r="C3390" s="3" t="n">
        <v>849549.015639</v>
      </c>
      <c r="D3390" s="3" t="n">
        <v>16442.986</v>
      </c>
    </row>
    <row r="3391">
      <c r="A3391" s="3" t="n">
        <v>3389</v>
      </c>
      <c r="B3391" s="3" t="n">
        <v>5815</v>
      </c>
      <c r="C3391" s="3" t="n">
        <v>849548.8798380001</v>
      </c>
      <c r="D3391" s="3" t="n">
        <v>16444.71</v>
      </c>
    </row>
    <row r="3392">
      <c r="A3392" s="3" t="n">
        <v>3390</v>
      </c>
      <c r="B3392" s="3" t="n">
        <v>5816</v>
      </c>
      <c r="C3392" s="3" t="n">
        <v>849548.7439380001</v>
      </c>
      <c r="D3392" s="3" t="n">
        <v>16451.682</v>
      </c>
    </row>
    <row r="3393">
      <c r="A3393" s="3" t="n">
        <v>3391</v>
      </c>
      <c r="B3393" s="3" t="n">
        <v>5817</v>
      </c>
      <c r="C3393" s="3" t="n">
        <v>849548.607939</v>
      </c>
      <c r="D3393" s="3" t="n">
        <v>16453.423</v>
      </c>
    </row>
    <row r="3394">
      <c r="A3394" s="3" t="n">
        <v>3392</v>
      </c>
      <c r="B3394" s="3" t="n">
        <v>5818</v>
      </c>
      <c r="C3394" s="3" t="n">
        <v>849548.471939</v>
      </c>
      <c r="D3394" s="3" t="n">
        <v>16461.213</v>
      </c>
    </row>
    <row r="3395">
      <c r="A3395" s="3" t="n">
        <v>3393</v>
      </c>
      <c r="B3395" s="3" t="n">
        <v>5819</v>
      </c>
      <c r="C3395" s="3" t="n">
        <v>849548.335939</v>
      </c>
      <c r="D3395" s="3" t="n">
        <v>16461.652</v>
      </c>
    </row>
    <row r="3396">
      <c r="A3396" s="3" t="n">
        <v>3394</v>
      </c>
      <c r="B3396" s="3" t="n">
        <v>5820</v>
      </c>
      <c r="C3396" s="3" t="n">
        <v>849548.199939</v>
      </c>
      <c r="D3396" s="3" t="n">
        <v>16468.929</v>
      </c>
    </row>
    <row r="3397">
      <c r="A3397" s="3" t="n">
        <v>3395</v>
      </c>
      <c r="B3397" s="3" t="n">
        <v>5821</v>
      </c>
      <c r="C3397" s="3" t="n">
        <v>849548.063939</v>
      </c>
      <c r="D3397" s="3" t="n">
        <v>16469.787</v>
      </c>
    </row>
    <row r="3398">
      <c r="A3398" s="3" t="n">
        <v>3396</v>
      </c>
      <c r="B3398" s="3" t="n">
        <v>5822</v>
      </c>
      <c r="C3398" s="3" t="n">
        <v>849547.927839</v>
      </c>
      <c r="D3398" s="3" t="n">
        <v>16476.555</v>
      </c>
    </row>
    <row r="3399">
      <c r="A3399" s="3" t="n">
        <v>3397</v>
      </c>
      <c r="B3399" s="3" t="n">
        <v>5823</v>
      </c>
      <c r="C3399" s="3" t="n">
        <v>849547.791739</v>
      </c>
      <c r="D3399" s="3" t="n">
        <v>16478.274</v>
      </c>
    </row>
    <row r="3400">
      <c r="A3400" s="3" t="n">
        <v>3398</v>
      </c>
      <c r="B3400" s="3" t="n">
        <v>5824</v>
      </c>
      <c r="C3400" s="3" t="n">
        <v>849547.6555399999</v>
      </c>
      <c r="D3400" s="3" t="n">
        <v>16485.123</v>
      </c>
    </row>
    <row r="3401">
      <c r="A3401" s="3" t="n">
        <v>3399</v>
      </c>
      <c r="B3401" s="3" t="n">
        <v>5825</v>
      </c>
      <c r="C3401" s="3" t="n">
        <v>849547.51934</v>
      </c>
      <c r="D3401" s="3" t="n">
        <v>16486.873</v>
      </c>
    </row>
    <row r="3402">
      <c r="A3402" s="3" t="n">
        <v>3400</v>
      </c>
      <c r="B3402" s="3" t="n">
        <v>5826</v>
      </c>
      <c r="C3402" s="3" t="n">
        <v>849547.38314</v>
      </c>
      <c r="D3402" s="3" t="n">
        <v>16493.959</v>
      </c>
    </row>
    <row r="3403">
      <c r="A3403" s="3" t="n">
        <v>3401</v>
      </c>
      <c r="B3403" s="3" t="n">
        <v>5827</v>
      </c>
      <c r="C3403" s="3" t="n">
        <v>849547.24694</v>
      </c>
      <c r="D3403" s="3" t="n">
        <v>16495.702</v>
      </c>
    </row>
    <row r="3404">
      <c r="A3404" s="3" t="n">
        <v>3402</v>
      </c>
      <c r="B3404" s="3" t="n">
        <v>5828</v>
      </c>
      <c r="C3404" s="3" t="n">
        <v>849547.110641</v>
      </c>
      <c r="D3404" s="3" t="n">
        <v>16504.135</v>
      </c>
    </row>
    <row r="3405">
      <c r="A3405" s="3" t="n">
        <v>3403</v>
      </c>
      <c r="B3405" s="3" t="n">
        <v>5829</v>
      </c>
      <c r="C3405" s="3" t="n">
        <v>849546.974341</v>
      </c>
      <c r="D3405" s="3" t="n">
        <v>16505.192</v>
      </c>
    </row>
    <row r="3406">
      <c r="A3406" s="3" t="n">
        <v>3404</v>
      </c>
      <c r="B3406" s="3" t="n">
        <v>5830</v>
      </c>
      <c r="C3406" s="3" t="n">
        <v>849546.838041</v>
      </c>
      <c r="D3406" s="3" t="n">
        <v>16512.645</v>
      </c>
    </row>
    <row r="3407">
      <c r="A3407" s="3" t="n">
        <v>3405</v>
      </c>
      <c r="B3407" s="3" t="n">
        <v>5831</v>
      </c>
      <c r="C3407" s="3" t="n">
        <v>849546.7017410001</v>
      </c>
      <c r="D3407" s="3" t="n">
        <v>16514.387</v>
      </c>
    </row>
    <row r="3408">
      <c r="A3408" s="3" t="n">
        <v>3406</v>
      </c>
      <c r="B3408" s="3" t="n">
        <v>5832</v>
      </c>
      <c r="C3408" s="3" t="n">
        <v>849546.56544</v>
      </c>
      <c r="D3408" s="3" t="n">
        <v>16521.942</v>
      </c>
    </row>
    <row r="3409">
      <c r="A3409" s="3" t="n">
        <v>3407</v>
      </c>
      <c r="B3409" s="3" t="n">
        <v>5833</v>
      </c>
      <c r="C3409" s="3" t="n">
        <v>849546.429041</v>
      </c>
      <c r="D3409" s="3" t="n">
        <v>16523.683</v>
      </c>
    </row>
    <row r="3410">
      <c r="A3410" s="3" t="n">
        <v>3408</v>
      </c>
      <c r="B3410" s="3" t="n">
        <v>5834</v>
      </c>
      <c r="C3410" s="3" t="n">
        <v>849546.292641</v>
      </c>
      <c r="D3410" s="3" t="n">
        <v>16530.927</v>
      </c>
    </row>
    <row r="3411">
      <c r="A3411" s="3" t="n">
        <v>3409</v>
      </c>
      <c r="B3411" s="3" t="n">
        <v>5835</v>
      </c>
      <c r="C3411" s="3" t="n">
        <v>849546.15624</v>
      </c>
      <c r="D3411" s="3" t="n">
        <v>16533.105</v>
      </c>
    </row>
    <row r="3412">
      <c r="A3412" s="3" t="n">
        <v>3410</v>
      </c>
      <c r="B3412" s="3" t="n">
        <v>5836</v>
      </c>
      <c r="C3412" s="3" t="n">
        <v>849546.019741</v>
      </c>
      <c r="D3412" s="3" t="n">
        <v>16541.475</v>
      </c>
    </row>
    <row r="3413">
      <c r="A3413" s="3" t="n">
        <v>3411</v>
      </c>
      <c r="B3413" s="3" t="n">
        <v>5837</v>
      </c>
      <c r="C3413" s="3" t="n">
        <v>849545.883241</v>
      </c>
      <c r="D3413" s="3" t="n">
        <v>16543.547</v>
      </c>
    </row>
    <row r="3414">
      <c r="A3414" s="3" t="n">
        <v>3412</v>
      </c>
      <c r="B3414" s="3" t="n">
        <v>5838</v>
      </c>
      <c r="C3414" s="3" t="n">
        <v>849545.746641</v>
      </c>
      <c r="D3414" s="3" t="n">
        <v>16551.236</v>
      </c>
    </row>
    <row r="3415">
      <c r="A3415" s="3" t="n">
        <v>3413</v>
      </c>
      <c r="B3415" s="3" t="n">
        <v>5839</v>
      </c>
      <c r="C3415" s="3" t="n">
        <v>849545.6100409999</v>
      </c>
      <c r="D3415" s="3" t="n">
        <v>16553.276</v>
      </c>
    </row>
    <row r="3416">
      <c r="A3416" s="3" t="n">
        <v>3414</v>
      </c>
      <c r="B3416" s="3" t="n">
        <v>5840</v>
      </c>
      <c r="C3416" s="3" t="n">
        <v>849545.473441</v>
      </c>
      <c r="D3416" s="3" t="n">
        <v>16555.108</v>
      </c>
    </row>
    <row r="3417">
      <c r="A3417" s="3" t="n">
        <v>3415</v>
      </c>
      <c r="B3417" s="3" t="n">
        <v>5841</v>
      </c>
      <c r="C3417" s="3" t="n">
        <v>849545.336841</v>
      </c>
      <c r="D3417" s="3" t="n">
        <v>16563.655</v>
      </c>
    </row>
    <row r="3418">
      <c r="A3418" s="3" t="n">
        <v>3416</v>
      </c>
      <c r="B3418" s="3" t="n">
        <v>5842</v>
      </c>
      <c r="C3418" s="3" t="n">
        <v>849545.20014</v>
      </c>
      <c r="D3418" s="3" t="n">
        <v>16564.603</v>
      </c>
    </row>
    <row r="3419">
      <c r="A3419" s="3" t="n">
        <v>3417</v>
      </c>
      <c r="B3419" s="3" t="n">
        <v>5843</v>
      </c>
      <c r="C3419" s="3" t="n">
        <v>849545.0634400001</v>
      </c>
      <c r="D3419" s="3" t="n">
        <v>16572.136</v>
      </c>
    </row>
    <row r="3420">
      <c r="A3420" s="3" t="n">
        <v>3418</v>
      </c>
      <c r="B3420" s="3" t="n">
        <v>5844</v>
      </c>
      <c r="C3420" s="3" t="n">
        <v>849544.92654</v>
      </c>
      <c r="D3420" s="3" t="n">
        <v>16574.349</v>
      </c>
    </row>
    <row r="3421">
      <c r="A3421" s="3" t="n">
        <v>3419</v>
      </c>
      <c r="B3421" s="3" t="n">
        <v>5845</v>
      </c>
      <c r="C3421" s="3" t="n">
        <v>849544.78954</v>
      </c>
      <c r="D3421" s="3" t="n">
        <v>16581.726</v>
      </c>
    </row>
    <row r="3422">
      <c r="A3422" s="3" t="n">
        <v>3420</v>
      </c>
      <c r="B3422" s="3" t="n">
        <v>5846</v>
      </c>
      <c r="C3422" s="3" t="n">
        <v>849544.65254</v>
      </c>
      <c r="D3422" s="3" t="n">
        <v>16583.852</v>
      </c>
    </row>
    <row r="3423">
      <c r="A3423" s="3" t="n">
        <v>3421</v>
      </c>
      <c r="B3423" s="3" t="n">
        <v>5847</v>
      </c>
      <c r="C3423" s="3" t="n">
        <v>849544.5155400001</v>
      </c>
      <c r="D3423" s="3" t="n">
        <v>16585.923</v>
      </c>
    </row>
    <row r="3424">
      <c r="A3424" s="3" t="n">
        <v>3422</v>
      </c>
      <c r="B3424" s="3" t="n">
        <v>5848</v>
      </c>
      <c r="C3424" s="3" t="n">
        <v>849544.37844</v>
      </c>
      <c r="D3424" s="3" t="n">
        <v>16593.658</v>
      </c>
    </row>
    <row r="3425">
      <c r="A3425" s="3" t="n">
        <v>3423</v>
      </c>
      <c r="B3425" s="3" t="n">
        <v>5849</v>
      </c>
      <c r="C3425" s="3" t="n">
        <v>849544.2413399999</v>
      </c>
      <c r="D3425" s="3" t="n">
        <v>16595.671</v>
      </c>
    </row>
    <row r="3426">
      <c r="A3426" s="3" t="n">
        <v>3424</v>
      </c>
      <c r="B3426" s="3" t="n">
        <v>5850</v>
      </c>
      <c r="C3426" s="3" t="n">
        <v>849544.104239</v>
      </c>
      <c r="D3426" s="3" t="n">
        <v>16603.236</v>
      </c>
    </row>
    <row r="3427">
      <c r="A3427" s="3" t="n">
        <v>3425</v>
      </c>
      <c r="B3427" s="3" t="n">
        <v>5851</v>
      </c>
      <c r="C3427" s="3" t="n">
        <v>849543.967139</v>
      </c>
      <c r="D3427" s="3" t="n">
        <v>16604.625</v>
      </c>
    </row>
    <row r="3428">
      <c r="A3428" s="3" t="n">
        <v>3426</v>
      </c>
      <c r="B3428" s="3" t="n">
        <v>5852</v>
      </c>
      <c r="C3428" s="3" t="n">
        <v>849543.829939</v>
      </c>
      <c r="D3428" s="3" t="n">
        <v>16612.303</v>
      </c>
    </row>
    <row r="3429">
      <c r="A3429" s="3" t="n">
        <v>3427</v>
      </c>
      <c r="B3429" s="3" t="n">
        <v>5853</v>
      </c>
      <c r="C3429" s="3" t="n">
        <v>849543.692739</v>
      </c>
      <c r="D3429" s="3" t="n">
        <v>16614.198</v>
      </c>
    </row>
    <row r="3430">
      <c r="A3430" s="3" t="n">
        <v>3428</v>
      </c>
      <c r="B3430" s="3" t="n">
        <v>5854</v>
      </c>
      <c r="C3430" s="3" t="n">
        <v>849543.55554</v>
      </c>
      <c r="D3430" s="3" t="n">
        <v>16622.325</v>
      </c>
    </row>
    <row r="3431">
      <c r="A3431" s="3" t="n">
        <v>3429</v>
      </c>
      <c r="B3431" s="3" t="n">
        <v>5855</v>
      </c>
      <c r="C3431" s="3" t="n">
        <v>849543.41834</v>
      </c>
      <c r="D3431" s="3" t="n">
        <v>16624.444</v>
      </c>
    </row>
    <row r="3432">
      <c r="A3432" s="3" t="n">
        <v>3430</v>
      </c>
      <c r="B3432" s="3" t="n">
        <v>5856</v>
      </c>
      <c r="C3432" s="3" t="n">
        <v>849543.28104</v>
      </c>
      <c r="D3432" s="3" t="n">
        <v>16632.444</v>
      </c>
    </row>
    <row r="3433">
      <c r="A3433" s="3" t="n">
        <v>3431</v>
      </c>
      <c r="B3433" s="3" t="n">
        <v>5857</v>
      </c>
      <c r="C3433" s="3" t="n">
        <v>849543.14374</v>
      </c>
      <c r="D3433" s="3" t="n">
        <v>16632.886</v>
      </c>
    </row>
    <row r="3434">
      <c r="A3434" s="3" t="n">
        <v>3432</v>
      </c>
      <c r="B3434" s="3" t="n">
        <v>5858</v>
      </c>
      <c r="C3434" s="3" t="n">
        <v>849543.00634</v>
      </c>
      <c r="D3434" s="3" t="n">
        <v>16641.765</v>
      </c>
    </row>
    <row r="3435">
      <c r="A3435" s="3" t="n">
        <v>3433</v>
      </c>
      <c r="B3435" s="3" t="n">
        <v>5859</v>
      </c>
      <c r="C3435" s="3" t="n">
        <v>849542.86894</v>
      </c>
      <c r="D3435" s="3" t="n">
        <v>16643.801</v>
      </c>
    </row>
    <row r="3436">
      <c r="A3436" s="3" t="n">
        <v>3434</v>
      </c>
      <c r="B3436" s="3" t="n">
        <v>5860</v>
      </c>
      <c r="C3436" s="3" t="n">
        <v>849542.7315399999</v>
      </c>
      <c r="D3436" s="3" t="n">
        <v>16654.22</v>
      </c>
    </row>
    <row r="3437">
      <c r="A3437" s="3" t="n">
        <v>3435</v>
      </c>
      <c r="B3437" s="3" t="n">
        <v>5861</v>
      </c>
      <c r="C3437" s="3" t="n">
        <v>849542.59404</v>
      </c>
      <c r="D3437" s="3" t="n">
        <v>16654.647</v>
      </c>
    </row>
    <row r="3438">
      <c r="A3438" s="3" t="n">
        <v>3436</v>
      </c>
      <c r="B3438" s="3" t="n">
        <v>5862</v>
      </c>
      <c r="C3438" s="3" t="n">
        <v>849542.456539</v>
      </c>
      <c r="D3438" s="3" t="n">
        <v>16662.472</v>
      </c>
    </row>
    <row r="3439">
      <c r="A3439" s="3" t="n">
        <v>3437</v>
      </c>
      <c r="B3439" s="3" t="n">
        <v>5863</v>
      </c>
      <c r="C3439" s="3" t="n">
        <v>849542.318939</v>
      </c>
      <c r="D3439" s="3" t="n">
        <v>16664.519</v>
      </c>
    </row>
    <row r="3440">
      <c r="A3440" s="3" t="n">
        <v>3438</v>
      </c>
      <c r="B3440" s="3" t="n">
        <v>5864</v>
      </c>
      <c r="C3440" s="3" t="n">
        <v>849542.18134</v>
      </c>
      <c r="D3440" s="3" t="n">
        <v>16672.417</v>
      </c>
    </row>
    <row r="3441">
      <c r="A3441" s="3" t="n">
        <v>3439</v>
      </c>
      <c r="B3441" s="3" t="n">
        <v>5865</v>
      </c>
      <c r="C3441" s="3" t="n">
        <v>849542.04374</v>
      </c>
      <c r="D3441" s="3" t="n">
        <v>16674.302</v>
      </c>
    </row>
    <row r="3442">
      <c r="A3442" s="3" t="n">
        <v>3440</v>
      </c>
      <c r="B3442" s="3" t="n">
        <v>5866</v>
      </c>
      <c r="C3442" s="3" t="n">
        <v>849541.90614</v>
      </c>
      <c r="D3442" s="3" t="n">
        <v>16682.366</v>
      </c>
    </row>
    <row r="3443">
      <c r="A3443" s="3" t="n">
        <v>3441</v>
      </c>
      <c r="B3443" s="3" t="n">
        <v>5867</v>
      </c>
      <c r="C3443" s="3" t="n">
        <v>849541.76844</v>
      </c>
      <c r="D3443" s="3" t="n">
        <v>16684.321</v>
      </c>
    </row>
    <row r="3444">
      <c r="A3444" s="3" t="n">
        <v>3442</v>
      </c>
      <c r="B3444" s="3" t="n">
        <v>5868</v>
      </c>
      <c r="C3444" s="3" t="n">
        <v>849541.6307400001</v>
      </c>
      <c r="D3444" s="3" t="n">
        <v>16692.189</v>
      </c>
    </row>
    <row r="3445">
      <c r="A3445" s="3" t="n">
        <v>3443</v>
      </c>
      <c r="B3445" s="3" t="n">
        <v>5869</v>
      </c>
      <c r="C3445" s="3" t="n">
        <v>849541.49304</v>
      </c>
      <c r="D3445" s="3" t="n">
        <v>16694.239</v>
      </c>
    </row>
    <row r="3446">
      <c r="A3446" s="3" t="n">
        <v>3444</v>
      </c>
      <c r="B3446" s="3" t="n">
        <v>5870</v>
      </c>
      <c r="C3446" s="3" t="n">
        <v>849541.35534</v>
      </c>
      <c r="D3446" s="3" t="n">
        <v>16702.89</v>
      </c>
    </row>
    <row r="3447">
      <c r="A3447" s="3" t="n">
        <v>3445</v>
      </c>
      <c r="B3447" s="3" t="n">
        <v>5871</v>
      </c>
      <c r="C3447" s="3" t="n">
        <v>849541.21754</v>
      </c>
      <c r="D3447" s="3" t="n">
        <v>16703.234</v>
      </c>
    </row>
    <row r="3448">
      <c r="A3448" s="3" t="n">
        <v>3446</v>
      </c>
      <c r="B3448" s="3" t="n">
        <v>5872</v>
      </c>
      <c r="C3448" s="3" t="n">
        <v>849541.07964</v>
      </c>
      <c r="D3448" s="3" t="n">
        <v>16710.898</v>
      </c>
    </row>
    <row r="3449">
      <c r="A3449" s="3" t="n">
        <v>3447</v>
      </c>
      <c r="B3449" s="3" t="n">
        <v>5873</v>
      </c>
      <c r="C3449" s="3" t="n">
        <v>849540.94164</v>
      </c>
      <c r="D3449" s="3" t="n">
        <v>16713.068</v>
      </c>
    </row>
    <row r="3450">
      <c r="A3450" s="3" t="n">
        <v>3448</v>
      </c>
      <c r="B3450" s="3" t="n">
        <v>5874</v>
      </c>
      <c r="C3450" s="3" t="n">
        <v>849540.8036400001</v>
      </c>
      <c r="D3450" s="3" t="n">
        <v>16720.962</v>
      </c>
    </row>
    <row r="3451">
      <c r="A3451" s="3" t="n">
        <v>3449</v>
      </c>
      <c r="B3451" s="3" t="n">
        <v>5875</v>
      </c>
      <c r="C3451" s="3" t="n">
        <v>849540.66554</v>
      </c>
      <c r="D3451" s="3" t="n">
        <v>16723.053</v>
      </c>
    </row>
    <row r="3452">
      <c r="A3452" s="3" t="n">
        <v>3450</v>
      </c>
      <c r="B3452" s="3" t="n">
        <v>5876</v>
      </c>
      <c r="C3452" s="3" t="n">
        <v>849540.52744</v>
      </c>
      <c r="D3452" s="3" t="n">
        <v>16732.193</v>
      </c>
    </row>
    <row r="3453">
      <c r="A3453" s="3" t="n">
        <v>3451</v>
      </c>
      <c r="B3453" s="3" t="n">
        <v>5877</v>
      </c>
      <c r="C3453" s="3" t="n">
        <v>849540.38934</v>
      </c>
      <c r="D3453" s="3" t="n">
        <v>16734.215</v>
      </c>
    </row>
    <row r="3454">
      <c r="A3454" s="3" t="n">
        <v>3452</v>
      </c>
      <c r="B3454" s="3" t="n">
        <v>5878</v>
      </c>
      <c r="C3454" s="3" t="n">
        <v>849540.25104</v>
      </c>
      <c r="D3454" s="3" t="n">
        <v>16743.107</v>
      </c>
    </row>
    <row r="3455">
      <c r="A3455" s="3" t="n">
        <v>3453</v>
      </c>
      <c r="B3455" s="3" t="n">
        <v>5879</v>
      </c>
      <c r="C3455" s="3" t="n">
        <v>849540.11274</v>
      </c>
      <c r="D3455" s="3" t="n">
        <v>16745.127</v>
      </c>
    </row>
    <row r="3456">
      <c r="A3456" s="3" t="n">
        <v>3454</v>
      </c>
      <c r="B3456" s="3" t="n">
        <v>5880</v>
      </c>
      <c r="C3456" s="3" t="n">
        <v>849539.97444</v>
      </c>
      <c r="D3456" s="3" t="n">
        <v>16753.811</v>
      </c>
    </row>
    <row r="3457">
      <c r="A3457" s="3" t="n">
        <v>3455</v>
      </c>
      <c r="B3457" s="3" t="n">
        <v>5881</v>
      </c>
      <c r="C3457" s="3" t="n">
        <v>849539.83604</v>
      </c>
      <c r="D3457" s="3" t="n">
        <v>16755.967</v>
      </c>
    </row>
    <row r="3458">
      <c r="A3458" s="3" t="n">
        <v>3456</v>
      </c>
      <c r="B3458" s="3" t="n">
        <v>5882</v>
      </c>
      <c r="C3458" s="3" t="n">
        <v>849539.697641</v>
      </c>
      <c r="D3458" s="3" t="n">
        <v>16764.554</v>
      </c>
    </row>
    <row r="3459">
      <c r="A3459" s="3" t="n">
        <v>3457</v>
      </c>
      <c r="B3459" s="3" t="n">
        <v>5883</v>
      </c>
      <c r="C3459" s="3" t="n">
        <v>849539.559241</v>
      </c>
      <c r="D3459" s="3" t="n">
        <v>16766.603</v>
      </c>
    </row>
    <row r="3460">
      <c r="A3460" s="3" t="n">
        <v>3458</v>
      </c>
      <c r="B3460" s="3" t="n">
        <v>5884</v>
      </c>
      <c r="C3460" s="3" t="n">
        <v>849539.420641</v>
      </c>
      <c r="D3460" s="3" t="n">
        <v>16775.251</v>
      </c>
    </row>
    <row r="3461">
      <c r="A3461" s="3" t="n">
        <v>3459</v>
      </c>
      <c r="B3461" s="3" t="n">
        <v>5885</v>
      </c>
      <c r="C3461" s="3" t="n">
        <v>849539.282041</v>
      </c>
      <c r="D3461" s="3" t="n">
        <v>16777.418</v>
      </c>
    </row>
    <row r="3462">
      <c r="A3462" s="3" t="n">
        <v>3460</v>
      </c>
      <c r="B3462" s="3" t="n">
        <v>5886</v>
      </c>
      <c r="C3462" s="3" t="n">
        <v>849539.143441</v>
      </c>
      <c r="D3462" s="3" t="n">
        <v>16785.901</v>
      </c>
    </row>
    <row r="3463">
      <c r="A3463" s="3" t="n">
        <v>3461</v>
      </c>
      <c r="B3463" s="3" t="n">
        <v>5887</v>
      </c>
      <c r="C3463" s="3" t="n">
        <v>849539.004841</v>
      </c>
      <c r="D3463" s="3" t="n">
        <v>16787.898</v>
      </c>
    </row>
    <row r="3464">
      <c r="A3464" s="3" t="n">
        <v>3462</v>
      </c>
      <c r="B3464" s="3" t="n">
        <v>5888</v>
      </c>
      <c r="C3464" s="3" t="n">
        <v>849538.86624</v>
      </c>
      <c r="D3464" s="3" t="n">
        <v>16796.351</v>
      </c>
    </row>
    <row r="3465">
      <c r="A3465" s="3" t="n">
        <v>3463</v>
      </c>
      <c r="B3465" s="3" t="n">
        <v>5889</v>
      </c>
      <c r="C3465" s="3" t="n">
        <v>849538.7274410001</v>
      </c>
      <c r="D3465" s="3" t="n">
        <v>16797.755</v>
      </c>
    </row>
    <row r="3466">
      <c r="A3466" s="3" t="n">
        <v>3464</v>
      </c>
      <c r="B3466" s="3" t="n">
        <v>5890</v>
      </c>
      <c r="C3466" s="3" t="n">
        <v>849538.588641</v>
      </c>
      <c r="D3466" s="3" t="n">
        <v>16805.767</v>
      </c>
    </row>
    <row r="3467">
      <c r="A3467" s="3" t="n">
        <v>3465</v>
      </c>
      <c r="B3467" s="3" t="n">
        <v>5891</v>
      </c>
      <c r="C3467" s="3" t="n">
        <v>849538.449841</v>
      </c>
      <c r="D3467" s="3" t="n">
        <v>16806.893</v>
      </c>
    </row>
    <row r="3468">
      <c r="A3468" s="3" t="n">
        <v>3466</v>
      </c>
      <c r="B3468" s="3" t="n">
        <v>5892</v>
      </c>
      <c r="C3468" s="3" t="n">
        <v>849538.3110399999</v>
      </c>
      <c r="D3468" s="3" t="n">
        <v>16815.494</v>
      </c>
    </row>
    <row r="3469">
      <c r="A3469" s="3" t="n">
        <v>3467</v>
      </c>
      <c r="B3469" s="3" t="n">
        <v>5893</v>
      </c>
      <c r="C3469" s="3" t="n">
        <v>849538.172141</v>
      </c>
      <c r="D3469" s="3" t="n">
        <v>16816.715</v>
      </c>
    </row>
    <row r="3470">
      <c r="A3470" s="3" t="n">
        <v>3468</v>
      </c>
      <c r="B3470" s="3" t="n">
        <v>5894</v>
      </c>
      <c r="C3470" s="3" t="n">
        <v>849538.033241</v>
      </c>
      <c r="D3470" s="3" t="n">
        <v>16824.907</v>
      </c>
    </row>
    <row r="3471">
      <c r="A3471" s="3" t="n">
        <v>3469</v>
      </c>
      <c r="B3471" s="3" t="n">
        <v>5895</v>
      </c>
      <c r="C3471" s="3" t="n">
        <v>849537.89434</v>
      </c>
      <c r="D3471" s="3" t="n">
        <v>16825.249</v>
      </c>
    </row>
    <row r="3472">
      <c r="A3472" s="3" t="n">
        <v>3470</v>
      </c>
      <c r="B3472" s="3" t="n">
        <v>5896</v>
      </c>
      <c r="C3472" s="3" t="n">
        <v>849537.75544</v>
      </c>
      <c r="D3472" s="3" t="n">
        <v>16833.334</v>
      </c>
    </row>
    <row r="3473">
      <c r="A3473" s="3" t="n">
        <v>3471</v>
      </c>
      <c r="B3473" s="3" t="n">
        <v>5897</v>
      </c>
      <c r="C3473" s="3" t="n">
        <v>849537.61644</v>
      </c>
      <c r="D3473" s="3" t="n">
        <v>16835.313</v>
      </c>
    </row>
    <row r="3474">
      <c r="A3474" s="3" t="n">
        <v>3472</v>
      </c>
      <c r="B3474" s="3" t="n">
        <v>5898</v>
      </c>
      <c r="C3474" s="3" t="n">
        <v>849537.47744</v>
      </c>
      <c r="D3474" s="3" t="n">
        <v>16843.671</v>
      </c>
    </row>
    <row r="3475">
      <c r="A3475" s="3" t="n">
        <v>3473</v>
      </c>
      <c r="B3475" s="3" t="n">
        <v>5899</v>
      </c>
      <c r="C3475" s="3" t="n">
        <v>849537.33844</v>
      </c>
      <c r="D3475" s="3" t="n">
        <v>16845.677</v>
      </c>
    </row>
    <row r="3476">
      <c r="A3476" s="3" t="n">
        <v>3474</v>
      </c>
      <c r="B3476" s="3" t="n">
        <v>5900</v>
      </c>
      <c r="C3476" s="3" t="n">
        <v>849537.1993400001</v>
      </c>
      <c r="D3476" s="3" t="n">
        <v>16853.967</v>
      </c>
    </row>
    <row r="3477">
      <c r="A3477" s="3" t="n">
        <v>3475</v>
      </c>
      <c r="B3477" s="3" t="n">
        <v>5901</v>
      </c>
      <c r="C3477" s="3" t="n">
        <v>849537.06024</v>
      </c>
      <c r="D3477" s="3" t="n">
        <v>16856.09</v>
      </c>
    </row>
    <row r="3478">
      <c r="A3478" s="3" t="n">
        <v>3476</v>
      </c>
      <c r="B3478" s="3" t="n">
        <v>5902</v>
      </c>
      <c r="C3478" s="3" t="n">
        <v>849536.92104</v>
      </c>
      <c r="D3478" s="3" t="n">
        <v>16864.238</v>
      </c>
    </row>
    <row r="3479">
      <c r="A3479" s="3" t="n">
        <v>3477</v>
      </c>
      <c r="B3479" s="3" t="n">
        <v>5903</v>
      </c>
      <c r="C3479" s="3" t="n">
        <v>849536.78184</v>
      </c>
      <c r="D3479" s="3" t="n">
        <v>16866.226</v>
      </c>
    </row>
    <row r="3480">
      <c r="A3480" s="3" t="n">
        <v>3478</v>
      </c>
      <c r="B3480" s="3" t="n">
        <v>5904</v>
      </c>
      <c r="C3480" s="3" t="n">
        <v>849536.64254</v>
      </c>
      <c r="D3480" s="3" t="n">
        <v>16873.827</v>
      </c>
    </row>
    <row r="3481">
      <c r="A3481" s="3" t="n">
        <v>3479</v>
      </c>
      <c r="B3481" s="3" t="n">
        <v>5905</v>
      </c>
      <c r="C3481" s="3" t="n">
        <v>849536.50324</v>
      </c>
      <c r="D3481" s="3" t="n">
        <v>16874.241</v>
      </c>
    </row>
    <row r="3482">
      <c r="A3482" s="3" t="n">
        <v>3480</v>
      </c>
      <c r="B3482" s="3" t="n">
        <v>5906</v>
      </c>
      <c r="C3482" s="3" t="n">
        <v>849536.36394</v>
      </c>
      <c r="D3482" s="3" t="n">
        <v>16882.172</v>
      </c>
    </row>
    <row r="3483">
      <c r="A3483" s="3" t="n">
        <v>3481</v>
      </c>
      <c r="B3483" s="3" t="n">
        <v>5907</v>
      </c>
      <c r="C3483" s="3" t="n">
        <v>849536.22454</v>
      </c>
      <c r="D3483" s="3" t="n">
        <v>16884.171</v>
      </c>
    </row>
    <row r="3484">
      <c r="A3484" s="3" t="n">
        <v>3482</v>
      </c>
      <c r="B3484" s="3" t="n">
        <v>5908</v>
      </c>
      <c r="C3484" s="3" t="n">
        <v>849536.08514</v>
      </c>
      <c r="D3484" s="3" t="n">
        <v>16884.656</v>
      </c>
    </row>
    <row r="3485">
      <c r="A3485" s="3" t="n">
        <v>3483</v>
      </c>
      <c r="B3485" s="3" t="n">
        <v>5909</v>
      </c>
      <c r="C3485" s="3" t="n">
        <v>849535.94574</v>
      </c>
      <c r="D3485" s="3" t="n">
        <v>16892.486</v>
      </c>
    </row>
    <row r="3486">
      <c r="A3486" s="3" t="n">
        <v>3484</v>
      </c>
      <c r="B3486" s="3" t="n">
        <v>5910</v>
      </c>
      <c r="C3486" s="3" t="n">
        <v>849535.80634</v>
      </c>
      <c r="D3486" s="3" t="n">
        <v>16894.45</v>
      </c>
    </row>
    <row r="3487">
      <c r="A3487" s="3" t="n">
        <v>3485</v>
      </c>
      <c r="B3487" s="3" t="n">
        <v>5911</v>
      </c>
      <c r="C3487" s="3" t="n">
        <v>849535.66694</v>
      </c>
      <c r="D3487" s="3" t="n">
        <v>16902.915</v>
      </c>
    </row>
    <row r="3488">
      <c r="A3488" s="3" t="n">
        <v>3486</v>
      </c>
      <c r="B3488" s="3" t="n">
        <v>5912</v>
      </c>
      <c r="C3488" s="3" t="n">
        <v>849535.52744</v>
      </c>
      <c r="D3488" s="3" t="n">
        <v>16904.859</v>
      </c>
    </row>
    <row r="3489">
      <c r="A3489" s="3" t="n">
        <v>3487</v>
      </c>
      <c r="B3489" s="3" t="n">
        <v>5913</v>
      </c>
      <c r="C3489" s="3" t="n">
        <v>849535.38784</v>
      </c>
      <c r="D3489" s="3" t="n">
        <v>16913.525</v>
      </c>
    </row>
    <row r="3490">
      <c r="A3490" s="3" t="n">
        <v>3488</v>
      </c>
      <c r="B3490" s="3" t="n">
        <v>5914</v>
      </c>
      <c r="C3490" s="3" t="n">
        <v>849535.24824</v>
      </c>
      <c r="D3490" s="3" t="n">
        <v>16915.505</v>
      </c>
    </row>
    <row r="3491">
      <c r="A3491" s="3" t="n">
        <v>3489</v>
      </c>
      <c r="B3491" s="3" t="n">
        <v>5915</v>
      </c>
      <c r="C3491" s="3" t="n">
        <v>849535.10864</v>
      </c>
      <c r="D3491" s="3" t="n">
        <v>16923.774</v>
      </c>
    </row>
    <row r="3492">
      <c r="A3492" s="3" t="n">
        <v>3490</v>
      </c>
      <c r="B3492" s="3" t="n">
        <v>5916</v>
      </c>
      <c r="C3492" s="3" t="n">
        <v>849534.96894</v>
      </c>
      <c r="D3492" s="3" t="n">
        <v>16925.814</v>
      </c>
    </row>
    <row r="3493">
      <c r="A3493" s="3" t="n">
        <v>3491</v>
      </c>
      <c r="B3493" s="3" t="n">
        <v>5917</v>
      </c>
      <c r="C3493" s="3" t="n">
        <v>849534.829241</v>
      </c>
      <c r="D3493" s="3" t="n">
        <v>16934.534</v>
      </c>
    </row>
    <row r="3494">
      <c r="A3494" s="3" t="n">
        <v>3492</v>
      </c>
      <c r="B3494" s="3" t="n">
        <v>5918</v>
      </c>
      <c r="C3494" s="3" t="n">
        <v>849534.6895410001</v>
      </c>
      <c r="D3494" s="3" t="n">
        <v>16936.763</v>
      </c>
    </row>
    <row r="3495">
      <c r="A3495" s="3" t="n">
        <v>3493</v>
      </c>
      <c r="B3495" s="3" t="n">
        <v>5919</v>
      </c>
      <c r="C3495" s="3" t="n">
        <v>849534.549641</v>
      </c>
      <c r="D3495" s="3" t="n">
        <v>16944.362</v>
      </c>
    </row>
    <row r="3496">
      <c r="A3496" s="3" t="n">
        <v>3494</v>
      </c>
      <c r="B3496" s="3" t="n">
        <v>5920</v>
      </c>
      <c r="C3496" s="3" t="n">
        <v>849534.409741</v>
      </c>
      <c r="D3496" s="3" t="n">
        <v>16946.455</v>
      </c>
    </row>
    <row r="3497">
      <c r="A3497" s="3" t="n">
        <v>3495</v>
      </c>
      <c r="B3497" s="3" t="n">
        <v>5921</v>
      </c>
      <c r="C3497" s="3" t="n">
        <v>849534.269841</v>
      </c>
      <c r="D3497" s="3" t="n">
        <v>16954.416</v>
      </c>
    </row>
    <row r="3498">
      <c r="A3498" s="3" t="n">
        <v>3496</v>
      </c>
      <c r="B3498" s="3" t="n">
        <v>5922</v>
      </c>
      <c r="C3498" s="3" t="n">
        <v>849534.129941</v>
      </c>
      <c r="D3498" s="3" t="n">
        <v>16955.626</v>
      </c>
    </row>
    <row r="3499">
      <c r="A3499" s="3" t="n">
        <v>3497</v>
      </c>
      <c r="B3499" s="3" t="n">
        <v>5923</v>
      </c>
      <c r="C3499" s="3" t="n">
        <v>849533.989941</v>
      </c>
      <c r="D3499" s="3" t="n">
        <v>16963.768</v>
      </c>
    </row>
    <row r="3500">
      <c r="A3500" s="3" t="n">
        <v>3498</v>
      </c>
      <c r="B3500" s="3" t="n">
        <v>5924</v>
      </c>
      <c r="C3500" s="3" t="n">
        <v>849533.849941</v>
      </c>
      <c r="D3500" s="3" t="n">
        <v>16965.409</v>
      </c>
    </row>
    <row r="3501">
      <c r="A3501" s="3" t="n">
        <v>3499</v>
      </c>
      <c r="B3501" s="3" t="n">
        <v>5925</v>
      </c>
      <c r="C3501" s="3" t="n">
        <v>849533.709942</v>
      </c>
      <c r="D3501" s="3" t="n">
        <v>16973.637</v>
      </c>
    </row>
    <row r="3502">
      <c r="A3502" s="3" t="n">
        <v>3500</v>
      </c>
      <c r="B3502" s="3" t="n">
        <v>5926</v>
      </c>
      <c r="C3502" s="3" t="n">
        <v>849533.569942</v>
      </c>
      <c r="D3502" s="3" t="n">
        <v>16975.678</v>
      </c>
    </row>
    <row r="3503">
      <c r="A3503" s="3" t="n">
        <v>3501</v>
      </c>
      <c r="B3503" s="3" t="n">
        <v>5927</v>
      </c>
      <c r="C3503" s="3" t="n">
        <v>849533.429942</v>
      </c>
      <c r="D3503" s="3" t="n">
        <v>16984.369</v>
      </c>
    </row>
    <row r="3504">
      <c r="A3504" s="3" t="n">
        <v>3502</v>
      </c>
      <c r="B3504" s="3" t="n">
        <v>5928</v>
      </c>
      <c r="C3504" s="3" t="n">
        <v>849533.2899419999</v>
      </c>
      <c r="D3504" s="3" t="n">
        <v>16986.638</v>
      </c>
    </row>
    <row r="3505">
      <c r="A3505" s="3" t="n">
        <v>3503</v>
      </c>
      <c r="B3505" s="3" t="n">
        <v>5929</v>
      </c>
      <c r="C3505" s="3" t="n">
        <v>849533.149842</v>
      </c>
      <c r="D3505" s="3" t="n">
        <v>16995.837</v>
      </c>
    </row>
    <row r="3506">
      <c r="A3506" s="3" t="n">
        <v>3504</v>
      </c>
      <c r="B3506" s="3" t="n">
        <v>5930</v>
      </c>
      <c r="C3506" s="3" t="n">
        <v>849533.009742</v>
      </c>
      <c r="D3506" s="3" t="n">
        <v>16996.41</v>
      </c>
    </row>
    <row r="3507">
      <c r="A3507" s="3" t="n">
        <v>3505</v>
      </c>
      <c r="B3507" s="3" t="n">
        <v>5931</v>
      </c>
      <c r="C3507" s="3" t="n">
        <v>849532.869542</v>
      </c>
      <c r="D3507" s="3" t="n">
        <v>17005.253</v>
      </c>
    </row>
    <row r="3508">
      <c r="A3508" s="3" t="n">
        <v>3506</v>
      </c>
      <c r="B3508" s="3" t="n">
        <v>5932</v>
      </c>
      <c r="C3508" s="3" t="n">
        <v>849532.729342</v>
      </c>
      <c r="D3508" s="3" t="n">
        <v>17007.206</v>
      </c>
    </row>
    <row r="3509">
      <c r="A3509" s="3" t="n">
        <v>3507</v>
      </c>
      <c r="B3509" s="3" t="n">
        <v>5933</v>
      </c>
      <c r="C3509" s="3" t="n">
        <v>849532.589042</v>
      </c>
      <c r="D3509" s="3" t="n">
        <v>17015.369</v>
      </c>
    </row>
    <row r="3510">
      <c r="A3510" s="3" t="n">
        <v>3508</v>
      </c>
      <c r="B3510" s="3" t="n">
        <v>5934</v>
      </c>
      <c r="C3510" s="3" t="n">
        <v>849532.448742</v>
      </c>
      <c r="D3510" s="3" t="n">
        <v>17017.36</v>
      </c>
    </row>
    <row r="3511">
      <c r="A3511" s="3" t="n">
        <v>3509</v>
      </c>
      <c r="B3511" s="3" t="n">
        <v>5935</v>
      </c>
      <c r="C3511" s="3" t="n">
        <v>849532.308443</v>
      </c>
      <c r="D3511" s="3" t="n">
        <v>17025.228</v>
      </c>
    </row>
    <row r="3512">
      <c r="A3512" s="3" t="n">
        <v>3510</v>
      </c>
      <c r="B3512" s="3" t="n">
        <v>5936</v>
      </c>
      <c r="C3512" s="3" t="n">
        <v>849532.168143</v>
      </c>
      <c r="D3512" s="3" t="n">
        <v>17027.411</v>
      </c>
    </row>
    <row r="3513">
      <c r="A3513" s="3" t="n">
        <v>3511</v>
      </c>
      <c r="B3513" s="3" t="n">
        <v>5937</v>
      </c>
      <c r="C3513" s="3" t="n">
        <v>849532.027842</v>
      </c>
      <c r="D3513" s="3" t="n">
        <v>17035.875</v>
      </c>
    </row>
    <row r="3514">
      <c r="A3514" s="3" t="n">
        <v>3512</v>
      </c>
      <c r="B3514" s="3" t="n">
        <v>5938</v>
      </c>
      <c r="C3514" s="3" t="n">
        <v>849531.887542</v>
      </c>
      <c r="D3514" s="3" t="n">
        <v>17038.026</v>
      </c>
    </row>
    <row r="3515">
      <c r="A3515" s="3" t="n">
        <v>3513</v>
      </c>
      <c r="B3515" s="3" t="n">
        <v>5939</v>
      </c>
      <c r="C3515" s="3" t="n">
        <v>849531.747142</v>
      </c>
      <c r="D3515" s="3" t="n">
        <v>17046.227</v>
      </c>
    </row>
    <row r="3516">
      <c r="A3516" s="3" t="n">
        <v>3514</v>
      </c>
      <c r="B3516" s="3" t="n">
        <v>5940</v>
      </c>
      <c r="C3516" s="3" t="n">
        <v>849531.606742</v>
      </c>
      <c r="D3516" s="3" t="n">
        <v>17048.214</v>
      </c>
    </row>
    <row r="3517">
      <c r="A3517" s="3" t="n">
        <v>3515</v>
      </c>
      <c r="B3517" s="3" t="n">
        <v>5941</v>
      </c>
      <c r="C3517" s="3" t="n">
        <v>849531.4663420001</v>
      </c>
      <c r="D3517" s="3" t="n">
        <v>17056.119</v>
      </c>
    </row>
    <row r="3518">
      <c r="A3518" s="3" t="n">
        <v>3516</v>
      </c>
      <c r="B3518" s="3" t="n">
        <v>5942</v>
      </c>
      <c r="C3518" s="3" t="n">
        <v>849531.325942</v>
      </c>
      <c r="D3518" s="3" t="n">
        <v>17058.201</v>
      </c>
    </row>
    <row r="3519">
      <c r="A3519" s="3" t="n">
        <v>3517</v>
      </c>
      <c r="B3519" s="3" t="n">
        <v>5943</v>
      </c>
      <c r="C3519" s="3" t="n">
        <v>849531.185442</v>
      </c>
      <c r="D3519" s="3" t="n">
        <v>17066.204</v>
      </c>
    </row>
    <row r="3520">
      <c r="A3520" s="3" t="n">
        <v>3518</v>
      </c>
      <c r="B3520" s="3" t="n">
        <v>5944</v>
      </c>
      <c r="C3520" s="3" t="n">
        <v>849531.044943</v>
      </c>
      <c r="D3520" s="3" t="n">
        <v>17066.619</v>
      </c>
    </row>
    <row r="3521">
      <c r="A3521" s="3" t="n">
        <v>3519</v>
      </c>
      <c r="B3521" s="3" t="n">
        <v>5945</v>
      </c>
      <c r="C3521" s="3" t="n">
        <v>849530.904343</v>
      </c>
      <c r="D3521" s="3" t="n">
        <v>17074.316</v>
      </c>
    </row>
    <row r="3522">
      <c r="A3522" s="3" t="n">
        <v>3520</v>
      </c>
      <c r="B3522" s="3" t="n">
        <v>5946</v>
      </c>
      <c r="C3522" s="3" t="n">
        <v>849530.763743</v>
      </c>
      <c r="D3522" s="3" t="n">
        <v>17075.36</v>
      </c>
    </row>
    <row r="3523">
      <c r="A3523" s="3" t="n">
        <v>3521</v>
      </c>
      <c r="B3523" s="3" t="n">
        <v>5947</v>
      </c>
      <c r="C3523" s="3" t="n">
        <v>849530.6231420001</v>
      </c>
      <c r="D3523" s="3" t="n">
        <v>17082.609</v>
      </c>
    </row>
    <row r="3524">
      <c r="A3524" s="3" t="n">
        <v>3522</v>
      </c>
      <c r="B3524" s="3" t="n">
        <v>5948</v>
      </c>
      <c r="C3524" s="3" t="n">
        <v>849530.482443</v>
      </c>
      <c r="D3524" s="3" t="n">
        <v>17084.557</v>
      </c>
    </row>
    <row r="3525">
      <c r="A3525" s="3" t="n">
        <v>3523</v>
      </c>
      <c r="B3525" s="3" t="n">
        <v>5949</v>
      </c>
      <c r="C3525" s="3" t="n">
        <v>849530.341743</v>
      </c>
      <c r="D3525" s="3" t="n">
        <v>17092.136</v>
      </c>
    </row>
    <row r="3526">
      <c r="A3526" s="3" t="n">
        <v>3524</v>
      </c>
      <c r="B3526" s="3" t="n">
        <v>5950</v>
      </c>
      <c r="C3526" s="3" t="n">
        <v>849530.201043</v>
      </c>
      <c r="D3526" s="3" t="n">
        <v>17094.392</v>
      </c>
    </row>
    <row r="3527">
      <c r="A3527" s="3" t="n">
        <v>3525</v>
      </c>
      <c r="B3527" s="3" t="n">
        <v>5951</v>
      </c>
      <c r="C3527" s="3" t="n">
        <v>849530.060343</v>
      </c>
      <c r="D3527" s="3" t="n">
        <v>17102.455</v>
      </c>
    </row>
    <row r="3528">
      <c r="A3528" s="3" t="n">
        <v>3526</v>
      </c>
      <c r="B3528" s="3" t="n">
        <v>5952</v>
      </c>
      <c r="C3528" s="3" t="n">
        <v>849529.9195430001</v>
      </c>
      <c r="D3528" s="3" t="n">
        <v>17103.232</v>
      </c>
    </row>
    <row r="3529">
      <c r="A3529" s="3" t="n">
        <v>3527</v>
      </c>
      <c r="B3529" s="3" t="n">
        <v>5953</v>
      </c>
      <c r="C3529" s="3" t="n">
        <v>849529.778743</v>
      </c>
      <c r="D3529" s="3" t="n">
        <v>17111.282</v>
      </c>
    </row>
    <row r="3530">
      <c r="A3530" s="3" t="n">
        <v>3528</v>
      </c>
      <c r="B3530" s="3" t="n">
        <v>5954</v>
      </c>
      <c r="C3530" s="3" t="n">
        <v>849529.637943</v>
      </c>
      <c r="D3530" s="3" t="n">
        <v>17113.104</v>
      </c>
    </row>
    <row r="3531">
      <c r="A3531" s="3" t="n">
        <v>3529</v>
      </c>
      <c r="B3531" s="3" t="n">
        <v>5955</v>
      </c>
      <c r="C3531" s="3" t="n">
        <v>849529.4970419999</v>
      </c>
      <c r="D3531" s="3" t="n">
        <v>17120.903</v>
      </c>
    </row>
    <row r="3532">
      <c r="A3532" s="3" t="n">
        <v>3530</v>
      </c>
      <c r="B3532" s="3" t="n">
        <v>5956</v>
      </c>
      <c r="C3532" s="3" t="n">
        <v>849529.3561419999</v>
      </c>
      <c r="D3532" s="3" t="n">
        <v>17122.906</v>
      </c>
    </row>
    <row r="3533">
      <c r="A3533" s="3" t="n">
        <v>3531</v>
      </c>
      <c r="B3533" s="3" t="n">
        <v>5957</v>
      </c>
      <c r="C3533" s="3" t="n">
        <v>849529.215142</v>
      </c>
      <c r="D3533" s="3" t="n">
        <v>17130.453</v>
      </c>
    </row>
    <row r="3534">
      <c r="A3534" s="3" t="n">
        <v>3532</v>
      </c>
      <c r="B3534" s="3" t="n">
        <v>5958</v>
      </c>
      <c r="C3534" s="3" t="n">
        <v>849529.074042</v>
      </c>
      <c r="D3534" s="3" t="n">
        <v>17132.484</v>
      </c>
    </row>
    <row r="3535">
      <c r="A3535" s="3" t="n">
        <v>3533</v>
      </c>
      <c r="B3535" s="3" t="n">
        <v>5959</v>
      </c>
      <c r="C3535" s="3" t="n">
        <v>849528.932942</v>
      </c>
      <c r="D3535" s="3" t="n">
        <v>17141.149</v>
      </c>
    </row>
    <row r="3536">
      <c r="A3536" s="3" t="n">
        <v>3534</v>
      </c>
      <c r="B3536" s="3" t="n">
        <v>5960</v>
      </c>
      <c r="C3536" s="3" t="n">
        <v>849528.791842</v>
      </c>
      <c r="D3536" s="3" t="n">
        <v>17141.554</v>
      </c>
    </row>
    <row r="3537">
      <c r="A3537" s="3" t="n">
        <v>3535</v>
      </c>
      <c r="B3537" s="3" t="n">
        <v>5961</v>
      </c>
      <c r="C3537" s="3" t="n">
        <v>849528.650742</v>
      </c>
      <c r="D3537" s="3" t="n">
        <v>17149.913</v>
      </c>
    </row>
    <row r="3538">
      <c r="A3538" s="3" t="n">
        <v>3536</v>
      </c>
      <c r="B3538" s="3" t="n">
        <v>5962</v>
      </c>
      <c r="C3538" s="3" t="n">
        <v>849528.509642</v>
      </c>
      <c r="D3538" s="3" t="n">
        <v>17152.013</v>
      </c>
    </row>
    <row r="3539">
      <c r="A3539" s="3" t="n">
        <v>3537</v>
      </c>
      <c r="B3539" s="3" t="n">
        <v>5963</v>
      </c>
      <c r="C3539" s="3" t="n">
        <v>849528.368542</v>
      </c>
      <c r="D3539" s="3" t="n">
        <v>17160.175</v>
      </c>
    </row>
    <row r="3540">
      <c r="A3540" s="3" t="n">
        <v>3538</v>
      </c>
      <c r="B3540" s="3" t="n">
        <v>5964</v>
      </c>
      <c r="C3540" s="3" t="n">
        <v>849528.227342</v>
      </c>
      <c r="D3540" s="3" t="n">
        <v>17162.159</v>
      </c>
    </row>
    <row r="3541">
      <c r="A3541" s="3" t="n">
        <v>3539</v>
      </c>
      <c r="B3541" s="3" t="n">
        <v>5965</v>
      </c>
      <c r="C3541" s="3" t="n">
        <v>849528.086141</v>
      </c>
      <c r="D3541" s="3" t="n">
        <v>17170.726</v>
      </c>
    </row>
    <row r="3542">
      <c r="A3542" s="3" t="n">
        <v>3540</v>
      </c>
      <c r="B3542" s="3" t="n">
        <v>5966</v>
      </c>
      <c r="C3542" s="3" t="n">
        <v>849527.944741</v>
      </c>
      <c r="D3542" s="3" t="n">
        <v>17172.633</v>
      </c>
    </row>
    <row r="3543">
      <c r="A3543" s="3" t="n">
        <v>3541</v>
      </c>
      <c r="B3543" s="3" t="n">
        <v>5967</v>
      </c>
      <c r="C3543" s="3" t="n">
        <v>849527.803341</v>
      </c>
      <c r="D3543" s="3" t="n">
        <v>17181.467</v>
      </c>
    </row>
    <row r="3544">
      <c r="A3544" s="3" t="n">
        <v>3542</v>
      </c>
      <c r="B3544" s="3" t="n">
        <v>5968</v>
      </c>
      <c r="C3544" s="3" t="n">
        <v>849527.661841</v>
      </c>
      <c r="D3544" s="3" t="n">
        <v>17182.738</v>
      </c>
    </row>
    <row r="3545">
      <c r="A3545" s="3" t="n">
        <v>3543</v>
      </c>
      <c r="B3545" s="3" t="n">
        <v>5969</v>
      </c>
      <c r="C3545" s="3" t="n">
        <v>849527.5203410001</v>
      </c>
      <c r="D3545" s="3" t="n">
        <v>17190.313</v>
      </c>
    </row>
    <row r="3546">
      <c r="A3546" s="3" t="n">
        <v>3544</v>
      </c>
      <c r="B3546" s="3" t="n">
        <v>5970</v>
      </c>
      <c r="C3546" s="3" t="n">
        <v>849527.378841</v>
      </c>
      <c r="D3546" s="3" t="n">
        <v>17192.47</v>
      </c>
    </row>
    <row r="3547">
      <c r="A3547" s="3" t="n">
        <v>3545</v>
      </c>
      <c r="B3547" s="3" t="n">
        <v>5971</v>
      </c>
      <c r="C3547" s="3" t="n">
        <v>849527.2372419999</v>
      </c>
      <c r="D3547" s="3" t="n">
        <v>17202.074</v>
      </c>
    </row>
    <row r="3548">
      <c r="A3548" s="3" t="n">
        <v>3546</v>
      </c>
      <c r="B3548" s="3" t="n">
        <v>5972</v>
      </c>
      <c r="C3548" s="3" t="n">
        <v>849527.095641</v>
      </c>
      <c r="D3548" s="3" t="n">
        <v>17204.23</v>
      </c>
    </row>
    <row r="3549">
      <c r="A3549" s="3" t="n">
        <v>3547</v>
      </c>
      <c r="B3549" s="3" t="n">
        <v>5973</v>
      </c>
      <c r="C3549" s="3" t="n">
        <v>849526.954041</v>
      </c>
      <c r="D3549" s="3" t="n">
        <v>17213.546</v>
      </c>
    </row>
    <row r="3550">
      <c r="A3550" s="3" t="n">
        <v>3548</v>
      </c>
      <c r="B3550" s="3" t="n">
        <v>5974</v>
      </c>
      <c r="C3550" s="3" t="n">
        <v>849526.812441</v>
      </c>
      <c r="D3550" s="3" t="n">
        <v>17213.908</v>
      </c>
    </row>
    <row r="3551">
      <c r="A3551" s="3" t="n">
        <v>3549</v>
      </c>
      <c r="B3551" s="3" t="n">
        <v>5975</v>
      </c>
      <c r="C3551" s="3" t="n">
        <v>849526.670741</v>
      </c>
      <c r="D3551" s="3" t="n">
        <v>17222.15</v>
      </c>
    </row>
    <row r="3552">
      <c r="A3552" s="3" t="n">
        <v>3550</v>
      </c>
      <c r="B3552" s="3" t="n">
        <v>5976</v>
      </c>
      <c r="C3552" s="3" t="n">
        <v>849526.5290409999</v>
      </c>
      <c r="D3552" s="3" t="n">
        <v>17224.109</v>
      </c>
    </row>
    <row r="3553">
      <c r="A3553" s="3" t="n">
        <v>3551</v>
      </c>
      <c r="B3553" s="3" t="n">
        <v>5977</v>
      </c>
      <c r="C3553" s="3" t="n">
        <v>849526.387241</v>
      </c>
      <c r="D3553" s="3" t="n">
        <v>17231.961</v>
      </c>
    </row>
    <row r="3554">
      <c r="A3554" s="3" t="n">
        <v>3552</v>
      </c>
      <c r="B3554" s="3" t="n">
        <v>5978</v>
      </c>
      <c r="C3554" s="3" t="n">
        <v>849526.245441</v>
      </c>
      <c r="D3554" s="3" t="n">
        <v>17233.447</v>
      </c>
    </row>
    <row r="3555">
      <c r="A3555" s="3" t="n">
        <v>3553</v>
      </c>
      <c r="B3555" s="3" t="n">
        <v>5979</v>
      </c>
      <c r="C3555" s="3" t="n">
        <v>849526.103541</v>
      </c>
      <c r="D3555" s="3" t="n">
        <v>17241.811</v>
      </c>
    </row>
    <row r="3556">
      <c r="A3556" s="3" t="n">
        <v>3554</v>
      </c>
      <c r="B3556" s="3" t="n">
        <v>5980</v>
      </c>
      <c r="C3556" s="3" t="n">
        <v>849525.961641</v>
      </c>
      <c r="D3556" s="3" t="n">
        <v>17244.151</v>
      </c>
    </row>
    <row r="3557">
      <c r="A3557" s="3" t="n">
        <v>3555</v>
      </c>
      <c r="B3557" s="3" t="n">
        <v>5981</v>
      </c>
      <c r="C3557" s="3" t="n">
        <v>849525.819641</v>
      </c>
      <c r="D3557" s="3" t="n">
        <v>17252.669</v>
      </c>
    </row>
    <row r="3558">
      <c r="A3558" s="3" t="n">
        <v>3556</v>
      </c>
      <c r="B3558" s="3" t="n">
        <v>5982</v>
      </c>
      <c r="C3558" s="3" t="n">
        <v>849525.677641</v>
      </c>
      <c r="D3558" s="3" t="n">
        <v>17254.537</v>
      </c>
    </row>
    <row r="3559">
      <c r="A3559" s="3" t="n">
        <v>3557</v>
      </c>
      <c r="B3559" s="3" t="n">
        <v>5983</v>
      </c>
      <c r="C3559" s="3" t="n">
        <v>849525.53564</v>
      </c>
      <c r="D3559" s="3" t="n">
        <v>17262.892</v>
      </c>
    </row>
    <row r="3560">
      <c r="A3560" s="3" t="n">
        <v>3558</v>
      </c>
      <c r="B3560" s="3" t="n">
        <v>5984</v>
      </c>
      <c r="C3560" s="3" t="n">
        <v>849525.393541</v>
      </c>
      <c r="D3560" s="3" t="n">
        <v>17264.86</v>
      </c>
    </row>
    <row r="3561">
      <c r="A3561" s="3" t="n">
        <v>3559</v>
      </c>
      <c r="B3561" s="3" t="n">
        <v>5985</v>
      </c>
      <c r="C3561" s="3" t="n">
        <v>849525.251441</v>
      </c>
      <c r="D3561" s="3" t="n">
        <v>17273.143</v>
      </c>
    </row>
    <row r="3562">
      <c r="A3562" s="3" t="n">
        <v>3560</v>
      </c>
      <c r="B3562" s="3" t="n">
        <v>5986</v>
      </c>
      <c r="C3562" s="3" t="n">
        <v>849525.109241</v>
      </c>
      <c r="D3562" s="3" t="n">
        <v>17275.182</v>
      </c>
    </row>
    <row r="3563">
      <c r="A3563" s="3" t="n">
        <v>3561</v>
      </c>
      <c r="B3563" s="3" t="n">
        <v>5987</v>
      </c>
      <c r="C3563" s="3" t="n">
        <v>849524.967041</v>
      </c>
      <c r="D3563" s="3" t="n">
        <v>17284.172</v>
      </c>
    </row>
    <row r="3564">
      <c r="A3564" s="3" t="n">
        <v>3562</v>
      </c>
      <c r="B3564" s="3" t="n">
        <v>5988</v>
      </c>
      <c r="C3564" s="3" t="n">
        <v>849524.824741</v>
      </c>
      <c r="D3564" s="3" t="n">
        <v>17286.265</v>
      </c>
    </row>
    <row r="3565">
      <c r="A3565" s="3" t="n">
        <v>3563</v>
      </c>
      <c r="B3565" s="3" t="n">
        <v>5989</v>
      </c>
      <c r="C3565" s="3" t="n">
        <v>849524.682441</v>
      </c>
      <c r="D3565" s="3" t="n">
        <v>17286.762</v>
      </c>
    </row>
    <row r="3566">
      <c r="A3566" s="3" t="n">
        <v>3564</v>
      </c>
      <c r="B3566" s="3" t="n">
        <v>5990</v>
      </c>
      <c r="C3566" s="3" t="n">
        <v>849524.540041</v>
      </c>
      <c r="D3566" s="3" t="n">
        <v>17294.525</v>
      </c>
    </row>
    <row r="3567">
      <c r="A3567" s="3" t="n">
        <v>3565</v>
      </c>
      <c r="B3567" s="3" t="n">
        <v>5991</v>
      </c>
      <c r="C3567" s="3" t="n">
        <v>849524.397442</v>
      </c>
      <c r="D3567" s="3" t="n">
        <v>17296.263</v>
      </c>
    </row>
    <row r="3568">
      <c r="A3568" s="3" t="n">
        <v>3566</v>
      </c>
      <c r="B3568" s="3" t="n">
        <v>5992</v>
      </c>
      <c r="C3568" s="3" t="n">
        <v>849524.254842</v>
      </c>
      <c r="D3568" s="3" t="n">
        <v>17304.286</v>
      </c>
    </row>
    <row r="3569">
      <c r="A3569" s="3" t="n">
        <v>3567</v>
      </c>
      <c r="B3569" s="3" t="n">
        <v>5993</v>
      </c>
      <c r="C3569" s="3" t="n">
        <v>849524.1122410001</v>
      </c>
      <c r="D3569" s="3" t="n">
        <v>17305.127</v>
      </c>
    </row>
    <row r="3570">
      <c r="A3570" s="3" t="n">
        <v>3568</v>
      </c>
      <c r="B3570" s="3" t="n">
        <v>5994</v>
      </c>
      <c r="C3570" s="3" t="n">
        <v>849523.969641</v>
      </c>
      <c r="D3570" s="3" t="n">
        <v>17312.254</v>
      </c>
    </row>
    <row r="3571">
      <c r="A3571" s="3" t="n">
        <v>3569</v>
      </c>
      <c r="B3571" s="3" t="n">
        <v>5995</v>
      </c>
      <c r="C3571" s="3" t="n">
        <v>849523.8269409999</v>
      </c>
      <c r="D3571" s="3" t="n">
        <v>17314.285</v>
      </c>
    </row>
    <row r="3572">
      <c r="A3572" s="3" t="n">
        <v>3570</v>
      </c>
      <c r="B3572" s="3" t="n">
        <v>5996</v>
      </c>
      <c r="C3572" s="3" t="n">
        <v>849523.684141</v>
      </c>
      <c r="D3572" s="3" t="n">
        <v>17321.887</v>
      </c>
    </row>
    <row r="3573">
      <c r="A3573" s="3" t="n">
        <v>3571</v>
      </c>
      <c r="B3573" s="3" t="n">
        <v>5997</v>
      </c>
      <c r="C3573" s="3" t="n">
        <v>849523.541341</v>
      </c>
      <c r="D3573" s="3" t="n">
        <v>17323.345</v>
      </c>
    </row>
    <row r="3574">
      <c r="A3574" s="3" t="n">
        <v>3572</v>
      </c>
      <c r="B3574" s="3" t="n">
        <v>5998</v>
      </c>
      <c r="C3574" s="3" t="n">
        <v>849523.398541</v>
      </c>
      <c r="D3574" s="3" t="n">
        <v>17330.57</v>
      </c>
    </row>
    <row r="3575">
      <c r="A3575" s="3" t="n">
        <v>3573</v>
      </c>
      <c r="B3575" s="3" t="n">
        <v>5999</v>
      </c>
      <c r="C3575" s="3" t="n">
        <v>849523.2557409999</v>
      </c>
      <c r="D3575" s="3" t="n">
        <v>17332.462</v>
      </c>
    </row>
    <row r="3576">
      <c r="A3576" s="3" t="n">
        <v>3574</v>
      </c>
      <c r="B3576" s="3" t="n">
        <v>6000</v>
      </c>
      <c r="C3576" s="3" t="n">
        <v>849523.112941</v>
      </c>
      <c r="D3576" s="3" t="n">
        <v>17340.897</v>
      </c>
    </row>
    <row r="3577">
      <c r="A3577" s="3" t="n">
        <v>3575</v>
      </c>
      <c r="B3577" s="3" t="n">
        <v>6001</v>
      </c>
      <c r="C3577" s="3" t="n">
        <v>849522.97014</v>
      </c>
      <c r="D3577" s="3" t="n">
        <v>17342.093</v>
      </c>
    </row>
    <row r="3578">
      <c r="A3578" s="3" t="n">
        <v>3576</v>
      </c>
      <c r="B3578" s="3" t="n">
        <v>6002</v>
      </c>
      <c r="C3578" s="3" t="n">
        <v>849522.82724</v>
      </c>
      <c r="D3578" s="3" t="n">
        <v>17350.151</v>
      </c>
    </row>
    <row r="3579">
      <c r="A3579" s="3" t="n">
        <v>3577</v>
      </c>
      <c r="B3579" s="3" t="n">
        <v>6003</v>
      </c>
      <c r="C3579" s="3" t="n">
        <v>849522.684241</v>
      </c>
      <c r="D3579" s="3" t="n">
        <v>17351.761</v>
      </c>
    </row>
    <row r="3580">
      <c r="A3580" s="3" t="n">
        <v>3578</v>
      </c>
      <c r="B3580" s="3" t="n">
        <v>6004</v>
      </c>
      <c r="C3580" s="3" t="n">
        <v>849522.54124</v>
      </c>
      <c r="D3580" s="3" t="n">
        <v>17359.446</v>
      </c>
    </row>
    <row r="3581">
      <c r="A3581" s="3" t="n">
        <v>3579</v>
      </c>
      <c r="B3581" s="3" t="n">
        <v>6005</v>
      </c>
      <c r="C3581" s="3" t="n">
        <v>849522.398141</v>
      </c>
      <c r="D3581" s="3" t="n">
        <v>17360.466</v>
      </c>
    </row>
    <row r="3582">
      <c r="A3582" s="3" t="n">
        <v>3580</v>
      </c>
      <c r="B3582" s="3" t="n">
        <v>6006</v>
      </c>
      <c r="C3582" s="3" t="n">
        <v>849522.255041</v>
      </c>
      <c r="D3582" s="3" t="n">
        <v>17367.324</v>
      </c>
    </row>
    <row r="3583">
      <c r="A3583" s="3" t="n">
        <v>3581</v>
      </c>
      <c r="B3583" s="3" t="n">
        <v>6007</v>
      </c>
      <c r="C3583" s="3" t="n">
        <v>849522.111941</v>
      </c>
      <c r="D3583" s="3" t="n">
        <v>17369.565</v>
      </c>
    </row>
    <row r="3584">
      <c r="A3584" s="3" t="n">
        <v>3582</v>
      </c>
      <c r="B3584" s="3" t="n">
        <v>6008</v>
      </c>
      <c r="C3584" s="3" t="n">
        <v>849521.968841</v>
      </c>
      <c r="D3584" s="3" t="n">
        <v>17376.758</v>
      </c>
    </row>
    <row r="3585">
      <c r="A3585" s="3" t="n">
        <v>3583</v>
      </c>
      <c r="B3585" s="3" t="n">
        <v>6009</v>
      </c>
      <c r="C3585" s="3" t="n">
        <v>849521.825742</v>
      </c>
      <c r="D3585" s="3" t="n">
        <v>17378.733</v>
      </c>
    </row>
    <row r="3586">
      <c r="A3586" s="3" t="n">
        <v>3584</v>
      </c>
      <c r="B3586" s="3" t="n">
        <v>6010</v>
      </c>
      <c r="C3586" s="3" t="n">
        <v>849521.682542</v>
      </c>
      <c r="D3586" s="3" t="n">
        <v>17385.722</v>
      </c>
    </row>
    <row r="3587">
      <c r="A3587" s="3" t="n">
        <v>3585</v>
      </c>
      <c r="B3587" s="3" t="n">
        <v>6011</v>
      </c>
      <c r="C3587" s="3" t="n">
        <v>849521.539342</v>
      </c>
      <c r="D3587" s="3" t="n">
        <v>17387.666</v>
      </c>
    </row>
    <row r="3588">
      <c r="A3588" s="3" t="n">
        <v>3586</v>
      </c>
      <c r="B3588" s="3" t="n">
        <v>6012</v>
      </c>
      <c r="C3588" s="3" t="n">
        <v>849521.396142</v>
      </c>
      <c r="D3588" s="3" t="n">
        <v>17389.713</v>
      </c>
    </row>
    <row r="3589">
      <c r="A3589" s="3" t="n">
        <v>3587</v>
      </c>
      <c r="B3589" s="3" t="n">
        <v>6013</v>
      </c>
      <c r="C3589" s="3" t="n">
        <v>849521.2529420001</v>
      </c>
      <c r="D3589" s="3" t="n">
        <v>17391.068</v>
      </c>
    </row>
    <row r="3590">
      <c r="A3590" s="3" t="n">
        <v>3588</v>
      </c>
      <c r="B3590" s="3" t="n">
        <v>6014</v>
      </c>
      <c r="C3590" s="3" t="n">
        <v>849521.109742</v>
      </c>
      <c r="D3590" s="3" t="n">
        <v>17398.789</v>
      </c>
    </row>
    <row r="3591">
      <c r="A3591" s="3" t="n">
        <v>3589</v>
      </c>
      <c r="B3591" s="3" t="n">
        <v>6015</v>
      </c>
      <c r="C3591" s="3" t="n">
        <v>849520.966442</v>
      </c>
      <c r="D3591" s="3" t="n">
        <v>17400.717</v>
      </c>
    </row>
    <row r="3592">
      <c r="A3592" s="3" t="n">
        <v>3590</v>
      </c>
      <c r="B3592" s="3" t="n">
        <v>6016</v>
      </c>
      <c r="C3592" s="3" t="n">
        <v>849520.823142</v>
      </c>
      <c r="D3592" s="3" t="n">
        <v>17409.111</v>
      </c>
    </row>
    <row r="3593">
      <c r="A3593" s="3" t="n">
        <v>3591</v>
      </c>
      <c r="B3593" s="3" t="n">
        <v>6017</v>
      </c>
      <c r="C3593" s="3" t="n">
        <v>849520.6797419999</v>
      </c>
      <c r="D3593" s="3" t="n">
        <v>17411.11</v>
      </c>
    </row>
    <row r="3594">
      <c r="A3594" s="3" t="n">
        <v>3592</v>
      </c>
      <c r="B3594" s="3" t="n">
        <v>6018</v>
      </c>
      <c r="C3594" s="3" t="n">
        <v>849520.5362419999</v>
      </c>
      <c r="D3594" s="3" t="n">
        <v>17418.923</v>
      </c>
    </row>
    <row r="3595">
      <c r="A3595" s="3" t="n">
        <v>3593</v>
      </c>
      <c r="B3595" s="3" t="n">
        <v>6019</v>
      </c>
      <c r="C3595" s="3" t="n">
        <v>849520.3927420001</v>
      </c>
      <c r="D3595" s="3" t="n">
        <v>17421.133</v>
      </c>
    </row>
    <row r="3596">
      <c r="A3596" s="3" t="n">
        <v>3594</v>
      </c>
      <c r="B3596" s="3" t="n">
        <v>6020</v>
      </c>
      <c r="C3596" s="3" t="n">
        <v>849520.249142</v>
      </c>
      <c r="D3596" s="3" t="n">
        <v>17422.037</v>
      </c>
    </row>
    <row r="3597">
      <c r="A3597" s="3" t="n">
        <v>3595</v>
      </c>
      <c r="B3597" s="3" t="n">
        <v>6021</v>
      </c>
      <c r="C3597" s="3" t="n">
        <v>849520.105442</v>
      </c>
      <c r="D3597" s="3" t="n">
        <v>17430.54</v>
      </c>
    </row>
    <row r="3598">
      <c r="A3598" s="3" t="n">
        <v>3596</v>
      </c>
      <c r="B3598" s="3" t="n">
        <v>6022</v>
      </c>
      <c r="C3598" s="3" t="n">
        <v>849519.961742</v>
      </c>
      <c r="D3598" s="3" t="n">
        <v>17430.898</v>
      </c>
    </row>
    <row r="3599">
      <c r="A3599" s="3" t="n">
        <v>3597</v>
      </c>
      <c r="B3599" s="3" t="n">
        <v>6023</v>
      </c>
      <c r="C3599" s="3" t="n">
        <v>849519.817942</v>
      </c>
      <c r="D3599" s="3" t="n">
        <v>17438.824</v>
      </c>
    </row>
    <row r="3600">
      <c r="A3600" s="3" t="n">
        <v>3598</v>
      </c>
      <c r="B3600" s="3" t="n">
        <v>6024</v>
      </c>
      <c r="C3600" s="3" t="n">
        <v>849519.674042</v>
      </c>
      <c r="D3600" s="3" t="n">
        <v>17440.861</v>
      </c>
    </row>
    <row r="3601">
      <c r="A3601" s="3" t="n">
        <v>3599</v>
      </c>
      <c r="B3601" s="3" t="n">
        <v>6025</v>
      </c>
      <c r="C3601" s="3" t="n">
        <v>849519.5301419999</v>
      </c>
      <c r="D3601" s="3" t="n">
        <v>17449.206</v>
      </c>
    </row>
    <row r="3602">
      <c r="A3602" s="3" t="n">
        <v>3600</v>
      </c>
      <c r="B3602" s="3" t="n">
        <v>6026</v>
      </c>
      <c r="C3602" s="3" t="n">
        <v>849519.386142</v>
      </c>
      <c r="D3602" s="3" t="n">
        <v>17451.189</v>
      </c>
    </row>
    <row r="3603">
      <c r="A3603" s="3" t="n">
        <v>3601</v>
      </c>
      <c r="B3603" s="3" t="n">
        <v>6027</v>
      </c>
      <c r="C3603" s="3" t="n">
        <v>849519.2420420001</v>
      </c>
      <c r="D3603" s="3" t="n">
        <v>17459.145</v>
      </c>
    </row>
    <row r="3604">
      <c r="A3604" s="3" t="n">
        <v>3602</v>
      </c>
      <c r="B3604" s="3" t="n">
        <v>6028</v>
      </c>
      <c r="C3604" s="3" t="n">
        <v>849519.097942</v>
      </c>
      <c r="D3604" s="3" t="n">
        <v>17460.258</v>
      </c>
    </row>
    <row r="3605">
      <c r="A3605" s="3" t="n">
        <v>3603</v>
      </c>
      <c r="B3605" s="3" t="n">
        <v>6029</v>
      </c>
      <c r="C3605" s="3" t="n">
        <v>849518.953842</v>
      </c>
      <c r="D3605" s="3" t="n">
        <v>17468.415</v>
      </c>
    </row>
    <row r="3606">
      <c r="A3606" s="3" t="n">
        <v>3604</v>
      </c>
      <c r="B3606" s="3" t="n">
        <v>6030</v>
      </c>
      <c r="C3606" s="3" t="n">
        <v>849518.809742</v>
      </c>
      <c r="D3606" s="3" t="n">
        <v>17470.373</v>
      </c>
    </row>
    <row r="3607">
      <c r="A3607" s="3" t="n">
        <v>3605</v>
      </c>
      <c r="B3607" s="3" t="n">
        <v>6031</v>
      </c>
      <c r="C3607" s="3" t="n">
        <v>849518.665542</v>
      </c>
      <c r="D3607" s="3" t="n">
        <v>17478.406</v>
      </c>
    </row>
    <row r="3608">
      <c r="A3608" s="3" t="n">
        <v>3606</v>
      </c>
      <c r="B3608" s="3" t="n">
        <v>6032</v>
      </c>
      <c r="C3608" s="3" t="n">
        <v>849518.521242</v>
      </c>
      <c r="D3608" s="3" t="n">
        <v>17480.307</v>
      </c>
    </row>
    <row r="3609">
      <c r="A3609" s="3" t="n">
        <v>3607</v>
      </c>
      <c r="B3609" s="3" t="n">
        <v>6033</v>
      </c>
      <c r="C3609" s="3" t="n">
        <v>849518.376942</v>
      </c>
      <c r="D3609" s="3" t="n">
        <v>17488.816</v>
      </c>
    </row>
    <row r="3610">
      <c r="A3610" s="3" t="n">
        <v>3608</v>
      </c>
      <c r="B3610" s="3" t="n">
        <v>6034</v>
      </c>
      <c r="C3610" s="3" t="n">
        <v>849518.232542</v>
      </c>
      <c r="D3610" s="3" t="n">
        <v>17490.017</v>
      </c>
    </row>
    <row r="3611">
      <c r="A3611" s="3" t="n">
        <v>3609</v>
      </c>
      <c r="B3611" s="3" t="n">
        <v>6035</v>
      </c>
      <c r="C3611" s="3" t="n">
        <v>849518.088142</v>
      </c>
      <c r="D3611" s="3" t="n">
        <v>17498.569</v>
      </c>
    </row>
    <row r="3612">
      <c r="A3612" s="3" t="n">
        <v>3610</v>
      </c>
      <c r="B3612" s="3" t="n">
        <v>6036</v>
      </c>
      <c r="C3612" s="3" t="n">
        <v>849517.943742</v>
      </c>
      <c r="D3612" s="3" t="n">
        <v>17500.612</v>
      </c>
    </row>
    <row r="3613">
      <c r="A3613" s="3" t="n">
        <v>3611</v>
      </c>
      <c r="B3613" s="3" t="n">
        <v>6037</v>
      </c>
      <c r="C3613" s="3" t="n">
        <v>849517.799242</v>
      </c>
      <c r="D3613" s="3" t="n">
        <v>17508.955</v>
      </c>
    </row>
    <row r="3614">
      <c r="A3614" s="3" t="n">
        <v>3612</v>
      </c>
      <c r="B3614" s="3" t="n">
        <v>6038</v>
      </c>
      <c r="C3614" s="3" t="n">
        <v>849517.654742</v>
      </c>
      <c r="D3614" s="3" t="n">
        <v>17511.007</v>
      </c>
    </row>
    <row r="3615">
      <c r="A3615" s="3" t="n">
        <v>3613</v>
      </c>
      <c r="B3615" s="3" t="n">
        <v>6039</v>
      </c>
      <c r="C3615" s="3" t="n">
        <v>849517.510142</v>
      </c>
      <c r="D3615" s="3" t="n">
        <v>17518.79</v>
      </c>
    </row>
    <row r="3616">
      <c r="A3616" s="3" t="n">
        <v>3614</v>
      </c>
      <c r="B3616" s="3" t="n">
        <v>6040</v>
      </c>
      <c r="C3616" s="3" t="n">
        <v>849517.365542</v>
      </c>
      <c r="D3616" s="3" t="n">
        <v>17520.673</v>
      </c>
    </row>
    <row r="3617">
      <c r="A3617" s="3" t="n">
        <v>3615</v>
      </c>
      <c r="B3617" s="3" t="n">
        <v>6041</v>
      </c>
      <c r="C3617" s="3" t="n">
        <v>849517.220942</v>
      </c>
      <c r="D3617" s="3" t="n">
        <v>17528.012</v>
      </c>
    </row>
    <row r="3618">
      <c r="A3618" s="3" t="n">
        <v>3616</v>
      </c>
      <c r="B3618" s="3" t="n">
        <v>6042</v>
      </c>
      <c r="C3618" s="3" t="n">
        <v>849517.0763430001</v>
      </c>
      <c r="D3618" s="3" t="n">
        <v>17530.121</v>
      </c>
    </row>
    <row r="3619">
      <c r="A3619" s="3" t="n">
        <v>3617</v>
      </c>
      <c r="B3619" s="3" t="n">
        <v>6043</v>
      </c>
      <c r="C3619" s="3" t="n">
        <v>849516.931643</v>
      </c>
      <c r="D3619" s="3" t="n">
        <v>17538.8</v>
      </c>
    </row>
    <row r="3620">
      <c r="A3620" s="3" t="n">
        <v>3618</v>
      </c>
      <c r="B3620" s="3" t="n">
        <v>6044</v>
      </c>
      <c r="C3620" s="3" t="n">
        <v>849516.786843</v>
      </c>
      <c r="D3620" s="3" t="n">
        <v>17540.138</v>
      </c>
    </row>
    <row r="3621">
      <c r="A3621" s="3" t="n">
        <v>3619</v>
      </c>
      <c r="B3621" s="3" t="n">
        <v>6045</v>
      </c>
      <c r="C3621" s="3" t="n">
        <v>849516.641943</v>
      </c>
      <c r="D3621" s="3" t="n">
        <v>17548.474</v>
      </c>
    </row>
    <row r="3622">
      <c r="A3622" s="3" t="n">
        <v>3620</v>
      </c>
      <c r="B3622" s="3" t="n">
        <v>6046</v>
      </c>
      <c r="C3622" s="3" t="n">
        <v>849516.497043</v>
      </c>
      <c r="D3622" s="3" t="n">
        <v>17549.62</v>
      </c>
    </row>
    <row r="3623">
      <c r="A3623" s="3" t="n">
        <v>3621</v>
      </c>
      <c r="B3623" s="3" t="n">
        <v>6047</v>
      </c>
      <c r="C3623" s="3" t="n">
        <v>849516.352043</v>
      </c>
      <c r="D3623" s="3" t="n">
        <v>17558.25</v>
      </c>
    </row>
    <row r="3624">
      <c r="A3624" s="3" t="n">
        <v>3622</v>
      </c>
      <c r="B3624" s="3" t="n">
        <v>6048</v>
      </c>
      <c r="C3624" s="3" t="n">
        <v>849516.207043</v>
      </c>
      <c r="D3624" s="3" t="n">
        <v>17560.199</v>
      </c>
    </row>
    <row r="3625">
      <c r="A3625" s="3" t="n">
        <v>3623</v>
      </c>
      <c r="B3625" s="3" t="n">
        <v>6049</v>
      </c>
      <c r="C3625" s="3" t="n">
        <v>849516.062043</v>
      </c>
      <c r="D3625" s="3" t="n">
        <v>17568.99</v>
      </c>
    </row>
    <row r="3626">
      <c r="A3626" s="3" t="n">
        <v>3624</v>
      </c>
      <c r="B3626" s="3" t="n">
        <v>6050</v>
      </c>
      <c r="C3626" s="3" t="n">
        <v>849515.917043</v>
      </c>
      <c r="D3626" s="3" t="n">
        <v>17571.213</v>
      </c>
    </row>
    <row r="3627">
      <c r="A3627" s="3" t="n">
        <v>3625</v>
      </c>
      <c r="B3627" s="3" t="n">
        <v>6051</v>
      </c>
      <c r="C3627" s="3" t="n">
        <v>849515.772043</v>
      </c>
      <c r="D3627" s="3" t="n">
        <v>17571.58</v>
      </c>
    </row>
    <row r="3628">
      <c r="A3628" s="3" t="n">
        <v>3626</v>
      </c>
      <c r="B3628" s="3" t="n">
        <v>6052</v>
      </c>
      <c r="C3628" s="3" t="n">
        <v>849515.626943</v>
      </c>
      <c r="D3628" s="3" t="n">
        <v>17580.638</v>
      </c>
    </row>
    <row r="3629">
      <c r="A3629" s="3" t="n">
        <v>3627</v>
      </c>
      <c r="B3629" s="3" t="n">
        <v>6053</v>
      </c>
      <c r="C3629" s="3" t="n">
        <v>849515.481843</v>
      </c>
      <c r="D3629" s="3" t="n">
        <v>17582.619</v>
      </c>
    </row>
    <row r="3630">
      <c r="A3630" s="3" t="n">
        <v>3628</v>
      </c>
      <c r="B3630" s="3" t="n">
        <v>6054</v>
      </c>
      <c r="C3630" s="3" t="n">
        <v>849515.336643</v>
      </c>
      <c r="D3630" s="3" t="n">
        <v>17591.522</v>
      </c>
    </row>
    <row r="3631">
      <c r="A3631" s="3" t="n">
        <v>3629</v>
      </c>
      <c r="B3631" s="3" t="n">
        <v>6055</v>
      </c>
      <c r="C3631" s="3" t="n">
        <v>849515.191444</v>
      </c>
      <c r="D3631" s="3" t="n">
        <v>17593.458</v>
      </c>
    </row>
    <row r="3632">
      <c r="A3632" s="3" t="n">
        <v>3630</v>
      </c>
      <c r="B3632" s="3" t="n">
        <v>6056</v>
      </c>
      <c r="C3632" s="3" t="n">
        <v>849515.046144</v>
      </c>
      <c r="D3632" s="3" t="n">
        <v>17602.227</v>
      </c>
    </row>
    <row r="3633">
      <c r="A3633" s="3" t="n">
        <v>3631</v>
      </c>
      <c r="B3633" s="3" t="n">
        <v>6057</v>
      </c>
      <c r="C3633" s="3" t="n">
        <v>849514.900844</v>
      </c>
      <c r="D3633" s="3" t="n">
        <v>17602.565</v>
      </c>
    </row>
    <row r="3634">
      <c r="A3634" s="3" t="n">
        <v>3632</v>
      </c>
      <c r="B3634" s="3" t="n">
        <v>6058</v>
      </c>
      <c r="C3634" s="3" t="n">
        <v>849514.7555429999</v>
      </c>
      <c r="D3634" s="3" t="n">
        <v>17610.928</v>
      </c>
    </row>
    <row r="3635">
      <c r="A3635" s="3" t="n">
        <v>3633</v>
      </c>
      <c r="B3635" s="3" t="n">
        <v>6059</v>
      </c>
      <c r="C3635" s="3" t="n">
        <v>849514.610143</v>
      </c>
      <c r="D3635" s="3" t="n">
        <v>17613.129</v>
      </c>
    </row>
    <row r="3636">
      <c r="A3636" s="3" t="n">
        <v>3634</v>
      </c>
      <c r="B3636" s="3" t="n">
        <v>6060</v>
      </c>
      <c r="C3636" s="3" t="n">
        <v>849514.4646440001</v>
      </c>
      <c r="D3636" s="3" t="n">
        <v>17613.498</v>
      </c>
    </row>
    <row r="3637">
      <c r="A3637" s="3" t="n">
        <v>3635</v>
      </c>
      <c r="B3637" s="3" t="n">
        <v>6061</v>
      </c>
      <c r="C3637" s="3" t="n">
        <v>849514.319144</v>
      </c>
      <c r="D3637" s="3" t="n">
        <v>17622.581</v>
      </c>
    </row>
    <row r="3638">
      <c r="A3638" s="3" t="n">
        <v>3636</v>
      </c>
      <c r="B3638" s="3" t="n">
        <v>6062</v>
      </c>
      <c r="C3638" s="3" t="n">
        <v>849514.173644</v>
      </c>
      <c r="D3638" s="3" t="n">
        <v>17624.73</v>
      </c>
    </row>
    <row r="3639">
      <c r="A3639" s="3" t="n">
        <v>3637</v>
      </c>
      <c r="B3639" s="3" t="n">
        <v>6063</v>
      </c>
      <c r="C3639" s="3" t="n">
        <v>849514.028144</v>
      </c>
      <c r="D3639" s="3" t="n">
        <v>17634.012</v>
      </c>
    </row>
    <row r="3640">
      <c r="A3640" s="3" t="n">
        <v>3638</v>
      </c>
      <c r="B3640" s="3" t="n">
        <v>6064</v>
      </c>
      <c r="C3640" s="3" t="n">
        <v>849513.882643</v>
      </c>
      <c r="D3640" s="3" t="n">
        <v>17636.401</v>
      </c>
    </row>
    <row r="3641">
      <c r="A3641" s="3" t="n">
        <v>3639</v>
      </c>
      <c r="B3641" s="3" t="n">
        <v>6065</v>
      </c>
      <c r="C3641" s="3" t="n">
        <v>849513.737143</v>
      </c>
      <c r="D3641" s="3" t="n">
        <v>17645.922</v>
      </c>
    </row>
    <row r="3642">
      <c r="A3642" s="3" t="n">
        <v>3640</v>
      </c>
      <c r="B3642" s="3" t="n">
        <v>6066</v>
      </c>
      <c r="C3642" s="3" t="n">
        <v>849513.591643</v>
      </c>
      <c r="D3642" s="3" t="n">
        <v>17646.308</v>
      </c>
    </row>
    <row r="3643">
      <c r="A3643" s="3" t="n">
        <v>3641</v>
      </c>
      <c r="B3643" s="3" t="n">
        <v>6067</v>
      </c>
      <c r="C3643" s="3" t="n">
        <v>849513.445943</v>
      </c>
      <c r="D3643" s="3" t="n">
        <v>17654.67</v>
      </c>
    </row>
    <row r="3644">
      <c r="A3644" s="3" t="n">
        <v>3642</v>
      </c>
      <c r="B3644" s="3" t="n">
        <v>6068</v>
      </c>
      <c r="C3644" s="3" t="n">
        <v>849513.300243</v>
      </c>
      <c r="D3644" s="3" t="n">
        <v>17656.974</v>
      </c>
    </row>
    <row r="3645">
      <c r="A3645" s="3" t="n">
        <v>3643</v>
      </c>
      <c r="B3645" s="3" t="n">
        <v>6069</v>
      </c>
      <c r="C3645" s="3" t="n">
        <v>849513.154543</v>
      </c>
      <c r="D3645" s="3" t="n">
        <v>17665.992</v>
      </c>
    </row>
    <row r="3646">
      <c r="A3646" s="3" t="n">
        <v>3644</v>
      </c>
      <c r="B3646" s="3" t="n">
        <v>6070</v>
      </c>
      <c r="C3646" s="3" t="n">
        <v>849513.008643</v>
      </c>
      <c r="D3646" s="3" t="n">
        <v>17668.095</v>
      </c>
    </row>
    <row r="3647">
      <c r="A3647" s="3" t="n">
        <v>3645</v>
      </c>
      <c r="B3647" s="3" t="n">
        <v>6071</v>
      </c>
      <c r="C3647" s="3" t="n">
        <v>849512.862743</v>
      </c>
      <c r="D3647" s="3" t="n">
        <v>17676.799</v>
      </c>
    </row>
    <row r="3648">
      <c r="A3648" s="3" t="n">
        <v>3646</v>
      </c>
      <c r="B3648" s="3" t="n">
        <v>6072</v>
      </c>
      <c r="C3648" s="3" t="n">
        <v>849512.716844</v>
      </c>
      <c r="D3648" s="3" t="n">
        <v>17679.075</v>
      </c>
    </row>
    <row r="3649">
      <c r="A3649" s="3" t="n">
        <v>3647</v>
      </c>
      <c r="B3649" s="3" t="n">
        <v>6073</v>
      </c>
      <c r="C3649" s="3" t="n">
        <v>849512.570943</v>
      </c>
      <c r="D3649" s="3" t="n">
        <v>17688.246</v>
      </c>
    </row>
    <row r="3650">
      <c r="A3650" s="3" t="n">
        <v>3648</v>
      </c>
      <c r="B3650" s="3" t="n">
        <v>6074</v>
      </c>
      <c r="C3650" s="3" t="n">
        <v>849512.424943</v>
      </c>
      <c r="D3650" s="3" t="n">
        <v>17690.536</v>
      </c>
    </row>
    <row r="3651">
      <c r="A3651" s="3" t="n">
        <v>3649</v>
      </c>
      <c r="B3651" s="3" t="n">
        <v>6075</v>
      </c>
      <c r="C3651" s="3" t="n">
        <v>849512.278944</v>
      </c>
      <c r="D3651" s="3" t="n">
        <v>17690.975</v>
      </c>
    </row>
    <row r="3652">
      <c r="A3652" s="3" t="n">
        <v>3650</v>
      </c>
      <c r="B3652" s="3" t="n">
        <v>6076</v>
      </c>
      <c r="C3652" s="3" t="n">
        <v>849512.132944</v>
      </c>
      <c r="D3652" s="3" t="n">
        <v>17700.586</v>
      </c>
    </row>
    <row r="3653">
      <c r="A3653" s="3" t="n">
        <v>3651</v>
      </c>
      <c r="B3653" s="3" t="n">
        <v>6077</v>
      </c>
      <c r="C3653" s="3" t="n">
        <v>849511.986943</v>
      </c>
      <c r="D3653" s="3" t="n">
        <v>17702.779</v>
      </c>
    </row>
    <row r="3654">
      <c r="A3654" s="3" t="n">
        <v>3652</v>
      </c>
      <c r="B3654" s="3" t="n">
        <v>6078</v>
      </c>
      <c r="C3654" s="3" t="n">
        <v>849511.840843</v>
      </c>
      <c r="D3654" s="3" t="n">
        <v>17712.27</v>
      </c>
    </row>
    <row r="3655">
      <c r="A3655" s="3" t="n">
        <v>3653</v>
      </c>
      <c r="B3655" s="3" t="n">
        <v>6079</v>
      </c>
      <c r="C3655" s="3" t="n">
        <v>849511.694743</v>
      </c>
      <c r="D3655" s="3" t="n">
        <v>17714.422</v>
      </c>
    </row>
    <row r="3656">
      <c r="A3656" s="3" t="n">
        <v>3654</v>
      </c>
      <c r="B3656" s="3" t="n">
        <v>6080</v>
      </c>
      <c r="C3656" s="3" t="n">
        <v>849511.548643</v>
      </c>
      <c r="D3656" s="3" t="n">
        <v>17723.63</v>
      </c>
    </row>
    <row r="3657">
      <c r="A3657" s="3" t="n">
        <v>3655</v>
      </c>
      <c r="B3657" s="3" t="n">
        <v>6081</v>
      </c>
      <c r="C3657" s="3" t="n">
        <v>849511.402443</v>
      </c>
      <c r="D3657" s="3" t="n">
        <v>17725.21</v>
      </c>
    </row>
    <row r="3658">
      <c r="A3658" s="3" t="n">
        <v>3656</v>
      </c>
      <c r="B3658" s="3" t="n">
        <v>6082</v>
      </c>
      <c r="C3658" s="3" t="n">
        <v>849511.256143</v>
      </c>
      <c r="D3658" s="3" t="n">
        <v>17735.172</v>
      </c>
    </row>
    <row r="3659">
      <c r="A3659" s="3" t="n">
        <v>3657</v>
      </c>
      <c r="B3659" s="3" t="n">
        <v>6083</v>
      </c>
      <c r="C3659" s="3" t="n">
        <v>849511.109843</v>
      </c>
      <c r="D3659" s="3" t="n">
        <v>17737.486</v>
      </c>
    </row>
    <row r="3660">
      <c r="A3660" s="3" t="n">
        <v>3658</v>
      </c>
      <c r="B3660" s="3" t="n">
        <v>6084</v>
      </c>
      <c r="C3660" s="3" t="n">
        <v>849510.963443</v>
      </c>
      <c r="D3660" s="3" t="n">
        <v>17746.566</v>
      </c>
    </row>
    <row r="3661">
      <c r="A3661" s="3" t="n">
        <v>3659</v>
      </c>
      <c r="B3661" s="3" t="n">
        <v>6085</v>
      </c>
      <c r="C3661" s="3" t="n">
        <v>849510.816943</v>
      </c>
      <c r="D3661" s="3" t="n">
        <v>17748.787</v>
      </c>
    </row>
    <row r="3662">
      <c r="A3662" s="3" t="n">
        <v>3660</v>
      </c>
      <c r="B3662" s="3" t="n">
        <v>6086</v>
      </c>
      <c r="C3662" s="3" t="n">
        <v>849510.670343</v>
      </c>
      <c r="D3662" s="3" t="n">
        <v>17757.3</v>
      </c>
    </row>
    <row r="3663">
      <c r="A3663" s="3" t="n">
        <v>3661</v>
      </c>
      <c r="B3663" s="3" t="n">
        <v>6087</v>
      </c>
      <c r="C3663" s="3" t="n">
        <v>849510.523743</v>
      </c>
      <c r="D3663" s="3" t="n">
        <v>17759.486</v>
      </c>
    </row>
    <row r="3664">
      <c r="A3664" s="3" t="n">
        <v>3662</v>
      </c>
      <c r="B3664" s="3" t="n">
        <v>6088</v>
      </c>
      <c r="C3664" s="3" t="n">
        <v>849510.377143</v>
      </c>
      <c r="D3664" s="3" t="n">
        <v>17769.045</v>
      </c>
    </row>
    <row r="3665">
      <c r="A3665" s="3" t="n">
        <v>3663</v>
      </c>
      <c r="B3665" s="3" t="n">
        <v>6089</v>
      </c>
      <c r="C3665" s="3" t="n">
        <v>849510.230543</v>
      </c>
      <c r="D3665" s="3" t="n">
        <v>17771.123</v>
      </c>
    </row>
    <row r="3666">
      <c r="A3666" s="3" t="n">
        <v>3664</v>
      </c>
      <c r="B3666" s="3" t="n">
        <v>6090</v>
      </c>
      <c r="C3666" s="3" t="n">
        <v>849510.0839429999</v>
      </c>
      <c r="D3666" s="3" t="n">
        <v>17779.851</v>
      </c>
    </row>
    <row r="3667">
      <c r="A3667" s="3" t="n">
        <v>3665</v>
      </c>
      <c r="B3667" s="3" t="n">
        <v>6091</v>
      </c>
      <c r="C3667" s="3" t="n">
        <v>849509.937243</v>
      </c>
      <c r="D3667" s="3" t="n">
        <v>17781.597</v>
      </c>
    </row>
    <row r="3668">
      <c r="A3668" s="3" t="n">
        <v>3666</v>
      </c>
      <c r="B3668" s="3" t="n">
        <v>6092</v>
      </c>
      <c r="C3668" s="3" t="n">
        <v>849509.790543</v>
      </c>
      <c r="D3668" s="3" t="n">
        <v>17790.772</v>
      </c>
    </row>
    <row r="3669">
      <c r="A3669" s="3" t="n">
        <v>3667</v>
      </c>
      <c r="B3669" s="3" t="n">
        <v>6093</v>
      </c>
      <c r="C3669" s="3" t="n">
        <v>849509.643743</v>
      </c>
      <c r="D3669" s="3" t="n">
        <v>17791.69</v>
      </c>
    </row>
    <row r="3670">
      <c r="A3670" s="3" t="n">
        <v>3668</v>
      </c>
      <c r="B3670" s="3" t="n">
        <v>6094</v>
      </c>
      <c r="C3670" s="3" t="n">
        <v>849509.496943</v>
      </c>
      <c r="D3670" s="3" t="n">
        <v>17799.506</v>
      </c>
    </row>
    <row r="3671">
      <c r="A3671" s="3" t="n">
        <v>3669</v>
      </c>
      <c r="B3671" s="3" t="n">
        <v>6095</v>
      </c>
      <c r="C3671" s="3" t="n">
        <v>849509.350043</v>
      </c>
      <c r="D3671" s="3" t="n">
        <v>17801.595</v>
      </c>
    </row>
    <row r="3672">
      <c r="A3672" s="3" t="n">
        <v>3670</v>
      </c>
      <c r="B3672" s="3" t="n">
        <v>6096</v>
      </c>
      <c r="C3672" s="3" t="n">
        <v>849509.203143</v>
      </c>
      <c r="D3672" s="3" t="n">
        <v>17809.249</v>
      </c>
    </row>
    <row r="3673">
      <c r="A3673" s="3" t="n">
        <v>3671</v>
      </c>
      <c r="B3673" s="3" t="n">
        <v>6097</v>
      </c>
      <c r="C3673" s="3" t="n">
        <v>849509.056243</v>
      </c>
      <c r="D3673" s="3" t="n">
        <v>17811.38</v>
      </c>
    </row>
    <row r="3674">
      <c r="A3674" s="3" t="n">
        <v>3672</v>
      </c>
      <c r="B3674" s="3" t="n">
        <v>6098</v>
      </c>
      <c r="C3674" s="3" t="n">
        <v>849508.909243</v>
      </c>
      <c r="D3674" s="3" t="n">
        <v>17820.385</v>
      </c>
    </row>
    <row r="3675">
      <c r="A3675" s="3" t="n">
        <v>3673</v>
      </c>
      <c r="B3675" s="3" t="n">
        <v>6099</v>
      </c>
      <c r="C3675" s="3" t="n">
        <v>849508.762143</v>
      </c>
      <c r="D3675" s="3" t="n">
        <v>17820.886</v>
      </c>
    </row>
    <row r="3676">
      <c r="A3676" s="3" t="n">
        <v>3674</v>
      </c>
      <c r="B3676" s="3" t="n">
        <v>6100</v>
      </c>
      <c r="C3676" s="3" t="n">
        <v>849508.614943</v>
      </c>
      <c r="D3676" s="3" t="n">
        <v>17829.424</v>
      </c>
    </row>
    <row r="3677">
      <c r="A3677" s="3" t="n">
        <v>3675</v>
      </c>
      <c r="B3677" s="3" t="n">
        <v>6101</v>
      </c>
      <c r="C3677" s="3" t="n">
        <v>849508.467743</v>
      </c>
      <c r="D3677" s="3" t="n">
        <v>17830.589</v>
      </c>
    </row>
    <row r="3678">
      <c r="A3678" s="3" t="n">
        <v>3676</v>
      </c>
      <c r="B3678" s="3" t="n">
        <v>6102</v>
      </c>
      <c r="C3678" s="3" t="n">
        <v>849508.320543</v>
      </c>
      <c r="D3678" s="3" t="n">
        <v>17839.073</v>
      </c>
    </row>
    <row r="3679">
      <c r="A3679" s="3" t="n">
        <v>3677</v>
      </c>
      <c r="B3679" s="3" t="n">
        <v>6103</v>
      </c>
      <c r="C3679" s="3" t="n">
        <v>849508.1732430001</v>
      </c>
      <c r="D3679" s="3" t="n">
        <v>17841.315</v>
      </c>
    </row>
    <row r="3680">
      <c r="A3680" s="3" t="n">
        <v>3678</v>
      </c>
      <c r="B3680" s="3" t="n">
        <v>6104</v>
      </c>
      <c r="C3680" s="3" t="n">
        <v>849508.025943</v>
      </c>
      <c r="D3680" s="3" t="n">
        <v>17850.329</v>
      </c>
    </row>
    <row r="3681">
      <c r="A3681" s="3" t="n">
        <v>3679</v>
      </c>
      <c r="B3681" s="3" t="n">
        <v>6105</v>
      </c>
      <c r="C3681" s="3" t="n">
        <v>849507.878543</v>
      </c>
      <c r="D3681" s="3" t="n">
        <v>17851.393</v>
      </c>
    </row>
    <row r="3682">
      <c r="A3682" s="3" t="n">
        <v>3680</v>
      </c>
      <c r="B3682" s="3" t="n">
        <v>6106</v>
      </c>
      <c r="C3682" s="3" t="n">
        <v>849507.731143</v>
      </c>
      <c r="D3682" s="3" t="n">
        <v>17859.384</v>
      </c>
    </row>
    <row r="3683">
      <c r="A3683" s="3" t="n">
        <v>3681</v>
      </c>
      <c r="B3683" s="3" t="n">
        <v>6107</v>
      </c>
      <c r="C3683" s="3" t="n">
        <v>849507.583742</v>
      </c>
      <c r="D3683" s="3" t="n">
        <v>17860.85</v>
      </c>
    </row>
    <row r="3684">
      <c r="A3684" s="3" t="n">
        <v>3682</v>
      </c>
      <c r="B3684" s="3" t="n">
        <v>6108</v>
      </c>
      <c r="C3684" s="3" t="n">
        <v>849507.436242</v>
      </c>
      <c r="D3684" s="3" t="n">
        <v>17868.991</v>
      </c>
    </row>
    <row r="3685">
      <c r="A3685" s="3" t="n">
        <v>3683</v>
      </c>
      <c r="B3685" s="3" t="n">
        <v>6109</v>
      </c>
      <c r="C3685" s="3" t="n">
        <v>849507.288742</v>
      </c>
      <c r="D3685" s="3" t="n">
        <v>17871.249</v>
      </c>
    </row>
    <row r="3686">
      <c r="A3686" s="3" t="n">
        <v>3684</v>
      </c>
      <c r="B3686" s="3" t="n">
        <v>6110</v>
      </c>
      <c r="C3686" s="3" t="n">
        <v>849507.141242</v>
      </c>
      <c r="D3686" s="3" t="n">
        <v>17879.916</v>
      </c>
    </row>
    <row r="3687">
      <c r="A3687" s="3" t="n">
        <v>3685</v>
      </c>
      <c r="B3687" s="3" t="n">
        <v>6111</v>
      </c>
      <c r="C3687" s="3" t="n">
        <v>849506.993643</v>
      </c>
      <c r="D3687" s="3" t="n">
        <v>17880.429</v>
      </c>
    </row>
    <row r="3688">
      <c r="A3688" s="3" t="n">
        <v>3686</v>
      </c>
      <c r="B3688" s="3" t="n">
        <v>6112</v>
      </c>
      <c r="C3688" s="3" t="n">
        <v>849506.846042</v>
      </c>
      <c r="D3688" s="3" t="n">
        <v>17889.834</v>
      </c>
    </row>
    <row r="3689">
      <c r="A3689" s="3" t="n">
        <v>3687</v>
      </c>
      <c r="B3689" s="3" t="n">
        <v>6113</v>
      </c>
      <c r="C3689" s="3" t="n">
        <v>849506.698442</v>
      </c>
      <c r="D3689" s="3" t="n">
        <v>17891.941</v>
      </c>
    </row>
    <row r="3690">
      <c r="A3690" s="3" t="n">
        <v>3688</v>
      </c>
      <c r="B3690" s="3" t="n">
        <v>6114</v>
      </c>
      <c r="C3690" s="3" t="n">
        <v>849506.550742</v>
      </c>
      <c r="D3690" s="3" t="n">
        <v>17901.232</v>
      </c>
    </row>
    <row r="3691">
      <c r="A3691" s="3" t="n">
        <v>3689</v>
      </c>
      <c r="B3691" s="3" t="n">
        <v>6115</v>
      </c>
      <c r="C3691" s="3" t="n">
        <v>849506.403043</v>
      </c>
      <c r="D3691" s="3" t="n">
        <v>17903.337</v>
      </c>
    </row>
    <row r="3692">
      <c r="A3692" s="3" t="n">
        <v>3690</v>
      </c>
      <c r="B3692" s="3" t="n">
        <v>6116</v>
      </c>
      <c r="C3692" s="3" t="n">
        <v>849506.2553430001</v>
      </c>
      <c r="D3692" s="3" t="n">
        <v>17912.475</v>
      </c>
    </row>
    <row r="3693">
      <c r="A3693" s="3" t="n">
        <v>3691</v>
      </c>
      <c r="B3693" s="3" t="n">
        <v>6117</v>
      </c>
      <c r="C3693" s="3" t="n">
        <v>849506.107543</v>
      </c>
      <c r="D3693" s="3" t="n">
        <v>17914.56</v>
      </c>
    </row>
    <row r="3694">
      <c r="A3694" s="3" t="n">
        <v>3692</v>
      </c>
      <c r="B3694" s="3" t="n">
        <v>6118</v>
      </c>
      <c r="C3694" s="3" t="n">
        <v>849505.959743</v>
      </c>
      <c r="D3694" s="3" t="n">
        <v>17924.414</v>
      </c>
    </row>
    <row r="3695">
      <c r="A3695" s="3" t="n">
        <v>3693</v>
      </c>
      <c r="B3695" s="3" t="n">
        <v>6119</v>
      </c>
      <c r="C3695" s="3" t="n">
        <v>849505.8119429999</v>
      </c>
      <c r="D3695" s="3" t="n">
        <v>17924.744</v>
      </c>
    </row>
    <row r="3696">
      <c r="A3696" s="3" t="n">
        <v>3694</v>
      </c>
      <c r="B3696" s="3" t="n">
        <v>6120</v>
      </c>
      <c r="C3696" s="3" t="n">
        <v>849505.664042</v>
      </c>
      <c r="D3696" s="3" t="n">
        <v>17933.563</v>
      </c>
    </row>
    <row r="3697">
      <c r="A3697" s="3" t="n">
        <v>3695</v>
      </c>
      <c r="B3697" s="3" t="n">
        <v>6121</v>
      </c>
      <c r="C3697" s="3" t="n">
        <v>849505.516042</v>
      </c>
      <c r="D3697" s="3" t="n">
        <v>17935.52</v>
      </c>
    </row>
    <row r="3698">
      <c r="A3698" s="3" t="n">
        <v>3696</v>
      </c>
      <c r="B3698" s="3" t="n">
        <v>6122</v>
      </c>
      <c r="C3698" s="3" t="n">
        <v>849505.368042</v>
      </c>
      <c r="D3698" s="3" t="n">
        <v>17943.796</v>
      </c>
    </row>
    <row r="3699">
      <c r="A3699" s="3" t="n">
        <v>3697</v>
      </c>
      <c r="B3699" s="3" t="n">
        <v>6123</v>
      </c>
      <c r="C3699" s="3" t="n">
        <v>849505.2200419999</v>
      </c>
      <c r="D3699" s="3" t="n">
        <v>17945.898</v>
      </c>
    </row>
    <row r="3700">
      <c r="A3700" s="3" t="n">
        <v>3698</v>
      </c>
      <c r="B3700" s="3" t="n">
        <v>6124</v>
      </c>
      <c r="C3700" s="3" t="n">
        <v>849505.071942</v>
      </c>
      <c r="D3700" s="3" t="n">
        <v>17954.173</v>
      </c>
    </row>
    <row r="3701">
      <c r="A3701" s="3" t="n">
        <v>3699</v>
      </c>
      <c r="B3701" s="3" t="n">
        <v>6125</v>
      </c>
      <c r="C3701" s="3" t="n">
        <v>849504.923841</v>
      </c>
      <c r="D3701" s="3" t="n">
        <v>17956.229</v>
      </c>
    </row>
    <row r="3702">
      <c r="A3702" s="3" t="n">
        <v>3700</v>
      </c>
      <c r="B3702" s="3" t="n">
        <v>6126</v>
      </c>
      <c r="C3702" s="3" t="n">
        <v>849504.775641</v>
      </c>
      <c r="D3702" s="3" t="n">
        <v>17964.727</v>
      </c>
    </row>
    <row r="3703">
      <c r="A3703" s="3" t="n">
        <v>3701</v>
      </c>
      <c r="B3703" s="3" t="n">
        <v>6127</v>
      </c>
      <c r="C3703" s="3" t="n">
        <v>849504.627342</v>
      </c>
      <c r="D3703" s="3" t="n">
        <v>17966.071</v>
      </c>
    </row>
    <row r="3704">
      <c r="A3704" s="3" t="n">
        <v>3702</v>
      </c>
      <c r="B3704" s="3" t="n">
        <v>6128</v>
      </c>
      <c r="C3704" s="3" t="n">
        <v>849504.479042</v>
      </c>
      <c r="D3704" s="3" t="n">
        <v>17974.024</v>
      </c>
    </row>
    <row r="3705">
      <c r="A3705" s="3" t="n">
        <v>3703</v>
      </c>
      <c r="B3705" s="3" t="n">
        <v>6129</v>
      </c>
      <c r="C3705" s="3" t="n">
        <v>849504.330642</v>
      </c>
      <c r="D3705" s="3" t="n">
        <v>17976.042</v>
      </c>
    </row>
    <row r="3706">
      <c r="A3706" s="3" t="n">
        <v>3704</v>
      </c>
      <c r="B3706" s="3" t="n">
        <v>6130</v>
      </c>
      <c r="C3706" s="3" t="n">
        <v>849504.182242</v>
      </c>
      <c r="D3706" s="3" t="n">
        <v>17984.288</v>
      </c>
    </row>
    <row r="3707">
      <c r="A3707" s="3" t="n">
        <v>3705</v>
      </c>
      <c r="B3707" s="3" t="n">
        <v>6131</v>
      </c>
      <c r="C3707" s="3" t="n">
        <v>849504.033742</v>
      </c>
      <c r="D3707" s="3" t="n">
        <v>17986.427</v>
      </c>
    </row>
    <row r="3708">
      <c r="A3708" s="3" t="n">
        <v>3706</v>
      </c>
      <c r="B3708" s="3" t="n">
        <v>6132</v>
      </c>
      <c r="C3708" s="3" t="n">
        <v>849503.885242</v>
      </c>
      <c r="D3708" s="3" t="n">
        <v>17994.758</v>
      </c>
    </row>
    <row r="3709">
      <c r="A3709" s="3" t="n">
        <v>3707</v>
      </c>
      <c r="B3709" s="3" t="n">
        <v>6133</v>
      </c>
      <c r="C3709" s="3" t="n">
        <v>849503.736642</v>
      </c>
      <c r="D3709" s="3" t="n">
        <v>17995.134</v>
      </c>
    </row>
    <row r="3710">
      <c r="A3710" s="3" t="n">
        <v>3708</v>
      </c>
      <c r="B3710" s="3" t="n">
        <v>6134</v>
      </c>
      <c r="C3710" s="3" t="n">
        <v>849503.588042</v>
      </c>
      <c r="D3710" s="3" t="n">
        <v>18003.151</v>
      </c>
    </row>
    <row r="3711">
      <c r="A3711" s="3" t="n">
        <v>3709</v>
      </c>
      <c r="B3711" s="3" t="n">
        <v>6135</v>
      </c>
      <c r="C3711" s="3" t="n">
        <v>849503.439442</v>
      </c>
      <c r="D3711" s="3" t="n">
        <v>18005.271</v>
      </c>
    </row>
    <row r="3712">
      <c r="A3712" s="3" t="n">
        <v>3710</v>
      </c>
      <c r="B3712" s="3" t="n">
        <v>6136</v>
      </c>
      <c r="C3712" s="3" t="n">
        <v>849503.290842</v>
      </c>
      <c r="D3712" s="3" t="n">
        <v>18013.995</v>
      </c>
    </row>
    <row r="3713">
      <c r="A3713" s="3" t="n">
        <v>3711</v>
      </c>
      <c r="B3713" s="3" t="n">
        <v>6137</v>
      </c>
      <c r="C3713" s="3" t="n">
        <v>849503.142242</v>
      </c>
      <c r="D3713" s="3" t="n">
        <v>18015.995</v>
      </c>
    </row>
    <row r="3714">
      <c r="A3714" s="3" t="n">
        <v>3712</v>
      </c>
      <c r="B3714" s="3" t="n">
        <v>6138</v>
      </c>
      <c r="C3714" s="3" t="n">
        <v>849502.993642</v>
      </c>
      <c r="D3714" s="3" t="n">
        <v>18024.051</v>
      </c>
    </row>
    <row r="3715">
      <c r="A3715" s="3" t="n">
        <v>3713</v>
      </c>
      <c r="B3715" s="3" t="n">
        <v>6139</v>
      </c>
      <c r="C3715" s="3" t="n">
        <v>849502.844942</v>
      </c>
      <c r="D3715" s="3" t="n">
        <v>18024.439</v>
      </c>
    </row>
    <row r="3716">
      <c r="A3716" s="3" t="n">
        <v>3714</v>
      </c>
      <c r="B3716" s="3" t="n">
        <v>6140</v>
      </c>
      <c r="C3716" s="3" t="n">
        <v>849502.696243</v>
      </c>
      <c r="D3716" s="3" t="n">
        <v>18033.63</v>
      </c>
    </row>
    <row r="3717">
      <c r="A3717" s="3" t="n">
        <v>3715</v>
      </c>
      <c r="B3717" s="3" t="n">
        <v>6141</v>
      </c>
      <c r="C3717" s="3" t="n">
        <v>849502.547542</v>
      </c>
      <c r="D3717" s="3" t="n">
        <v>18034.061</v>
      </c>
    </row>
    <row r="3718">
      <c r="A3718" s="3" t="n">
        <v>3716</v>
      </c>
      <c r="B3718" s="3" t="n">
        <v>6142</v>
      </c>
      <c r="C3718" s="3" t="n">
        <v>849502.398742</v>
      </c>
      <c r="D3718" s="3" t="n">
        <v>18041.744</v>
      </c>
    </row>
    <row r="3719">
      <c r="A3719" s="3" t="n">
        <v>3717</v>
      </c>
      <c r="B3719" s="3" t="n">
        <v>6143</v>
      </c>
      <c r="C3719" s="3" t="n">
        <v>849502.249942</v>
      </c>
      <c r="D3719" s="3" t="n">
        <v>18043.713</v>
      </c>
    </row>
    <row r="3720">
      <c r="A3720" s="3" t="n">
        <v>3718</v>
      </c>
      <c r="B3720" s="3" t="n">
        <v>6144</v>
      </c>
      <c r="C3720" s="3" t="n">
        <v>849502.101042</v>
      </c>
      <c r="D3720" s="3" t="n">
        <v>18051.663</v>
      </c>
    </row>
    <row r="3721">
      <c r="A3721" s="3" t="n">
        <v>3719</v>
      </c>
      <c r="B3721" s="3" t="n">
        <v>6145</v>
      </c>
      <c r="C3721" s="3" t="n">
        <v>849501.952142</v>
      </c>
      <c r="D3721" s="3" t="n">
        <v>18053.719</v>
      </c>
    </row>
    <row r="3722">
      <c r="A3722" s="3" t="n">
        <v>3720</v>
      </c>
      <c r="B3722" s="3" t="n">
        <v>6146</v>
      </c>
      <c r="C3722" s="3" t="n">
        <v>849501.8032420001</v>
      </c>
      <c r="D3722" s="3" t="n">
        <v>18062.787</v>
      </c>
    </row>
    <row r="3723">
      <c r="A3723" s="3" t="n">
        <v>3721</v>
      </c>
      <c r="B3723" s="3" t="n">
        <v>6147</v>
      </c>
      <c r="C3723" s="3" t="n">
        <v>849501.654242</v>
      </c>
      <c r="D3723" s="3" t="n">
        <v>18064.79</v>
      </c>
    </row>
    <row r="3724">
      <c r="A3724" s="3" t="n">
        <v>3722</v>
      </c>
      <c r="B3724" s="3" t="n">
        <v>6148</v>
      </c>
      <c r="C3724" s="3" t="n">
        <v>849501.505242</v>
      </c>
      <c r="D3724" s="3" t="n">
        <v>18073.932</v>
      </c>
    </row>
    <row r="3725">
      <c r="A3725" s="3" t="n">
        <v>3723</v>
      </c>
      <c r="B3725" s="3" t="n">
        <v>6149</v>
      </c>
      <c r="C3725" s="3" t="n">
        <v>849501.356242</v>
      </c>
      <c r="D3725" s="3" t="n">
        <v>18076.155</v>
      </c>
    </row>
    <row r="3726">
      <c r="A3726" s="3" t="n">
        <v>3724</v>
      </c>
      <c r="B3726" s="3" t="n">
        <v>6150</v>
      </c>
      <c r="C3726" s="3" t="n">
        <v>849501.206942</v>
      </c>
      <c r="D3726" s="3" t="n">
        <v>18084.104</v>
      </c>
    </row>
    <row r="3727">
      <c r="A3727" s="3" t="n">
        <v>3725</v>
      </c>
      <c r="B3727" s="3" t="n">
        <v>6151</v>
      </c>
      <c r="C3727" s="3" t="n">
        <v>849501.057642</v>
      </c>
      <c r="D3727" s="3" t="n">
        <v>18084.429</v>
      </c>
    </row>
    <row r="3728">
      <c r="A3728" s="3" t="n">
        <v>3726</v>
      </c>
      <c r="B3728" s="3" t="n">
        <v>6152</v>
      </c>
      <c r="C3728" s="3" t="n">
        <v>849500.908242</v>
      </c>
      <c r="D3728" s="3" t="n">
        <v>18092.543</v>
      </c>
    </row>
    <row r="3729">
      <c r="A3729" s="3" t="n">
        <v>3727</v>
      </c>
      <c r="B3729" s="3" t="n">
        <v>6153</v>
      </c>
      <c r="C3729" s="3" t="n">
        <v>849500.758842</v>
      </c>
      <c r="D3729" s="3" t="n">
        <v>18094.489</v>
      </c>
    </row>
    <row r="3730">
      <c r="A3730" s="3" t="n">
        <v>3728</v>
      </c>
      <c r="B3730" s="3" t="n">
        <v>6154</v>
      </c>
      <c r="C3730" s="3" t="n">
        <v>849500.609342</v>
      </c>
      <c r="D3730" s="3" t="n">
        <v>18103.492</v>
      </c>
    </row>
    <row r="3731">
      <c r="A3731" s="3" t="n">
        <v>3729</v>
      </c>
      <c r="B3731" s="3" t="n">
        <v>6155</v>
      </c>
      <c r="C3731" s="3" t="n">
        <v>849500.459842</v>
      </c>
      <c r="D3731" s="3" t="n">
        <v>18105.628</v>
      </c>
    </row>
    <row r="3732">
      <c r="A3732" s="3" t="n">
        <v>3730</v>
      </c>
      <c r="B3732" s="3" t="n">
        <v>6156</v>
      </c>
      <c r="C3732" s="3" t="n">
        <v>849500.310342</v>
      </c>
      <c r="D3732" s="3" t="n">
        <v>18115.381</v>
      </c>
    </row>
    <row r="3733">
      <c r="A3733" s="3" t="n">
        <v>3731</v>
      </c>
      <c r="B3733" s="3" t="n">
        <v>6157</v>
      </c>
      <c r="C3733" s="3" t="n">
        <v>849500.160842</v>
      </c>
      <c r="D3733" s="3" t="n">
        <v>18115.774</v>
      </c>
    </row>
    <row r="3734">
      <c r="A3734" s="3" t="n">
        <v>3732</v>
      </c>
      <c r="B3734" s="3" t="n">
        <v>6158</v>
      </c>
      <c r="C3734" s="3" t="n">
        <v>849500.011341</v>
      </c>
      <c r="D3734" s="3" t="n">
        <v>18124.112</v>
      </c>
    </row>
    <row r="3735">
      <c r="A3735" s="3" t="n">
        <v>3733</v>
      </c>
      <c r="B3735" s="3" t="n">
        <v>6159</v>
      </c>
      <c r="C3735" s="3" t="n">
        <v>849499.861741</v>
      </c>
      <c r="D3735" s="3" t="n">
        <v>18126.154</v>
      </c>
    </row>
    <row r="3736">
      <c r="A3736" s="3" t="n">
        <v>3734</v>
      </c>
      <c r="B3736" s="3" t="n">
        <v>6160</v>
      </c>
      <c r="C3736" s="3" t="n">
        <v>849499.712042</v>
      </c>
      <c r="D3736" s="3" t="n">
        <v>18134.32</v>
      </c>
    </row>
    <row r="3737">
      <c r="A3737" s="3" t="n">
        <v>3735</v>
      </c>
      <c r="B3737" s="3" t="n">
        <v>6161</v>
      </c>
      <c r="C3737" s="3" t="n">
        <v>849499.562342</v>
      </c>
      <c r="D3737" s="3" t="n">
        <v>18136.281</v>
      </c>
    </row>
    <row r="3738">
      <c r="A3738" s="3" t="n">
        <v>3736</v>
      </c>
      <c r="B3738" s="3" t="n">
        <v>6162</v>
      </c>
      <c r="C3738" s="3" t="n">
        <v>849499.412642</v>
      </c>
      <c r="D3738" s="3" t="n">
        <v>18144.006</v>
      </c>
    </row>
    <row r="3739">
      <c r="A3739" s="3" t="n">
        <v>3737</v>
      </c>
      <c r="B3739" s="3" t="n">
        <v>6163</v>
      </c>
      <c r="C3739" s="3" t="n">
        <v>849499.262841</v>
      </c>
      <c r="D3739" s="3" t="n">
        <v>18144.463</v>
      </c>
    </row>
    <row r="3740">
      <c r="A3740" s="3" t="n">
        <v>3738</v>
      </c>
      <c r="B3740" s="3" t="n">
        <v>6164</v>
      </c>
      <c r="C3740" s="3" t="n">
        <v>849499.112942</v>
      </c>
      <c r="D3740" s="3" t="n">
        <v>18153.273</v>
      </c>
    </row>
    <row r="3741">
      <c r="A3741" s="3" t="n">
        <v>3739</v>
      </c>
      <c r="B3741" s="3" t="n">
        <v>6165</v>
      </c>
      <c r="C3741" s="3" t="n">
        <v>849498.963041</v>
      </c>
      <c r="D3741" s="3" t="n">
        <v>18153.798</v>
      </c>
    </row>
    <row r="3742">
      <c r="A3742" s="3" t="n">
        <v>3740</v>
      </c>
      <c r="B3742" s="3" t="n">
        <v>6166</v>
      </c>
      <c r="C3742" s="3" t="n">
        <v>849498.813041</v>
      </c>
      <c r="D3742" s="3" t="n">
        <v>18161.592</v>
      </c>
    </row>
    <row r="3743">
      <c r="A3743" s="3" t="n">
        <v>3741</v>
      </c>
      <c r="B3743" s="3" t="n">
        <v>6167</v>
      </c>
      <c r="C3743" s="3" t="n">
        <v>849498.663041</v>
      </c>
      <c r="D3743" s="3" t="n">
        <v>18161.985</v>
      </c>
    </row>
    <row r="3744">
      <c r="A3744" s="3" t="n">
        <v>3742</v>
      </c>
      <c r="B3744" s="3" t="n">
        <v>6168</v>
      </c>
      <c r="C3744" s="3" t="n">
        <v>849498.5129410001</v>
      </c>
      <c r="D3744" s="3" t="n">
        <v>18169.578</v>
      </c>
    </row>
    <row r="3745">
      <c r="A3745" s="3" t="n">
        <v>3743</v>
      </c>
      <c r="B3745" s="3" t="n">
        <v>6169</v>
      </c>
      <c r="C3745" s="3" t="n">
        <v>849498.362841</v>
      </c>
      <c r="D3745" s="3" t="n">
        <v>18170.953</v>
      </c>
    </row>
    <row r="3746">
      <c r="A3746" s="3" t="n">
        <v>3744</v>
      </c>
      <c r="B3746" s="3" t="n">
        <v>6170</v>
      </c>
      <c r="C3746" s="3" t="n">
        <v>849498.212541</v>
      </c>
      <c r="D3746" s="3" t="n">
        <v>18179.247</v>
      </c>
    </row>
    <row r="3747">
      <c r="A3747" s="3" t="n">
        <v>3745</v>
      </c>
      <c r="B3747" s="3" t="n">
        <v>6171</v>
      </c>
      <c r="C3747" s="3" t="n">
        <v>849498.062241</v>
      </c>
      <c r="D3747" s="3" t="n">
        <v>18181.346</v>
      </c>
    </row>
    <row r="3748">
      <c r="A3748" s="3" t="n">
        <v>3746</v>
      </c>
      <c r="B3748" s="3" t="n">
        <v>6172</v>
      </c>
      <c r="C3748" s="3" t="n">
        <v>849497.911941</v>
      </c>
      <c r="D3748" s="3" t="n">
        <v>18189.781</v>
      </c>
    </row>
    <row r="3749">
      <c r="A3749" s="3" t="n">
        <v>3747</v>
      </c>
      <c r="B3749" s="3" t="n">
        <v>6173</v>
      </c>
      <c r="C3749" s="3" t="n">
        <v>849497.761541</v>
      </c>
      <c r="D3749" s="3" t="n">
        <v>18190.739</v>
      </c>
    </row>
    <row r="3750">
      <c r="A3750" s="3" t="n">
        <v>3748</v>
      </c>
      <c r="B3750" s="3" t="n">
        <v>6174</v>
      </c>
      <c r="C3750" s="3" t="n">
        <v>849497.611041</v>
      </c>
      <c r="D3750" s="3" t="n">
        <v>18198.861</v>
      </c>
    </row>
    <row r="3751">
      <c r="A3751" s="3" t="n">
        <v>3749</v>
      </c>
      <c r="B3751" s="3" t="n">
        <v>6175</v>
      </c>
      <c r="C3751" s="3" t="n">
        <v>849497.460541</v>
      </c>
      <c r="D3751" s="3" t="n">
        <v>18201.046</v>
      </c>
    </row>
    <row r="3752">
      <c r="A3752" s="3" t="n">
        <v>3750</v>
      </c>
      <c r="B3752" s="3" t="n">
        <v>6176</v>
      </c>
      <c r="C3752" s="3" t="n">
        <v>849497.310041</v>
      </c>
      <c r="D3752" s="3" t="n">
        <v>18209.673</v>
      </c>
    </row>
    <row r="3753">
      <c r="A3753" s="3" t="n">
        <v>3751</v>
      </c>
      <c r="B3753" s="3" t="n">
        <v>6177</v>
      </c>
      <c r="C3753" s="3" t="n">
        <v>849497.159441</v>
      </c>
      <c r="D3753" s="3" t="n">
        <v>18211.061</v>
      </c>
    </row>
    <row r="3754">
      <c r="A3754" s="3" t="n">
        <v>3752</v>
      </c>
      <c r="B3754" s="3" t="n">
        <v>6178</v>
      </c>
      <c r="C3754" s="3" t="n">
        <v>849497.008742</v>
      </c>
      <c r="D3754" s="3" t="n">
        <v>18219.58</v>
      </c>
    </row>
    <row r="3755">
      <c r="A3755" s="3" t="n">
        <v>3753</v>
      </c>
      <c r="B3755" s="3" t="n">
        <v>6179</v>
      </c>
      <c r="C3755" s="3" t="n">
        <v>849496.858042</v>
      </c>
      <c r="D3755" s="3" t="n">
        <v>18220.089</v>
      </c>
    </row>
    <row r="3756">
      <c r="A3756" s="3" t="n">
        <v>3754</v>
      </c>
      <c r="B3756" s="3" t="n">
        <v>6180</v>
      </c>
      <c r="C3756" s="3" t="n">
        <v>849496.707342</v>
      </c>
      <c r="D3756" s="3" t="n">
        <v>18228.063</v>
      </c>
    </row>
    <row r="3757">
      <c r="A3757" s="3" t="n">
        <v>3755</v>
      </c>
      <c r="B3757" s="3" t="n">
        <v>6181</v>
      </c>
      <c r="C3757" s="3" t="n">
        <v>849496.556642</v>
      </c>
      <c r="D3757" s="3" t="n">
        <v>18229.963</v>
      </c>
    </row>
    <row r="3758">
      <c r="A3758" s="3" t="n">
        <v>3756</v>
      </c>
      <c r="B3758" s="3" t="n">
        <v>6182</v>
      </c>
      <c r="C3758" s="3" t="n">
        <v>849496.405842</v>
      </c>
      <c r="D3758" s="3" t="n">
        <v>18237.892</v>
      </c>
    </row>
    <row r="3759">
      <c r="A3759" s="3" t="n">
        <v>3757</v>
      </c>
      <c r="B3759" s="3" t="n">
        <v>6183</v>
      </c>
      <c r="C3759" s="3" t="n">
        <v>849496.255042</v>
      </c>
      <c r="D3759" s="3" t="n">
        <v>18238.317</v>
      </c>
    </row>
    <row r="3760">
      <c r="A3760" s="3" t="n">
        <v>3758</v>
      </c>
      <c r="B3760" s="3" t="n">
        <v>6184</v>
      </c>
      <c r="C3760" s="3" t="n">
        <v>849496.104241</v>
      </c>
      <c r="D3760" s="3" t="n">
        <v>18247.694</v>
      </c>
    </row>
    <row r="3761">
      <c r="A3761" s="3" t="n">
        <v>3759</v>
      </c>
      <c r="B3761" s="3" t="n">
        <v>6185</v>
      </c>
      <c r="C3761" s="3" t="n">
        <v>849495.953441</v>
      </c>
      <c r="D3761" s="3" t="n">
        <v>18249.875</v>
      </c>
    </row>
    <row r="3762">
      <c r="A3762" s="3" t="n">
        <v>3760</v>
      </c>
      <c r="B3762" s="3" t="n">
        <v>6186</v>
      </c>
      <c r="C3762" s="3" t="n">
        <v>849495.802541</v>
      </c>
      <c r="D3762" s="3" t="n">
        <v>18258.462</v>
      </c>
    </row>
    <row r="3763">
      <c r="A3763" s="3" t="n">
        <v>3761</v>
      </c>
      <c r="B3763" s="3" t="n">
        <v>6187</v>
      </c>
      <c r="C3763" s="3" t="n">
        <v>849495.6516409999</v>
      </c>
      <c r="D3763" s="3" t="n">
        <v>18258.786</v>
      </c>
    </row>
    <row r="3764">
      <c r="A3764" s="3" t="n">
        <v>3762</v>
      </c>
      <c r="B3764" s="3" t="n">
        <v>6188</v>
      </c>
      <c r="C3764" s="3" t="n">
        <v>849495.5007410001</v>
      </c>
      <c r="D3764" s="3" t="n">
        <v>18266.369</v>
      </c>
    </row>
    <row r="3765">
      <c r="A3765" s="3" t="n">
        <v>3763</v>
      </c>
      <c r="B3765" s="3" t="n">
        <v>6189</v>
      </c>
      <c r="C3765" s="3" t="n">
        <v>849495.349841</v>
      </c>
      <c r="D3765" s="3" t="n">
        <v>18266.694</v>
      </c>
    </row>
    <row r="3766">
      <c r="A3766" s="3" t="n">
        <v>3764</v>
      </c>
      <c r="B3766" s="3" t="n">
        <v>6190</v>
      </c>
      <c r="C3766" s="3" t="n">
        <v>849495.198842</v>
      </c>
      <c r="D3766" s="3" t="n">
        <v>18273.899</v>
      </c>
    </row>
    <row r="3767">
      <c r="A3767" s="3" t="n">
        <v>3765</v>
      </c>
      <c r="B3767" s="3" t="n">
        <v>6191</v>
      </c>
      <c r="C3767" s="3" t="n">
        <v>849495.047842</v>
      </c>
      <c r="D3767" s="3" t="n">
        <v>18275.667</v>
      </c>
    </row>
    <row r="3768">
      <c r="A3768" s="3" t="n">
        <v>3766</v>
      </c>
      <c r="B3768" s="3" t="n">
        <v>6192</v>
      </c>
      <c r="C3768" s="3" t="n">
        <v>849494.896842</v>
      </c>
      <c r="D3768" s="3" t="n">
        <v>18283.004</v>
      </c>
    </row>
    <row r="3769">
      <c r="A3769" s="3" t="n">
        <v>3767</v>
      </c>
      <c r="B3769" s="3" t="n">
        <v>6193</v>
      </c>
      <c r="C3769" s="3" t="n">
        <v>849494.745842</v>
      </c>
      <c r="D3769" s="3" t="n">
        <v>18284.787</v>
      </c>
    </row>
    <row r="3770">
      <c r="A3770" s="3" t="n">
        <v>3768</v>
      </c>
      <c r="B3770" s="3" t="n">
        <v>6194</v>
      </c>
      <c r="C3770" s="3" t="n">
        <v>849494.594842</v>
      </c>
      <c r="D3770" s="3" t="n">
        <v>18292.116</v>
      </c>
    </row>
    <row r="3771">
      <c r="A3771" s="3" t="n">
        <v>3769</v>
      </c>
      <c r="B3771" s="3" t="n">
        <v>6195</v>
      </c>
      <c r="C3771" s="3" t="n">
        <v>849494.443742</v>
      </c>
      <c r="D3771" s="3" t="n">
        <v>18293.903</v>
      </c>
    </row>
    <row r="3772">
      <c r="A3772" s="3" t="n">
        <v>3770</v>
      </c>
      <c r="B3772" s="3" t="n">
        <v>6196</v>
      </c>
      <c r="C3772" s="3" t="n">
        <v>849494.292641</v>
      </c>
      <c r="D3772" s="3" t="n">
        <v>18301.918</v>
      </c>
    </row>
    <row r="3773">
      <c r="A3773" s="3" t="n">
        <v>3771</v>
      </c>
      <c r="B3773" s="3" t="n">
        <v>6197</v>
      </c>
      <c r="C3773" s="3" t="n">
        <v>849494.141541</v>
      </c>
      <c r="D3773" s="3" t="n">
        <v>18303.718</v>
      </c>
    </row>
    <row r="3774">
      <c r="A3774" s="3" t="n">
        <v>3772</v>
      </c>
      <c r="B3774" s="3" t="n">
        <v>6198</v>
      </c>
      <c r="C3774" s="3" t="n">
        <v>849493.990341</v>
      </c>
      <c r="D3774" s="3" t="n">
        <v>18312.629</v>
      </c>
    </row>
    <row r="3775">
      <c r="A3775" s="3" t="n">
        <v>3773</v>
      </c>
      <c r="B3775" s="3" t="n">
        <v>6199</v>
      </c>
      <c r="C3775" s="3" t="n">
        <v>849493.8391409999</v>
      </c>
      <c r="D3775" s="3" t="n">
        <v>18312.951</v>
      </c>
    </row>
    <row r="3776">
      <c r="A3776" s="3" t="n">
        <v>3774</v>
      </c>
      <c r="B3776" s="3" t="n">
        <v>6200</v>
      </c>
      <c r="C3776" s="3" t="n">
        <v>849493.687842</v>
      </c>
      <c r="D3776" s="3" t="n">
        <v>18320.04</v>
      </c>
    </row>
    <row r="3777">
      <c r="A3777" s="3" t="n">
        <v>3775</v>
      </c>
      <c r="B3777" s="3" t="n">
        <v>6201</v>
      </c>
      <c r="C3777" s="3" t="n">
        <v>849493.536542</v>
      </c>
      <c r="D3777" s="3" t="n">
        <v>18321.833</v>
      </c>
    </row>
    <row r="3778">
      <c r="A3778" s="3" t="n">
        <v>3776</v>
      </c>
      <c r="B3778" s="3" t="n">
        <v>6202</v>
      </c>
      <c r="C3778" s="3" t="n">
        <v>849493.385241</v>
      </c>
      <c r="D3778" s="3" t="n">
        <v>18329.087</v>
      </c>
    </row>
    <row r="3779">
      <c r="A3779" s="3" t="n">
        <v>3777</v>
      </c>
      <c r="B3779" s="3" t="n">
        <v>6203</v>
      </c>
      <c r="C3779" s="3" t="n">
        <v>849493.233941</v>
      </c>
      <c r="D3779" s="3" t="n">
        <v>18329.434</v>
      </c>
    </row>
    <row r="3780">
      <c r="A3780" s="3" t="n">
        <v>3778</v>
      </c>
      <c r="B3780" s="3" t="n">
        <v>6204</v>
      </c>
      <c r="C3780" s="3" t="n">
        <v>849493.082541</v>
      </c>
      <c r="D3780" s="3" t="n">
        <v>18338.008</v>
      </c>
    </row>
    <row r="3781">
      <c r="A3781" s="3" t="n">
        <v>3779</v>
      </c>
      <c r="B3781" s="3" t="n">
        <v>6205</v>
      </c>
      <c r="C3781" s="3" t="n">
        <v>849492.931141</v>
      </c>
      <c r="D3781" s="3" t="n">
        <v>18340.177</v>
      </c>
    </row>
    <row r="3782">
      <c r="A3782" s="3" t="n">
        <v>3780</v>
      </c>
      <c r="B3782" s="3" t="n">
        <v>6206</v>
      </c>
      <c r="C3782" s="3" t="n">
        <v>849492.779741</v>
      </c>
      <c r="D3782" s="3" t="n">
        <v>18349.808</v>
      </c>
    </row>
    <row r="3783">
      <c r="A3783" s="3" t="n">
        <v>3781</v>
      </c>
      <c r="B3783" s="3" t="n">
        <v>6207</v>
      </c>
      <c r="C3783" s="3" t="n">
        <v>849492.6283400001</v>
      </c>
      <c r="D3783" s="3" t="n">
        <v>18351.938</v>
      </c>
    </row>
    <row r="3784">
      <c r="A3784" s="3" t="n">
        <v>3782</v>
      </c>
      <c r="B3784" s="3" t="n">
        <v>6208</v>
      </c>
      <c r="C3784" s="3" t="n">
        <v>849492.476841</v>
      </c>
      <c r="D3784" s="3" t="n">
        <v>18362.028</v>
      </c>
    </row>
    <row r="3785">
      <c r="A3785" s="3" t="n">
        <v>3783</v>
      </c>
      <c r="B3785" s="3" t="n">
        <v>6209</v>
      </c>
      <c r="C3785" s="3" t="n">
        <v>849492.325341</v>
      </c>
      <c r="D3785" s="3" t="n">
        <v>18362.384</v>
      </c>
    </row>
    <row r="3786">
      <c r="A3786" s="3" t="n">
        <v>3784</v>
      </c>
      <c r="B3786" s="3" t="n">
        <v>6210</v>
      </c>
      <c r="C3786" s="3" t="n">
        <v>849492.173841</v>
      </c>
      <c r="D3786" s="3" t="n">
        <v>18371.712</v>
      </c>
    </row>
    <row r="3787">
      <c r="A3787" s="3" t="n">
        <v>3785</v>
      </c>
      <c r="B3787" s="3" t="n">
        <v>6211</v>
      </c>
      <c r="C3787" s="3" t="n">
        <v>849492.022241</v>
      </c>
      <c r="D3787" s="3" t="n">
        <v>18372.086</v>
      </c>
    </row>
    <row r="3788">
      <c r="A3788" s="3" t="n">
        <v>3786</v>
      </c>
      <c r="B3788" s="3" t="n">
        <v>6212</v>
      </c>
      <c r="C3788" s="3" t="n">
        <v>849491.870641</v>
      </c>
      <c r="D3788" s="3" t="n">
        <v>18380.587</v>
      </c>
    </row>
    <row r="3789">
      <c r="A3789" s="3" t="n">
        <v>3787</v>
      </c>
      <c r="B3789" s="3" t="n">
        <v>6213</v>
      </c>
      <c r="C3789" s="3" t="n">
        <v>849491.71904</v>
      </c>
      <c r="D3789" s="3" t="n">
        <v>18382.938</v>
      </c>
    </row>
    <row r="3790">
      <c r="A3790" s="3" t="n">
        <v>3788</v>
      </c>
      <c r="B3790" s="3" t="n">
        <v>6214</v>
      </c>
      <c r="C3790" s="3" t="n">
        <v>849491.56724</v>
      </c>
      <c r="D3790" s="3" t="n">
        <v>18392.266</v>
      </c>
    </row>
    <row r="3791">
      <c r="A3791" s="3" t="n">
        <v>3789</v>
      </c>
      <c r="B3791" s="3" t="n">
        <v>6215</v>
      </c>
      <c r="C3791" s="3" t="n">
        <v>849491.41544</v>
      </c>
      <c r="D3791" s="3" t="n">
        <v>18394.524</v>
      </c>
    </row>
    <row r="3792">
      <c r="A3792" s="3" t="n">
        <v>3790</v>
      </c>
      <c r="B3792" s="3" t="n">
        <v>6216</v>
      </c>
      <c r="C3792" s="3" t="n">
        <v>849491.26364</v>
      </c>
      <c r="D3792" s="3" t="n">
        <v>18403.19</v>
      </c>
    </row>
    <row r="3793">
      <c r="A3793" s="3" t="n">
        <v>3791</v>
      </c>
      <c r="B3793" s="3" t="n">
        <v>6217</v>
      </c>
      <c r="C3793" s="3" t="n">
        <v>849491.11184</v>
      </c>
      <c r="D3793" s="3" t="n">
        <v>18405.281</v>
      </c>
    </row>
    <row r="3794">
      <c r="A3794" s="3" t="n">
        <v>3792</v>
      </c>
      <c r="B3794" s="3" t="n">
        <v>6218</v>
      </c>
      <c r="C3794" s="3" t="n">
        <v>849490.96004</v>
      </c>
      <c r="D3794" s="3" t="n">
        <v>18413.945</v>
      </c>
    </row>
    <row r="3795">
      <c r="A3795" s="3" t="n">
        <v>3793</v>
      </c>
      <c r="B3795" s="3" t="n">
        <v>6219</v>
      </c>
      <c r="C3795" s="3" t="n">
        <v>849490.808139</v>
      </c>
      <c r="D3795" s="3" t="n">
        <v>18416.197</v>
      </c>
    </row>
    <row r="3796">
      <c r="A3796" s="3" t="n">
        <v>3794</v>
      </c>
      <c r="B3796" s="3" t="n">
        <v>6220</v>
      </c>
      <c r="C3796" s="3" t="n">
        <v>849490.656239</v>
      </c>
      <c r="D3796" s="3" t="n">
        <v>18425.338</v>
      </c>
    </row>
    <row r="3797">
      <c r="A3797" s="3" t="n">
        <v>3795</v>
      </c>
      <c r="B3797" s="3" t="n">
        <v>6221</v>
      </c>
      <c r="C3797" s="3" t="n">
        <v>849490.504139</v>
      </c>
      <c r="D3797" s="3" t="n">
        <v>18425.817</v>
      </c>
    </row>
    <row r="3798">
      <c r="A3798" s="3" t="n">
        <v>3796</v>
      </c>
      <c r="B3798" s="3" t="n">
        <v>6222</v>
      </c>
      <c r="C3798" s="3" t="n">
        <v>849490.352039</v>
      </c>
      <c r="D3798" s="3" t="n">
        <v>18434.42</v>
      </c>
    </row>
    <row r="3799">
      <c r="A3799" s="3" t="n">
        <v>3797</v>
      </c>
      <c r="B3799" s="3" t="n">
        <v>6223</v>
      </c>
      <c r="C3799" s="3" t="n">
        <v>849490.199939</v>
      </c>
      <c r="D3799" s="3" t="n">
        <v>18436.664</v>
      </c>
    </row>
    <row r="3800">
      <c r="A3800" s="3" t="n">
        <v>3798</v>
      </c>
      <c r="B3800" s="3" t="n">
        <v>6224</v>
      </c>
      <c r="C3800" s="3" t="n">
        <v>849490.047839</v>
      </c>
      <c r="D3800" s="3" t="n">
        <v>18445.511</v>
      </c>
    </row>
    <row r="3801">
      <c r="A3801" s="3" t="n">
        <v>3799</v>
      </c>
      <c r="B3801" s="3" t="n">
        <v>6225</v>
      </c>
      <c r="C3801" s="3" t="n">
        <v>849489.895639</v>
      </c>
      <c r="D3801" s="3" t="n">
        <v>18447.64</v>
      </c>
    </row>
    <row r="3802">
      <c r="A3802" s="3" t="n">
        <v>3800</v>
      </c>
      <c r="B3802" s="3" t="n">
        <v>6226</v>
      </c>
      <c r="C3802" s="3" t="n">
        <v>849489.743438</v>
      </c>
      <c r="D3802" s="3" t="n">
        <v>18456.374</v>
      </c>
    </row>
    <row r="3803">
      <c r="A3803" s="3" t="n">
        <v>3801</v>
      </c>
      <c r="B3803" s="3" t="n">
        <v>6227</v>
      </c>
      <c r="C3803" s="3" t="n">
        <v>849489.591238</v>
      </c>
      <c r="D3803" s="3" t="n">
        <v>18458.497</v>
      </c>
    </row>
    <row r="3804">
      <c r="A3804" s="3" t="n">
        <v>3802</v>
      </c>
      <c r="B3804" s="3" t="n">
        <v>6228</v>
      </c>
      <c r="C3804" s="3" t="n">
        <v>849489.438938</v>
      </c>
      <c r="D3804" s="3" t="n">
        <v>18467.115</v>
      </c>
    </row>
    <row r="3805">
      <c r="A3805" s="3" t="n">
        <v>3803</v>
      </c>
      <c r="B3805" s="3" t="n">
        <v>6229</v>
      </c>
      <c r="C3805" s="3" t="n">
        <v>849489.286638</v>
      </c>
      <c r="D3805" s="3" t="n">
        <v>18469.01</v>
      </c>
    </row>
    <row r="3806">
      <c r="A3806" s="3" t="n">
        <v>3804</v>
      </c>
      <c r="B3806" s="3" t="n">
        <v>6230</v>
      </c>
      <c r="C3806" s="3" t="n">
        <v>849489.134338</v>
      </c>
      <c r="D3806" s="3" t="n">
        <v>18476.385</v>
      </c>
    </row>
    <row r="3807">
      <c r="A3807" s="3" t="n">
        <v>3805</v>
      </c>
      <c r="B3807" s="3" t="n">
        <v>6231</v>
      </c>
      <c r="C3807" s="3" t="n">
        <v>849488.982038</v>
      </c>
      <c r="D3807" s="3" t="n">
        <v>18478.165</v>
      </c>
    </row>
    <row r="3808">
      <c r="A3808" s="3" t="n">
        <v>3806</v>
      </c>
      <c r="B3808" s="3" t="n">
        <v>6232</v>
      </c>
      <c r="C3808" s="3" t="n">
        <v>849488.829638</v>
      </c>
      <c r="D3808" s="3" t="n">
        <v>18486.317</v>
      </c>
    </row>
    <row r="3809">
      <c r="A3809" s="3" t="n">
        <v>3807</v>
      </c>
      <c r="B3809" s="3" t="n">
        <v>6233</v>
      </c>
      <c r="C3809" s="3" t="n">
        <v>849488.677238</v>
      </c>
      <c r="D3809" s="3" t="n">
        <v>18487.118</v>
      </c>
    </row>
    <row r="3810">
      <c r="A3810" s="3" t="n">
        <v>3808</v>
      </c>
      <c r="B3810" s="3" t="n">
        <v>6234</v>
      </c>
      <c r="C3810" s="3" t="n">
        <v>849488.524838</v>
      </c>
      <c r="D3810" s="3" t="n">
        <v>18494.396</v>
      </c>
    </row>
    <row r="3811">
      <c r="A3811" s="3" t="n">
        <v>3809</v>
      </c>
      <c r="B3811" s="3" t="n">
        <v>6235</v>
      </c>
      <c r="C3811" s="3" t="n">
        <v>849488.372438</v>
      </c>
      <c r="D3811" s="3" t="n">
        <v>18495.536</v>
      </c>
    </row>
    <row r="3812">
      <c r="A3812" s="3" t="n">
        <v>3810</v>
      </c>
      <c r="B3812" s="3" t="n">
        <v>6236</v>
      </c>
      <c r="C3812" s="3" t="n">
        <v>849488.219938</v>
      </c>
      <c r="D3812" s="3" t="n">
        <v>18503.249</v>
      </c>
    </row>
    <row r="3813">
      <c r="A3813" s="3" t="n">
        <v>3811</v>
      </c>
      <c r="B3813" s="3" t="n">
        <v>6237</v>
      </c>
      <c r="C3813" s="3" t="n">
        <v>849488.067438</v>
      </c>
      <c r="D3813" s="3" t="n">
        <v>18505.018</v>
      </c>
    </row>
    <row r="3814">
      <c r="A3814" s="3" t="n">
        <v>3812</v>
      </c>
      <c r="B3814" s="3" t="n">
        <v>6238</v>
      </c>
      <c r="C3814" s="3" t="n">
        <v>849487.914838</v>
      </c>
      <c r="D3814" s="3" t="n">
        <v>18512.628</v>
      </c>
    </row>
    <row r="3815">
      <c r="A3815" s="3" t="n">
        <v>3813</v>
      </c>
      <c r="B3815" s="3" t="n">
        <v>6239</v>
      </c>
      <c r="C3815" s="3" t="n">
        <v>849487.762138</v>
      </c>
      <c r="D3815" s="3" t="n">
        <v>18514.44</v>
      </c>
    </row>
    <row r="3816">
      <c r="A3816" s="3" t="n">
        <v>3814</v>
      </c>
      <c r="B3816" s="3" t="n">
        <v>6240</v>
      </c>
      <c r="C3816" s="3" t="n">
        <v>849487.609438</v>
      </c>
      <c r="D3816" s="3" t="n">
        <v>18516.218</v>
      </c>
    </row>
    <row r="3817">
      <c r="A3817" s="3" t="n">
        <v>3815</v>
      </c>
      <c r="B3817" s="3" t="n">
        <v>6241</v>
      </c>
      <c r="C3817" s="3" t="n">
        <v>849487.456737</v>
      </c>
      <c r="D3817" s="3" t="n">
        <v>18524.708</v>
      </c>
    </row>
    <row r="3818">
      <c r="A3818" s="3" t="n">
        <v>3816</v>
      </c>
      <c r="B3818" s="3" t="n">
        <v>6242</v>
      </c>
      <c r="C3818" s="3" t="n">
        <v>849487.303937</v>
      </c>
      <c r="D3818" s="3" t="n">
        <v>18526.485</v>
      </c>
    </row>
    <row r="3819">
      <c r="A3819" s="3" t="n">
        <v>3817</v>
      </c>
      <c r="B3819" s="3" t="n">
        <v>6243</v>
      </c>
      <c r="C3819" s="3" t="n">
        <v>849487.151037</v>
      </c>
      <c r="D3819" s="3" t="n">
        <v>18533.855</v>
      </c>
    </row>
    <row r="3820">
      <c r="A3820" s="3" t="n">
        <v>3818</v>
      </c>
      <c r="B3820" s="3" t="n">
        <v>6244</v>
      </c>
      <c r="C3820" s="3" t="n">
        <v>849486.998138</v>
      </c>
      <c r="D3820" s="3" t="n">
        <v>18535.644</v>
      </c>
    </row>
    <row r="3821">
      <c r="A3821" s="3" t="n">
        <v>3819</v>
      </c>
      <c r="B3821" s="3" t="n">
        <v>6245</v>
      </c>
      <c r="C3821" s="3" t="n">
        <v>849486.845138</v>
      </c>
      <c r="D3821" s="3" t="n">
        <v>18543.574</v>
      </c>
    </row>
    <row r="3822">
      <c r="A3822" s="3" t="n">
        <v>3820</v>
      </c>
      <c r="B3822" s="3" t="n">
        <v>6246</v>
      </c>
      <c r="C3822" s="3" t="n">
        <v>849486.692038</v>
      </c>
      <c r="D3822" s="3" t="n">
        <v>18545.354</v>
      </c>
    </row>
    <row r="3823">
      <c r="A3823" s="3" t="n">
        <v>3821</v>
      </c>
      <c r="B3823" s="3" t="n">
        <v>6247</v>
      </c>
      <c r="C3823" s="3" t="n">
        <v>849486.538838</v>
      </c>
      <c r="D3823" s="3" t="n">
        <v>18553.565</v>
      </c>
    </row>
    <row r="3824">
      <c r="A3824" s="3" t="n">
        <v>3822</v>
      </c>
      <c r="B3824" s="3" t="n">
        <v>6248</v>
      </c>
      <c r="C3824" s="3" t="n">
        <v>849486.385638</v>
      </c>
      <c r="D3824" s="3" t="n">
        <v>18555.359</v>
      </c>
    </row>
    <row r="3825">
      <c r="A3825" s="3" t="n">
        <v>3823</v>
      </c>
      <c r="B3825" s="3" t="n">
        <v>6249</v>
      </c>
      <c r="C3825" s="3" t="n">
        <v>849486.232338</v>
      </c>
      <c r="D3825" s="3" t="n">
        <v>18555.707</v>
      </c>
    </row>
    <row r="3826">
      <c r="A3826" s="3" t="n">
        <v>3824</v>
      </c>
      <c r="B3826" s="3" t="n">
        <v>6250</v>
      </c>
      <c r="C3826" s="3" t="n">
        <v>849486.079038</v>
      </c>
      <c r="D3826" s="3" t="n">
        <v>18562.968</v>
      </c>
    </row>
    <row r="3827">
      <c r="A3827" s="3" t="n">
        <v>3825</v>
      </c>
      <c r="B3827" s="3" t="n">
        <v>6251</v>
      </c>
      <c r="C3827" s="3" t="n">
        <v>849485.925638</v>
      </c>
      <c r="D3827" s="3" t="n">
        <v>18564.746</v>
      </c>
    </row>
    <row r="3828">
      <c r="A3828" s="3" t="n">
        <v>3826</v>
      </c>
      <c r="B3828" s="3" t="n">
        <v>6252</v>
      </c>
      <c r="C3828" s="3" t="n">
        <v>849485.772138</v>
      </c>
      <c r="D3828" s="3" t="n">
        <v>18572.272</v>
      </c>
    </row>
    <row r="3829">
      <c r="A3829" s="3" t="n">
        <v>3827</v>
      </c>
      <c r="B3829" s="3" t="n">
        <v>6253</v>
      </c>
      <c r="C3829" s="3" t="n">
        <v>849485.618638</v>
      </c>
      <c r="D3829" s="3" t="n">
        <v>18574.044</v>
      </c>
    </row>
    <row r="3830">
      <c r="A3830" s="3" t="n">
        <v>3828</v>
      </c>
      <c r="B3830" s="3" t="n">
        <v>6254</v>
      </c>
      <c r="C3830" s="3" t="n">
        <v>849485.465138</v>
      </c>
      <c r="D3830" s="3" t="n">
        <v>18581.698</v>
      </c>
    </row>
    <row r="3831">
      <c r="A3831" s="3" t="n">
        <v>3829</v>
      </c>
      <c r="B3831" s="3" t="n">
        <v>6255</v>
      </c>
      <c r="C3831" s="3" t="n">
        <v>849485.311638</v>
      </c>
      <c r="D3831" s="3" t="n">
        <v>18583.009</v>
      </c>
    </row>
    <row r="3832">
      <c r="A3832" s="3" t="n">
        <v>3830</v>
      </c>
      <c r="B3832" s="3" t="n">
        <v>6256</v>
      </c>
      <c r="C3832" s="3" t="n">
        <v>849485.158038</v>
      </c>
      <c r="D3832" s="3" t="n">
        <v>18590.962</v>
      </c>
    </row>
    <row r="3833">
      <c r="A3833" s="3" t="n">
        <v>3831</v>
      </c>
      <c r="B3833" s="3" t="n">
        <v>6257</v>
      </c>
      <c r="C3833" s="3" t="n">
        <v>849485.004438</v>
      </c>
      <c r="D3833" s="3" t="n">
        <v>18592.735</v>
      </c>
    </row>
    <row r="3834">
      <c r="A3834" s="3" t="n">
        <v>3832</v>
      </c>
      <c r="B3834" s="3" t="n">
        <v>6258</v>
      </c>
      <c r="C3834" s="3" t="n">
        <v>849484.850838</v>
      </c>
      <c r="D3834" s="3" t="n">
        <v>18599.925</v>
      </c>
    </row>
    <row r="3835">
      <c r="A3835" s="3" t="n">
        <v>3833</v>
      </c>
      <c r="B3835" s="3" t="n">
        <v>6259</v>
      </c>
      <c r="C3835" s="3" t="n">
        <v>849484.697138</v>
      </c>
      <c r="D3835" s="3" t="n">
        <v>18601.202</v>
      </c>
    </row>
    <row r="3836">
      <c r="A3836" s="3" t="n">
        <v>3834</v>
      </c>
      <c r="B3836" s="3" t="n">
        <v>6260</v>
      </c>
      <c r="C3836" s="3" t="n">
        <v>849484.543338</v>
      </c>
      <c r="D3836" s="3" t="n">
        <v>18607.969</v>
      </c>
    </row>
    <row r="3837">
      <c r="A3837" s="3" t="n">
        <v>3835</v>
      </c>
      <c r="B3837" s="3" t="n">
        <v>6261</v>
      </c>
      <c r="C3837" s="3" t="n">
        <v>849484.389538</v>
      </c>
      <c r="D3837" s="3" t="n">
        <v>18608.393</v>
      </c>
    </row>
    <row r="3838">
      <c r="A3838" s="3" t="n">
        <v>3836</v>
      </c>
      <c r="B3838" s="3" t="n">
        <v>6262</v>
      </c>
      <c r="C3838" s="3" t="n">
        <v>849484.235738</v>
      </c>
      <c r="D3838" s="3" t="n">
        <v>18615.195</v>
      </c>
    </row>
    <row r="3839">
      <c r="A3839" s="3" t="n">
        <v>3837</v>
      </c>
      <c r="B3839" s="3" t="n">
        <v>6263</v>
      </c>
      <c r="C3839" s="3" t="n">
        <v>849484.081838</v>
      </c>
      <c r="D3839" s="3" t="n">
        <v>18616.974</v>
      </c>
    </row>
    <row r="3840">
      <c r="A3840" s="3" t="n">
        <v>3838</v>
      </c>
      <c r="B3840" s="3" t="n">
        <v>6264</v>
      </c>
      <c r="C3840" s="3" t="n">
        <v>849483.9279379999</v>
      </c>
      <c r="D3840" s="3" t="n">
        <v>18624.197</v>
      </c>
    </row>
    <row r="3841">
      <c r="A3841" s="3" t="n">
        <v>3839</v>
      </c>
      <c r="B3841" s="3" t="n">
        <v>6265</v>
      </c>
      <c r="C3841" s="3" t="n">
        <v>849483.773938</v>
      </c>
      <c r="D3841" s="3" t="n">
        <v>18625.975</v>
      </c>
    </row>
    <row r="3842">
      <c r="A3842" s="3" t="n">
        <v>3840</v>
      </c>
      <c r="B3842" s="3" t="n">
        <v>6266</v>
      </c>
      <c r="C3842" s="3" t="n">
        <v>849483.619938</v>
      </c>
      <c r="D3842" s="3" t="n">
        <v>18633.431</v>
      </c>
    </row>
    <row r="3843">
      <c r="A3843" s="3" t="n">
        <v>3841</v>
      </c>
      <c r="B3843" s="3" t="n">
        <v>6267</v>
      </c>
      <c r="C3843" s="3" t="n">
        <v>849483.465937</v>
      </c>
      <c r="D3843" s="3" t="n">
        <v>18634.743</v>
      </c>
    </row>
    <row r="3844">
      <c r="A3844" s="3" t="n">
        <v>3842</v>
      </c>
      <c r="B3844" s="3" t="n">
        <v>6268</v>
      </c>
      <c r="C3844" s="3" t="n">
        <v>849483.311837</v>
      </c>
      <c r="D3844" s="3" t="n">
        <v>18642.555</v>
      </c>
    </row>
    <row r="3845">
      <c r="A3845" s="3" t="n">
        <v>3843</v>
      </c>
      <c r="B3845" s="3" t="n">
        <v>6269</v>
      </c>
      <c r="C3845" s="3" t="n">
        <v>849483.157737</v>
      </c>
      <c r="D3845" s="3" t="n">
        <v>18643.3</v>
      </c>
    </row>
    <row r="3846">
      <c r="A3846" s="3" t="n">
        <v>3844</v>
      </c>
      <c r="B3846" s="3" t="n">
        <v>6270</v>
      </c>
      <c r="C3846" s="3" t="n">
        <v>849483.003638</v>
      </c>
      <c r="D3846" s="3" t="n">
        <v>18650.613</v>
      </c>
    </row>
    <row r="3847">
      <c r="A3847" s="3" t="n">
        <v>3845</v>
      </c>
      <c r="B3847" s="3" t="n">
        <v>6271</v>
      </c>
      <c r="C3847" s="3" t="n">
        <v>849482.849437</v>
      </c>
      <c r="D3847" s="3" t="n">
        <v>18652.404</v>
      </c>
    </row>
    <row r="3848">
      <c r="A3848" s="3" t="n">
        <v>3846</v>
      </c>
      <c r="B3848" s="3" t="n">
        <v>6272</v>
      </c>
      <c r="C3848" s="3" t="n">
        <v>849482.695138</v>
      </c>
      <c r="D3848" s="3" t="n">
        <v>18652.705</v>
      </c>
    </row>
    <row r="3849">
      <c r="A3849" s="3" t="n">
        <v>3847</v>
      </c>
      <c r="B3849" s="3" t="n">
        <v>6273</v>
      </c>
      <c r="C3849" s="3" t="n">
        <v>849482.540638</v>
      </c>
      <c r="D3849" s="3" t="n">
        <v>18660.393</v>
      </c>
    </row>
    <row r="3850">
      <c r="A3850" s="3" t="n">
        <v>3848</v>
      </c>
      <c r="B3850" s="3" t="n">
        <v>6274</v>
      </c>
      <c r="C3850" s="3" t="n">
        <v>849482.3861379999</v>
      </c>
      <c r="D3850" s="3" t="n">
        <v>18660.718</v>
      </c>
    </row>
    <row r="3851">
      <c r="A3851" s="3" t="n">
        <v>3849</v>
      </c>
      <c r="B3851" s="3" t="n">
        <v>6275</v>
      </c>
      <c r="C3851" s="3" t="n">
        <v>849482.2315380001</v>
      </c>
      <c r="D3851" s="3" t="n">
        <v>18667.97</v>
      </c>
    </row>
    <row r="3852">
      <c r="A3852" s="3" t="n">
        <v>3850</v>
      </c>
      <c r="B3852" s="3" t="n">
        <v>6276</v>
      </c>
      <c r="C3852" s="3" t="n">
        <v>849482.076938</v>
      </c>
      <c r="D3852" s="3" t="n">
        <v>18668.333</v>
      </c>
    </row>
    <row r="3853">
      <c r="A3853" s="3" t="n">
        <v>3851</v>
      </c>
      <c r="B3853" s="3" t="n">
        <v>6277</v>
      </c>
      <c r="C3853" s="3" t="n">
        <v>849481.922237</v>
      </c>
      <c r="D3853" s="3" t="n">
        <v>18675.59</v>
      </c>
    </row>
    <row r="3854">
      <c r="A3854" s="3" t="n">
        <v>3852</v>
      </c>
      <c r="B3854" s="3" t="n">
        <v>6278</v>
      </c>
      <c r="C3854" s="3" t="n">
        <v>849481.7674369999</v>
      </c>
      <c r="D3854" s="3" t="n">
        <v>18677.371</v>
      </c>
    </row>
    <row r="3855">
      <c r="A3855" s="3" t="n">
        <v>3853</v>
      </c>
      <c r="B3855" s="3" t="n">
        <v>6279</v>
      </c>
      <c r="C3855" s="3" t="n">
        <v>849481.612638</v>
      </c>
      <c r="D3855" s="3" t="n">
        <v>18684.698</v>
      </c>
    </row>
    <row r="3856">
      <c r="A3856" s="3" t="n">
        <v>3854</v>
      </c>
      <c r="B3856" s="3" t="n">
        <v>6280</v>
      </c>
      <c r="C3856" s="3" t="n">
        <v>849481.457837</v>
      </c>
      <c r="D3856" s="3" t="n">
        <v>18685.077</v>
      </c>
    </row>
    <row r="3857">
      <c r="A3857" s="3" t="n">
        <v>3855</v>
      </c>
      <c r="B3857" s="3" t="n">
        <v>6281</v>
      </c>
      <c r="C3857" s="3" t="n">
        <v>849481.3029369999</v>
      </c>
      <c r="D3857" s="3" t="n">
        <v>18692.474</v>
      </c>
    </row>
    <row r="3858">
      <c r="A3858" s="3" t="n">
        <v>3856</v>
      </c>
      <c r="B3858" s="3" t="n">
        <v>6282</v>
      </c>
      <c r="C3858" s="3" t="n">
        <v>849481.147937</v>
      </c>
      <c r="D3858" s="3" t="n">
        <v>18694.769</v>
      </c>
    </row>
    <row r="3859">
      <c r="A3859" s="3" t="n">
        <v>3857</v>
      </c>
      <c r="B3859" s="3" t="n">
        <v>6283</v>
      </c>
      <c r="C3859" s="3" t="n">
        <v>849480.992937</v>
      </c>
      <c r="D3859" s="3" t="n">
        <v>18703.907</v>
      </c>
    </row>
    <row r="3860">
      <c r="A3860" s="3" t="n">
        <v>3858</v>
      </c>
      <c r="B3860" s="3" t="n">
        <v>6284</v>
      </c>
      <c r="C3860" s="3" t="n">
        <v>849480.837937</v>
      </c>
      <c r="D3860" s="3" t="n">
        <v>18705.187</v>
      </c>
    </row>
    <row r="3861">
      <c r="A3861" s="3" t="n">
        <v>3859</v>
      </c>
      <c r="B3861" s="3" t="n">
        <v>6285</v>
      </c>
      <c r="C3861" s="3" t="n">
        <v>849480.682837</v>
      </c>
      <c r="D3861" s="3" t="n">
        <v>18713.875</v>
      </c>
    </row>
    <row r="3862">
      <c r="A3862" s="3" t="n">
        <v>3860</v>
      </c>
      <c r="B3862" s="3" t="n">
        <v>6286</v>
      </c>
      <c r="C3862" s="3" t="n">
        <v>849480.527637</v>
      </c>
      <c r="D3862" s="3" t="n">
        <v>18715.896</v>
      </c>
    </row>
    <row r="3863">
      <c r="A3863" s="3" t="n">
        <v>3861</v>
      </c>
      <c r="B3863" s="3" t="n">
        <v>6287</v>
      </c>
      <c r="C3863" s="3" t="n">
        <v>849480.372437</v>
      </c>
      <c r="D3863" s="3" t="n">
        <v>18723.784</v>
      </c>
    </row>
    <row r="3864">
      <c r="A3864" s="3" t="n">
        <v>3862</v>
      </c>
      <c r="B3864" s="3" t="n">
        <v>6288</v>
      </c>
      <c r="C3864" s="3" t="n">
        <v>849480.217237</v>
      </c>
      <c r="D3864" s="3" t="n">
        <v>18725.852</v>
      </c>
    </row>
    <row r="3865">
      <c r="A3865" s="3" t="n">
        <v>3863</v>
      </c>
      <c r="B3865" s="3" t="n">
        <v>6289</v>
      </c>
      <c r="C3865" s="3" t="n">
        <v>849480.061936</v>
      </c>
      <c r="D3865" s="3" t="n">
        <v>18734.502</v>
      </c>
    </row>
    <row r="3866">
      <c r="A3866" s="3" t="n">
        <v>3864</v>
      </c>
      <c r="B3866" s="3" t="n">
        <v>6290</v>
      </c>
      <c r="C3866" s="3" t="n">
        <v>849479.906537</v>
      </c>
      <c r="D3866" s="3" t="n">
        <v>18736.654</v>
      </c>
    </row>
    <row r="3867">
      <c r="A3867" s="3" t="n">
        <v>3865</v>
      </c>
      <c r="B3867" s="3" t="n">
        <v>6291</v>
      </c>
      <c r="C3867" s="3" t="n">
        <v>849479.751136</v>
      </c>
      <c r="D3867" s="3" t="n">
        <v>18745.151</v>
      </c>
    </row>
    <row r="3868">
      <c r="A3868" s="3" t="n">
        <v>3866</v>
      </c>
      <c r="B3868" s="3" t="n">
        <v>6292</v>
      </c>
      <c r="C3868" s="3" t="n">
        <v>849479.595736</v>
      </c>
      <c r="D3868" s="3" t="n">
        <v>18747.323</v>
      </c>
    </row>
    <row r="3869">
      <c r="A3869" s="3" t="n">
        <v>3867</v>
      </c>
      <c r="B3869" s="3" t="n">
        <v>6293</v>
      </c>
      <c r="C3869" s="3" t="n">
        <v>849479.440236</v>
      </c>
      <c r="D3869" s="3" t="n">
        <v>18755.027</v>
      </c>
    </row>
    <row r="3870">
      <c r="A3870" s="3" t="n">
        <v>3868</v>
      </c>
      <c r="B3870" s="3" t="n">
        <v>6294</v>
      </c>
      <c r="C3870" s="3" t="n">
        <v>849479.284736</v>
      </c>
      <c r="D3870" s="3" t="n">
        <v>18756.947</v>
      </c>
    </row>
    <row r="3871">
      <c r="A3871" s="3" t="n">
        <v>3869</v>
      </c>
      <c r="B3871" s="3" t="n">
        <v>6295</v>
      </c>
      <c r="C3871" s="3" t="n">
        <v>849479.1291359999</v>
      </c>
      <c r="D3871" s="3" t="n">
        <v>18765.574</v>
      </c>
    </row>
    <row r="3872">
      <c r="A3872" s="3" t="n">
        <v>3870</v>
      </c>
      <c r="B3872" s="3" t="n">
        <v>6296</v>
      </c>
      <c r="C3872" s="3" t="n">
        <v>849478.9734359999</v>
      </c>
      <c r="D3872" s="3" t="n">
        <v>18767.509</v>
      </c>
    </row>
    <row r="3873">
      <c r="A3873" s="3" t="n">
        <v>3871</v>
      </c>
      <c r="B3873" s="3" t="n">
        <v>6297</v>
      </c>
      <c r="C3873" s="3" t="n">
        <v>849478.817735</v>
      </c>
      <c r="D3873" s="3" t="n">
        <v>18775.352</v>
      </c>
    </row>
    <row r="3874">
      <c r="A3874" s="3" t="n">
        <v>3872</v>
      </c>
      <c r="B3874" s="3" t="n">
        <v>6298</v>
      </c>
      <c r="C3874" s="3" t="n">
        <v>849478.662035</v>
      </c>
      <c r="D3874" s="3" t="n">
        <v>18777.404</v>
      </c>
    </row>
    <row r="3875">
      <c r="A3875" s="3" t="n">
        <v>3873</v>
      </c>
      <c r="B3875" s="3" t="n">
        <v>6299</v>
      </c>
      <c r="C3875" s="3" t="n">
        <v>849478.506335</v>
      </c>
      <c r="D3875" s="3" t="n">
        <v>18784.986</v>
      </c>
    </row>
    <row r="3876">
      <c r="A3876" s="3" t="n">
        <v>3874</v>
      </c>
      <c r="B3876" s="3" t="n">
        <v>6300</v>
      </c>
      <c r="C3876" s="3" t="n">
        <v>849478.350535</v>
      </c>
      <c r="D3876" s="3" t="n">
        <v>18785.878</v>
      </c>
    </row>
    <row r="3877">
      <c r="A3877" s="3" t="n">
        <v>3875</v>
      </c>
      <c r="B3877" s="3" t="n">
        <v>6301</v>
      </c>
      <c r="C3877" s="3" t="n">
        <v>849478.194735</v>
      </c>
      <c r="D3877" s="3" t="n">
        <v>18793.322</v>
      </c>
    </row>
    <row r="3878">
      <c r="A3878" s="3" t="n">
        <v>3876</v>
      </c>
      <c r="B3878" s="3" t="n">
        <v>6302</v>
      </c>
      <c r="C3878" s="3" t="n">
        <v>849478.038835</v>
      </c>
      <c r="D3878" s="3" t="n">
        <v>18795.517</v>
      </c>
    </row>
    <row r="3879">
      <c r="A3879" s="3" t="n">
        <v>3877</v>
      </c>
      <c r="B3879" s="3" t="n">
        <v>6303</v>
      </c>
      <c r="C3879" s="3" t="n">
        <v>849477.882935</v>
      </c>
      <c r="D3879" s="3" t="n">
        <v>18797.647</v>
      </c>
    </row>
    <row r="3880">
      <c r="A3880" s="3" t="n">
        <v>3878</v>
      </c>
      <c r="B3880" s="3" t="n">
        <v>6304</v>
      </c>
      <c r="C3880" s="3" t="n">
        <v>849477.727035</v>
      </c>
      <c r="D3880" s="3" t="n">
        <v>18805.361</v>
      </c>
    </row>
    <row r="3881">
      <c r="A3881" s="3" t="n">
        <v>3879</v>
      </c>
      <c r="B3881" s="3" t="n">
        <v>6305</v>
      </c>
      <c r="C3881" s="3" t="n">
        <v>849477.571135</v>
      </c>
      <c r="D3881" s="3" t="n">
        <v>18806.767</v>
      </c>
    </row>
    <row r="3882">
      <c r="A3882" s="3" t="n">
        <v>3880</v>
      </c>
      <c r="B3882" s="3" t="n">
        <v>6306</v>
      </c>
      <c r="C3882" s="3" t="n">
        <v>849477.415135</v>
      </c>
      <c r="D3882" s="3" t="n">
        <v>18814.153</v>
      </c>
    </row>
    <row r="3883">
      <c r="A3883" s="3" t="n">
        <v>3881</v>
      </c>
      <c r="B3883" s="3" t="n">
        <v>6307</v>
      </c>
      <c r="C3883" s="3" t="n">
        <v>849477.2591349999</v>
      </c>
      <c r="D3883" s="3" t="n">
        <v>18816.197</v>
      </c>
    </row>
    <row r="3884">
      <c r="A3884" s="3" t="n">
        <v>3882</v>
      </c>
      <c r="B3884" s="3" t="n">
        <v>6308</v>
      </c>
      <c r="C3884" s="3" t="n">
        <v>849477.103035</v>
      </c>
      <c r="D3884" s="3" t="n">
        <v>18823.662</v>
      </c>
    </row>
    <row r="3885">
      <c r="A3885" s="3" t="n">
        <v>3883</v>
      </c>
      <c r="B3885" s="3" t="n">
        <v>6309</v>
      </c>
      <c r="C3885" s="3" t="n">
        <v>849476.946935</v>
      </c>
      <c r="D3885" s="3" t="n">
        <v>18825.134</v>
      </c>
    </row>
    <row r="3886">
      <c r="A3886" s="3" t="n">
        <v>3884</v>
      </c>
      <c r="B3886" s="3" t="n">
        <v>6310</v>
      </c>
      <c r="C3886" s="3" t="n">
        <v>849476.790835</v>
      </c>
      <c r="D3886" s="3" t="n">
        <v>18832.829</v>
      </c>
    </row>
    <row r="3887">
      <c r="A3887" s="3" t="n">
        <v>3885</v>
      </c>
      <c r="B3887" s="3" t="n">
        <v>6311</v>
      </c>
      <c r="C3887" s="3" t="n">
        <v>849476.634635</v>
      </c>
      <c r="D3887" s="3" t="n">
        <v>18834.847</v>
      </c>
    </row>
    <row r="3888">
      <c r="A3888" s="3" t="n">
        <v>3886</v>
      </c>
      <c r="B3888" s="3" t="n">
        <v>6312</v>
      </c>
      <c r="C3888" s="3" t="n">
        <v>849476.4784350001</v>
      </c>
      <c r="D3888" s="3" t="n">
        <v>18843.024</v>
      </c>
    </row>
    <row r="3889">
      <c r="A3889" s="3" t="n">
        <v>3887</v>
      </c>
      <c r="B3889" s="3" t="n">
        <v>6313</v>
      </c>
      <c r="C3889" s="3" t="n">
        <v>849476.322235</v>
      </c>
      <c r="D3889" s="3" t="n">
        <v>18843.965</v>
      </c>
    </row>
    <row r="3890">
      <c r="A3890" s="3" t="n">
        <v>3888</v>
      </c>
      <c r="B3890" s="3" t="n">
        <v>6314</v>
      </c>
      <c r="C3890" s="3" t="n">
        <v>849476.1659350001</v>
      </c>
      <c r="D3890" s="3" t="n">
        <v>18852.509</v>
      </c>
    </row>
    <row r="3891">
      <c r="A3891" s="3" t="n">
        <v>3889</v>
      </c>
      <c r="B3891" s="3" t="n">
        <v>6315</v>
      </c>
      <c r="C3891" s="3" t="n">
        <v>849476.009635</v>
      </c>
      <c r="D3891" s="3" t="n">
        <v>18854.596</v>
      </c>
    </row>
    <row r="3892">
      <c r="A3892" s="3" t="n">
        <v>3890</v>
      </c>
      <c r="B3892" s="3" t="n">
        <v>6316</v>
      </c>
      <c r="C3892" s="3" t="n">
        <v>849475.853335</v>
      </c>
      <c r="D3892" s="3" t="n">
        <v>18856.097</v>
      </c>
    </row>
    <row r="3893">
      <c r="A3893" s="3" t="n">
        <v>3891</v>
      </c>
      <c r="B3893" s="3" t="n">
        <v>6317</v>
      </c>
      <c r="C3893" s="3" t="n">
        <v>849475.696935</v>
      </c>
      <c r="D3893" s="3" t="n">
        <v>18863.907</v>
      </c>
    </row>
    <row r="3894">
      <c r="A3894" s="3" t="n">
        <v>3892</v>
      </c>
      <c r="B3894" s="3" t="n">
        <v>6318</v>
      </c>
      <c r="C3894" s="3" t="n">
        <v>849475.540536</v>
      </c>
      <c r="D3894" s="3" t="n">
        <v>18865.996</v>
      </c>
    </row>
    <row r="3895">
      <c r="A3895" s="3" t="n">
        <v>3893</v>
      </c>
      <c r="B3895" s="3" t="n">
        <v>6319</v>
      </c>
      <c r="C3895" s="3" t="n">
        <v>849475.3841359999</v>
      </c>
      <c r="D3895" s="3" t="n">
        <v>18874.688</v>
      </c>
    </row>
    <row r="3896">
      <c r="A3896" s="3" t="n">
        <v>3894</v>
      </c>
      <c r="B3896" s="3" t="n">
        <v>6320</v>
      </c>
      <c r="C3896" s="3" t="n">
        <v>849475.227736</v>
      </c>
      <c r="D3896" s="3" t="n">
        <v>18876.761</v>
      </c>
    </row>
    <row r="3897">
      <c r="A3897" s="3" t="n">
        <v>3895</v>
      </c>
      <c r="B3897" s="3" t="n">
        <v>6321</v>
      </c>
      <c r="C3897" s="3" t="n">
        <v>849475.071336</v>
      </c>
      <c r="D3897" s="3" t="n">
        <v>18884.97</v>
      </c>
    </row>
    <row r="3898">
      <c r="A3898" s="3" t="n">
        <v>3896</v>
      </c>
      <c r="B3898" s="3" t="n">
        <v>6322</v>
      </c>
      <c r="C3898" s="3" t="n">
        <v>849474.914935</v>
      </c>
      <c r="D3898" s="3" t="n">
        <v>18887.138</v>
      </c>
    </row>
    <row r="3899">
      <c r="A3899" s="3" t="n">
        <v>3897</v>
      </c>
      <c r="B3899" s="3" t="n">
        <v>6323</v>
      </c>
      <c r="C3899" s="3" t="n">
        <v>849474.758535</v>
      </c>
      <c r="D3899" s="3" t="n">
        <v>18896.146</v>
      </c>
    </row>
    <row r="3900">
      <c r="A3900" s="3" t="n">
        <v>3898</v>
      </c>
      <c r="B3900" s="3" t="n">
        <v>6324</v>
      </c>
      <c r="C3900" s="3" t="n">
        <v>849474.602035</v>
      </c>
      <c r="D3900" s="3" t="n">
        <v>18898.333</v>
      </c>
    </row>
    <row r="3901">
      <c r="A3901" s="3" t="n">
        <v>3899</v>
      </c>
      <c r="B3901" s="3" t="n">
        <v>6325</v>
      </c>
      <c r="C3901" s="3" t="n">
        <v>849474.4455349999</v>
      </c>
      <c r="D3901" s="3" t="n">
        <v>18906.168</v>
      </c>
    </row>
    <row r="3902">
      <c r="A3902" s="3" t="n">
        <v>3900</v>
      </c>
      <c r="B3902" s="3" t="n">
        <v>6326</v>
      </c>
      <c r="C3902" s="3" t="n">
        <v>849474.289035</v>
      </c>
      <c r="D3902" s="3" t="n">
        <v>18906.56</v>
      </c>
    </row>
    <row r="3903">
      <c r="A3903" s="3" t="n">
        <v>3901</v>
      </c>
      <c r="B3903" s="3" t="n">
        <v>6327</v>
      </c>
      <c r="C3903" s="3" t="n">
        <v>849474.132435</v>
      </c>
      <c r="D3903" s="3" t="n">
        <v>18915.009</v>
      </c>
    </row>
    <row r="3904">
      <c r="A3904" s="3" t="n">
        <v>3902</v>
      </c>
      <c r="B3904" s="3" t="n">
        <v>6328</v>
      </c>
      <c r="C3904" s="3" t="n">
        <v>849473.975835</v>
      </c>
      <c r="D3904" s="3" t="n">
        <v>18917.062</v>
      </c>
    </row>
    <row r="3905">
      <c r="A3905" s="3" t="n">
        <v>3903</v>
      </c>
      <c r="B3905" s="3" t="n">
        <v>6329</v>
      </c>
      <c r="C3905" s="3" t="n">
        <v>849473.819135</v>
      </c>
      <c r="D3905" s="3" t="n">
        <v>18926.46</v>
      </c>
    </row>
    <row r="3906">
      <c r="A3906" s="3" t="n">
        <v>3904</v>
      </c>
      <c r="B3906" s="3" t="n">
        <v>6330</v>
      </c>
      <c r="C3906" s="3" t="n">
        <v>849473.662335</v>
      </c>
      <c r="D3906" s="3" t="n">
        <v>18928.657</v>
      </c>
    </row>
    <row r="3907">
      <c r="A3907" s="3" t="n">
        <v>3905</v>
      </c>
      <c r="B3907" s="3" t="n">
        <v>6331</v>
      </c>
      <c r="C3907" s="3" t="n">
        <v>849473.505536</v>
      </c>
      <c r="D3907" s="3" t="n">
        <v>18936.946</v>
      </c>
    </row>
    <row r="3908">
      <c r="A3908" s="3" t="n">
        <v>3906</v>
      </c>
      <c r="B3908" s="3" t="n">
        <v>6332</v>
      </c>
      <c r="C3908" s="3" t="n">
        <v>849473.348736</v>
      </c>
      <c r="D3908" s="3" t="n">
        <v>18938.949</v>
      </c>
    </row>
    <row r="3909">
      <c r="A3909" s="3" t="n">
        <v>3907</v>
      </c>
      <c r="B3909" s="3" t="n">
        <v>6333</v>
      </c>
      <c r="C3909" s="3" t="n">
        <v>849473.191936</v>
      </c>
      <c r="D3909" s="3" t="n">
        <v>18939.285</v>
      </c>
    </row>
    <row r="3910">
      <c r="A3910" s="3" t="n">
        <v>3908</v>
      </c>
      <c r="B3910" s="3" t="n">
        <v>6334</v>
      </c>
      <c r="C3910" s="3" t="n">
        <v>849473.035036</v>
      </c>
      <c r="D3910" s="3" t="n">
        <v>18947.672</v>
      </c>
    </row>
    <row r="3911">
      <c r="A3911" s="3" t="n">
        <v>3909</v>
      </c>
      <c r="B3911" s="3" t="n">
        <v>6335</v>
      </c>
      <c r="C3911" s="3" t="n">
        <v>849472.878036</v>
      </c>
      <c r="D3911" s="3" t="n">
        <v>18949.972</v>
      </c>
    </row>
    <row r="3912">
      <c r="A3912" s="3" t="n">
        <v>3910</v>
      </c>
      <c r="B3912" s="3" t="n">
        <v>6336</v>
      </c>
      <c r="C3912" s="3" t="n">
        <v>849472.7210359999</v>
      </c>
      <c r="D3912" s="3" t="n">
        <v>18958.396</v>
      </c>
    </row>
    <row r="3913">
      <c r="A3913" s="3" t="n">
        <v>3911</v>
      </c>
      <c r="B3913" s="3" t="n">
        <v>6337</v>
      </c>
      <c r="C3913" s="3" t="n">
        <v>849472.563936</v>
      </c>
      <c r="D3913" s="3" t="n">
        <v>18960.433</v>
      </c>
    </row>
    <row r="3914">
      <c r="A3914" s="3" t="n">
        <v>3912</v>
      </c>
      <c r="B3914" s="3" t="n">
        <v>6338</v>
      </c>
      <c r="C3914" s="3" t="n">
        <v>849472.406836</v>
      </c>
      <c r="D3914" s="3" t="n">
        <v>18970.177</v>
      </c>
    </row>
    <row r="3915">
      <c r="A3915" s="3" t="n">
        <v>3913</v>
      </c>
      <c r="B3915" s="3" t="n">
        <v>6339</v>
      </c>
      <c r="C3915" s="3" t="n">
        <v>849472.249736</v>
      </c>
      <c r="D3915" s="3" t="n">
        <v>18970.566</v>
      </c>
    </row>
    <row r="3916">
      <c r="A3916" s="3" t="n">
        <v>3914</v>
      </c>
      <c r="B3916" s="3" t="n">
        <v>6340</v>
      </c>
      <c r="C3916" s="3" t="n">
        <v>849472.092636</v>
      </c>
      <c r="D3916" s="3" t="n">
        <v>18978.217</v>
      </c>
    </row>
    <row r="3917">
      <c r="A3917" s="3" t="n">
        <v>3915</v>
      </c>
      <c r="B3917" s="3" t="n">
        <v>6341</v>
      </c>
      <c r="C3917" s="3" t="n">
        <v>849471.935436</v>
      </c>
      <c r="D3917" s="3" t="n">
        <v>18980.234</v>
      </c>
    </row>
    <row r="3918">
      <c r="A3918" s="3" t="n">
        <v>3916</v>
      </c>
      <c r="B3918" s="3" t="n">
        <v>6342</v>
      </c>
      <c r="C3918" s="3" t="n">
        <v>849471.778136</v>
      </c>
      <c r="D3918" s="3" t="n">
        <v>18988.301</v>
      </c>
    </row>
    <row r="3919">
      <c r="A3919" s="3" t="n">
        <v>3917</v>
      </c>
      <c r="B3919" s="3" t="n">
        <v>6343</v>
      </c>
      <c r="C3919" s="3" t="n">
        <v>849471.620836</v>
      </c>
      <c r="D3919" s="3" t="n">
        <v>18989.685</v>
      </c>
    </row>
    <row r="3920">
      <c r="A3920" s="3" t="n">
        <v>3918</v>
      </c>
      <c r="B3920" s="3" t="n">
        <v>6344</v>
      </c>
      <c r="C3920" s="3" t="n">
        <v>849471.463536</v>
      </c>
      <c r="D3920" s="3" t="n">
        <v>18997.709</v>
      </c>
    </row>
    <row r="3921">
      <c r="A3921" s="3" t="n">
        <v>3919</v>
      </c>
      <c r="B3921" s="3" t="n">
        <v>6345</v>
      </c>
      <c r="C3921" s="3" t="n">
        <v>849471.306236</v>
      </c>
      <c r="D3921" s="3" t="n">
        <v>18999.722</v>
      </c>
    </row>
    <row r="3922">
      <c r="A3922" s="3" t="n">
        <v>3920</v>
      </c>
      <c r="B3922" s="3" t="n">
        <v>6346</v>
      </c>
      <c r="C3922" s="3" t="n">
        <v>849471.148835</v>
      </c>
      <c r="D3922" s="3" t="n">
        <v>19007.792</v>
      </c>
    </row>
    <row r="3923">
      <c r="A3923" s="3" t="n">
        <v>3921</v>
      </c>
      <c r="B3923" s="3" t="n">
        <v>6347</v>
      </c>
      <c r="C3923" s="3" t="n">
        <v>849470.991435</v>
      </c>
      <c r="D3923" s="3" t="n">
        <v>19009.837</v>
      </c>
    </row>
    <row r="3924">
      <c r="A3924" s="3" t="n">
        <v>3922</v>
      </c>
      <c r="B3924" s="3" t="n">
        <v>6348</v>
      </c>
      <c r="C3924" s="3" t="n">
        <v>849470.833935</v>
      </c>
      <c r="D3924" s="3" t="n">
        <v>19018.733</v>
      </c>
    </row>
    <row r="3925">
      <c r="A3925" s="3" t="n">
        <v>3923</v>
      </c>
      <c r="B3925" s="3" t="n">
        <v>6349</v>
      </c>
      <c r="C3925" s="3" t="n">
        <v>849470.676336</v>
      </c>
      <c r="D3925" s="3" t="n">
        <v>19019.288</v>
      </c>
    </row>
    <row r="3926">
      <c r="A3926" s="3" t="n">
        <v>3924</v>
      </c>
      <c r="B3926" s="3" t="n">
        <v>6350</v>
      </c>
      <c r="C3926" s="3" t="n">
        <v>849470.5187360001</v>
      </c>
      <c r="D3926" s="3" t="n">
        <v>19026.949</v>
      </c>
    </row>
    <row r="3927">
      <c r="A3927" s="3" t="n">
        <v>3925</v>
      </c>
      <c r="B3927" s="3" t="n">
        <v>6351</v>
      </c>
      <c r="C3927" s="3" t="n">
        <v>849470.361135</v>
      </c>
      <c r="D3927" s="3" t="n">
        <v>19027.556</v>
      </c>
    </row>
    <row r="3928">
      <c r="A3928" s="3" t="n">
        <v>3926</v>
      </c>
      <c r="B3928" s="3" t="n">
        <v>6352</v>
      </c>
      <c r="C3928" s="3" t="n">
        <v>849470.203535</v>
      </c>
      <c r="D3928" s="3" t="n">
        <v>19034.629</v>
      </c>
    </row>
    <row r="3929">
      <c r="A3929" s="3" t="n">
        <v>3927</v>
      </c>
      <c r="B3929" s="3" t="n">
        <v>6353</v>
      </c>
      <c r="C3929" s="3" t="n">
        <v>849470.045835</v>
      </c>
      <c r="D3929" s="3" t="n">
        <v>19036.535</v>
      </c>
    </row>
    <row r="3930">
      <c r="A3930" s="3" t="n">
        <v>3928</v>
      </c>
      <c r="B3930" s="3" t="n">
        <v>6354</v>
      </c>
      <c r="C3930" s="3" t="n">
        <v>849469.887935</v>
      </c>
      <c r="D3930" s="3" t="n">
        <v>19044.442</v>
      </c>
    </row>
    <row r="3931">
      <c r="A3931" s="3" t="n">
        <v>3929</v>
      </c>
      <c r="B3931" s="3" t="n">
        <v>6355</v>
      </c>
      <c r="C3931" s="3" t="n">
        <v>849469.730035</v>
      </c>
      <c r="D3931" s="3" t="n">
        <v>19046.55</v>
      </c>
    </row>
    <row r="3932">
      <c r="A3932" s="3" t="n">
        <v>3930</v>
      </c>
      <c r="B3932" s="3" t="n">
        <v>6356</v>
      </c>
      <c r="C3932" s="3" t="n">
        <v>849469.572035</v>
      </c>
      <c r="D3932" s="3" t="n">
        <v>19055.66</v>
      </c>
    </row>
    <row r="3933">
      <c r="A3933" s="3" t="n">
        <v>3931</v>
      </c>
      <c r="B3933" s="3" t="n">
        <v>6357</v>
      </c>
      <c r="C3933" s="3" t="n">
        <v>849469.414035</v>
      </c>
      <c r="D3933" s="3" t="n">
        <v>19057.728</v>
      </c>
    </row>
    <row r="3934">
      <c r="A3934" s="3" t="n">
        <v>3932</v>
      </c>
      <c r="B3934" s="3" t="n">
        <v>6358</v>
      </c>
      <c r="C3934" s="3" t="n">
        <v>849469.256035</v>
      </c>
      <c r="D3934" s="3" t="n">
        <v>19066.001</v>
      </c>
    </row>
    <row r="3935">
      <c r="A3935" s="3" t="n">
        <v>3933</v>
      </c>
      <c r="B3935" s="3" t="n">
        <v>6359</v>
      </c>
      <c r="C3935" s="3" t="n">
        <v>849469.098035</v>
      </c>
      <c r="D3935" s="3" t="n">
        <v>19067.446</v>
      </c>
    </row>
    <row r="3936">
      <c r="A3936" s="3" t="n">
        <v>3934</v>
      </c>
      <c r="B3936" s="3" t="n">
        <v>6360</v>
      </c>
      <c r="C3936" s="3" t="n">
        <v>849468.939935</v>
      </c>
      <c r="D3936" s="3" t="n">
        <v>19075.482</v>
      </c>
    </row>
    <row r="3937">
      <c r="A3937" s="3" t="n">
        <v>3935</v>
      </c>
      <c r="B3937" s="3" t="n">
        <v>6361</v>
      </c>
      <c r="C3937" s="3" t="n">
        <v>849468.781735</v>
      </c>
      <c r="D3937" s="3" t="n">
        <v>19077.486</v>
      </c>
    </row>
    <row r="3938">
      <c r="A3938" s="3" t="n">
        <v>3936</v>
      </c>
      <c r="B3938" s="3" t="n">
        <v>6362</v>
      </c>
      <c r="C3938" s="3" t="n">
        <v>849468.623535</v>
      </c>
      <c r="D3938" s="3" t="n">
        <v>19085.604</v>
      </c>
    </row>
    <row r="3939">
      <c r="A3939" s="3" t="n">
        <v>3937</v>
      </c>
      <c r="B3939" s="3" t="n">
        <v>6363</v>
      </c>
      <c r="C3939" s="3" t="n">
        <v>849468.465235</v>
      </c>
      <c r="D3939" s="3" t="n">
        <v>19087.589</v>
      </c>
    </row>
    <row r="3940">
      <c r="A3940" s="3" t="n">
        <v>3938</v>
      </c>
      <c r="B3940" s="3" t="n">
        <v>6364</v>
      </c>
      <c r="C3940" s="3" t="n">
        <v>849468.306935</v>
      </c>
      <c r="D3940" s="3" t="n">
        <v>19095.624</v>
      </c>
    </row>
    <row r="3941">
      <c r="A3941" s="3" t="n">
        <v>3939</v>
      </c>
      <c r="B3941" s="3" t="n">
        <v>6365</v>
      </c>
      <c r="C3941" s="3" t="n">
        <v>849468.148635</v>
      </c>
      <c r="D3941" s="3" t="n">
        <v>19097.948</v>
      </c>
    </row>
    <row r="3942">
      <c r="A3942" s="3" t="n">
        <v>3940</v>
      </c>
      <c r="B3942" s="3" t="n">
        <v>6366</v>
      </c>
      <c r="C3942" s="3" t="n">
        <v>849467.990235</v>
      </c>
      <c r="D3942" s="3" t="n">
        <v>19106.556</v>
      </c>
    </row>
    <row r="3943">
      <c r="A3943" s="3" t="n">
        <v>3941</v>
      </c>
      <c r="B3943" s="3" t="n">
        <v>6367</v>
      </c>
      <c r="C3943" s="3" t="n">
        <v>849467.831836</v>
      </c>
      <c r="D3943" s="3" t="n">
        <v>19108.655</v>
      </c>
    </row>
    <row r="3944">
      <c r="A3944" s="3" t="n">
        <v>3942</v>
      </c>
      <c r="B3944" s="3" t="n">
        <v>6368</v>
      </c>
      <c r="C3944" s="3" t="n">
        <v>849467.673435</v>
      </c>
      <c r="D3944" s="3" t="n">
        <v>19117.108</v>
      </c>
    </row>
    <row r="3945">
      <c r="A3945" s="3" t="n">
        <v>3943</v>
      </c>
      <c r="B3945" s="3" t="n">
        <v>6369</v>
      </c>
      <c r="C3945" s="3" t="n">
        <v>849467.515035</v>
      </c>
      <c r="D3945" s="3" t="n">
        <v>19119.154</v>
      </c>
    </row>
    <row r="3946">
      <c r="A3946" s="3" t="n">
        <v>3944</v>
      </c>
      <c r="B3946" s="3" t="n">
        <v>6370</v>
      </c>
      <c r="C3946" s="3" t="n">
        <v>849467.356635</v>
      </c>
      <c r="D3946" s="3" t="n">
        <v>19127.32</v>
      </c>
    </row>
    <row r="3947">
      <c r="A3947" s="3" t="n">
        <v>3945</v>
      </c>
      <c r="B3947" s="3" t="n">
        <v>6371</v>
      </c>
      <c r="C3947" s="3" t="n">
        <v>849467.198235</v>
      </c>
      <c r="D3947" s="3" t="n">
        <v>19129.33</v>
      </c>
    </row>
    <row r="3948">
      <c r="A3948" s="3" t="n">
        <v>3946</v>
      </c>
      <c r="B3948" s="3" t="n">
        <v>6372</v>
      </c>
      <c r="C3948" s="3" t="n">
        <v>849467.039735</v>
      </c>
      <c r="D3948" s="3" t="n">
        <v>19137.112</v>
      </c>
    </row>
    <row r="3949">
      <c r="A3949" s="3" t="n">
        <v>3947</v>
      </c>
      <c r="B3949" s="3" t="n">
        <v>6373</v>
      </c>
      <c r="C3949" s="3" t="n">
        <v>849466.881235</v>
      </c>
      <c r="D3949" s="3" t="n">
        <v>19138.064</v>
      </c>
    </row>
    <row r="3950">
      <c r="A3950" s="3" t="n">
        <v>3948</v>
      </c>
      <c r="B3950" s="3" t="n">
        <v>6374</v>
      </c>
      <c r="C3950" s="3" t="n">
        <v>849466.722635</v>
      </c>
      <c r="D3950" s="3" t="n">
        <v>19146.76</v>
      </c>
    </row>
    <row r="3951">
      <c r="A3951" s="3" t="n">
        <v>3949</v>
      </c>
      <c r="B3951" s="3" t="n">
        <v>6375</v>
      </c>
      <c r="C3951" s="3" t="n">
        <v>849466.564035</v>
      </c>
      <c r="D3951" s="3" t="n">
        <v>19148.807</v>
      </c>
    </row>
    <row r="3952">
      <c r="A3952" s="3" t="n">
        <v>3950</v>
      </c>
      <c r="B3952" s="3" t="n">
        <v>6376</v>
      </c>
      <c r="C3952" s="3" t="n">
        <v>849466.405335</v>
      </c>
      <c r="D3952" s="3" t="n">
        <v>19157.684</v>
      </c>
    </row>
    <row r="3953">
      <c r="A3953" s="3" t="n">
        <v>3951</v>
      </c>
      <c r="B3953" s="3" t="n">
        <v>6377</v>
      </c>
      <c r="C3953" s="3" t="n">
        <v>849466.246536</v>
      </c>
      <c r="D3953" s="3" t="n">
        <v>19159.906</v>
      </c>
    </row>
    <row r="3954">
      <c r="A3954" s="3" t="n">
        <v>3952</v>
      </c>
      <c r="B3954" s="3" t="n">
        <v>6378</v>
      </c>
      <c r="C3954" s="3" t="n">
        <v>849466.087736</v>
      </c>
      <c r="D3954" s="3" t="n">
        <v>19168.618</v>
      </c>
    </row>
    <row r="3955">
      <c r="A3955" s="3" t="n">
        <v>3953</v>
      </c>
      <c r="B3955" s="3" t="n">
        <v>6379</v>
      </c>
      <c r="C3955" s="3" t="n">
        <v>849465.928936</v>
      </c>
      <c r="D3955" s="3" t="n">
        <v>19170.625</v>
      </c>
    </row>
    <row r="3956">
      <c r="A3956" s="3" t="n">
        <v>3954</v>
      </c>
      <c r="B3956" s="3" t="n">
        <v>6380</v>
      </c>
      <c r="C3956" s="3" t="n">
        <v>849465.770135</v>
      </c>
      <c r="D3956" s="3" t="n">
        <v>19178.971</v>
      </c>
    </row>
    <row r="3957">
      <c r="A3957" s="3" t="n">
        <v>3955</v>
      </c>
      <c r="B3957" s="3" t="n">
        <v>6381</v>
      </c>
      <c r="C3957" s="3" t="n">
        <v>849465.611236</v>
      </c>
      <c r="D3957" s="3" t="n">
        <v>19179.611</v>
      </c>
    </row>
    <row r="3958">
      <c r="A3958" s="3" t="n">
        <v>3956</v>
      </c>
      <c r="B3958" s="3" t="n">
        <v>6382</v>
      </c>
      <c r="C3958" s="3" t="n">
        <v>849465.452335</v>
      </c>
      <c r="D3958" s="3" t="n">
        <v>19188.469</v>
      </c>
    </row>
    <row r="3959">
      <c r="A3959" s="3" t="n">
        <v>3957</v>
      </c>
      <c r="B3959" s="3" t="n">
        <v>6383</v>
      </c>
      <c r="C3959" s="3" t="n">
        <v>849465.2933350001</v>
      </c>
      <c r="D3959" s="3" t="n">
        <v>19189.263</v>
      </c>
    </row>
    <row r="3960">
      <c r="A3960" s="3" t="n">
        <v>3958</v>
      </c>
      <c r="B3960" s="3" t="n">
        <v>6384</v>
      </c>
      <c r="C3960" s="3" t="n">
        <v>849465.134235</v>
      </c>
      <c r="D3960" s="3" t="n">
        <v>19198.821</v>
      </c>
    </row>
    <row r="3961">
      <c r="A3961" s="3" t="n">
        <v>3959</v>
      </c>
      <c r="B3961" s="3" t="n">
        <v>6385</v>
      </c>
      <c r="C3961" s="3" t="n">
        <v>849464.975135</v>
      </c>
      <c r="D3961" s="3" t="n">
        <v>19199.164</v>
      </c>
    </row>
    <row r="3962">
      <c r="A3962" s="3" t="n">
        <v>3960</v>
      </c>
      <c r="B3962" s="3" t="n">
        <v>6386</v>
      </c>
      <c r="C3962" s="3" t="n">
        <v>849464.816035</v>
      </c>
      <c r="D3962" s="3" t="n">
        <v>19207.636</v>
      </c>
    </row>
    <row r="3963">
      <c r="A3963" s="3" t="n">
        <v>3961</v>
      </c>
      <c r="B3963" s="3" t="n">
        <v>6387</v>
      </c>
      <c r="C3963" s="3" t="n">
        <v>849464.656836</v>
      </c>
      <c r="D3963" s="3" t="n">
        <v>19209.684</v>
      </c>
    </row>
    <row r="3964">
      <c r="A3964" s="3" t="n">
        <v>3962</v>
      </c>
      <c r="B3964" s="3" t="n">
        <v>6388</v>
      </c>
      <c r="C3964" s="3" t="n">
        <v>849464.497636</v>
      </c>
      <c r="D3964" s="3" t="n">
        <v>19218.156</v>
      </c>
    </row>
    <row r="3965">
      <c r="A3965" s="3" t="n">
        <v>3963</v>
      </c>
      <c r="B3965" s="3" t="n">
        <v>6389</v>
      </c>
      <c r="C3965" s="3" t="n">
        <v>849464.338436</v>
      </c>
      <c r="D3965" s="3" t="n">
        <v>19220.186</v>
      </c>
    </row>
    <row r="3966">
      <c r="A3966" s="3" t="n">
        <v>3964</v>
      </c>
      <c r="B3966" s="3" t="n">
        <v>6390</v>
      </c>
      <c r="C3966" s="3" t="n">
        <v>849464.179036</v>
      </c>
      <c r="D3966" s="3" t="n">
        <v>19229.04</v>
      </c>
    </row>
    <row r="3967">
      <c r="A3967" s="3" t="n">
        <v>3965</v>
      </c>
      <c r="B3967" s="3" t="n">
        <v>6391</v>
      </c>
      <c r="C3967" s="3" t="n">
        <v>849464.019636</v>
      </c>
      <c r="D3967" s="3" t="n">
        <v>19230.986</v>
      </c>
    </row>
    <row r="3968">
      <c r="A3968" s="3" t="n">
        <v>3966</v>
      </c>
      <c r="B3968" s="3" t="n">
        <v>6392</v>
      </c>
      <c r="C3968" s="3" t="n">
        <v>849463.860236</v>
      </c>
      <c r="D3968" s="3" t="n">
        <v>19239.261</v>
      </c>
    </row>
    <row r="3969">
      <c r="A3969" s="3" t="n">
        <v>3967</v>
      </c>
      <c r="B3969" s="3" t="n">
        <v>6393</v>
      </c>
      <c r="C3969" s="3" t="n">
        <v>849463.700736</v>
      </c>
      <c r="D3969" s="3" t="n">
        <v>19239.695</v>
      </c>
    </row>
    <row r="3970">
      <c r="A3970" s="3" t="n">
        <v>3968</v>
      </c>
      <c r="B3970" s="3" t="n">
        <v>6394</v>
      </c>
      <c r="C3970" s="3" t="n">
        <v>849463.541235</v>
      </c>
      <c r="D3970" s="3" t="n">
        <v>19247.412</v>
      </c>
    </row>
    <row r="3971">
      <c r="A3971" s="3" t="n">
        <v>3969</v>
      </c>
      <c r="B3971" s="3" t="n">
        <v>6395</v>
      </c>
      <c r="C3971" s="3" t="n">
        <v>849463.381636</v>
      </c>
      <c r="D3971" s="3" t="n">
        <v>19249.341</v>
      </c>
    </row>
    <row r="3972">
      <c r="A3972" s="3" t="n">
        <v>3970</v>
      </c>
      <c r="B3972" s="3" t="n">
        <v>6396</v>
      </c>
      <c r="C3972" s="3" t="n">
        <v>849463.222035</v>
      </c>
      <c r="D3972" s="3" t="n">
        <v>19257.713</v>
      </c>
    </row>
    <row r="3973">
      <c r="A3973" s="3" t="n">
        <v>3971</v>
      </c>
      <c r="B3973" s="3" t="n">
        <v>6397</v>
      </c>
      <c r="C3973" s="3" t="n">
        <v>849463.062335</v>
      </c>
      <c r="D3973" s="3" t="n">
        <v>19259.813</v>
      </c>
    </row>
    <row r="3974">
      <c r="A3974" s="3" t="n">
        <v>3972</v>
      </c>
      <c r="B3974" s="3" t="n">
        <v>6398</v>
      </c>
      <c r="C3974" s="3" t="n">
        <v>849462.902636</v>
      </c>
      <c r="D3974" s="3" t="n">
        <v>19267.995</v>
      </c>
    </row>
    <row r="3975">
      <c r="A3975" s="3" t="n">
        <v>3973</v>
      </c>
      <c r="B3975" s="3" t="n">
        <v>6399</v>
      </c>
      <c r="C3975" s="3" t="n">
        <v>849462.742836</v>
      </c>
      <c r="D3975" s="3" t="n">
        <v>19269.982</v>
      </c>
    </row>
    <row r="3976">
      <c r="A3976" s="3" t="n">
        <v>3974</v>
      </c>
      <c r="B3976" s="3" t="n">
        <v>6400</v>
      </c>
      <c r="C3976" s="3" t="n">
        <v>849462.583036</v>
      </c>
      <c r="D3976" s="3" t="n">
        <v>19277.927</v>
      </c>
    </row>
    <row r="3977">
      <c r="A3977" s="3" t="n">
        <v>3975</v>
      </c>
      <c r="B3977" s="3" t="n">
        <v>6401</v>
      </c>
      <c r="C3977" s="3" t="n">
        <v>849462.423036</v>
      </c>
      <c r="D3977" s="3" t="n">
        <v>19279.975</v>
      </c>
    </row>
    <row r="3978">
      <c r="A3978" s="3" t="n">
        <v>3976</v>
      </c>
      <c r="B3978" s="3" t="n">
        <v>6402</v>
      </c>
      <c r="C3978" s="3" t="n">
        <v>849462.262936</v>
      </c>
      <c r="D3978" s="3" t="n">
        <v>19289.581</v>
      </c>
    </row>
    <row r="3979">
      <c r="A3979" s="3" t="n">
        <v>3977</v>
      </c>
      <c r="B3979" s="3" t="n">
        <v>6403</v>
      </c>
      <c r="C3979" s="3" t="n">
        <v>849462.102836</v>
      </c>
      <c r="D3979" s="3" t="n">
        <v>19291.568</v>
      </c>
    </row>
    <row r="3980">
      <c r="A3980" s="3" t="n">
        <v>3978</v>
      </c>
      <c r="B3980" s="3" t="n">
        <v>6404</v>
      </c>
      <c r="C3980" s="3" t="n">
        <v>849461.9427360001</v>
      </c>
      <c r="D3980" s="3" t="n">
        <v>19299.447</v>
      </c>
    </row>
    <row r="3981">
      <c r="A3981" s="3" t="n">
        <v>3979</v>
      </c>
      <c r="B3981" s="3" t="n">
        <v>6405</v>
      </c>
      <c r="C3981" s="3" t="n">
        <v>849461.782636</v>
      </c>
      <c r="D3981" s="3" t="n">
        <v>19300.395</v>
      </c>
    </row>
    <row r="3982">
      <c r="A3982" s="3" t="n">
        <v>3980</v>
      </c>
      <c r="B3982" s="3" t="n">
        <v>6406</v>
      </c>
      <c r="C3982" s="3" t="n">
        <v>849461.622437</v>
      </c>
      <c r="D3982" s="3" t="n">
        <v>19308.264</v>
      </c>
    </row>
    <row r="3983">
      <c r="A3983" s="3" t="n">
        <v>3981</v>
      </c>
      <c r="B3983" s="3" t="n">
        <v>6407</v>
      </c>
      <c r="C3983" s="3" t="n">
        <v>849461.462237</v>
      </c>
      <c r="D3983" s="3" t="n">
        <v>19310.475</v>
      </c>
    </row>
    <row r="3984">
      <c r="A3984" s="3" t="n">
        <v>3982</v>
      </c>
      <c r="B3984" s="3" t="n">
        <v>6408</v>
      </c>
      <c r="C3984" s="3" t="n">
        <v>849461.302037</v>
      </c>
      <c r="D3984" s="3" t="n">
        <v>19318.754</v>
      </c>
    </row>
    <row r="3985">
      <c r="A3985" s="3" t="n">
        <v>3983</v>
      </c>
      <c r="B3985" s="3" t="n">
        <v>6409</v>
      </c>
      <c r="C3985" s="3" t="n">
        <v>849461.141836</v>
      </c>
      <c r="D3985" s="3" t="n">
        <v>19319.73</v>
      </c>
    </row>
    <row r="3986">
      <c r="A3986" s="3" t="n">
        <v>3984</v>
      </c>
      <c r="B3986" s="3" t="n">
        <v>6410</v>
      </c>
      <c r="C3986" s="3" t="n">
        <v>849460.981636</v>
      </c>
      <c r="D3986" s="3" t="n">
        <v>19327.597</v>
      </c>
    </row>
    <row r="3987">
      <c r="A3987" s="3" t="n">
        <v>3985</v>
      </c>
      <c r="B3987" s="3" t="n">
        <v>6411</v>
      </c>
      <c r="C3987" s="3" t="n">
        <v>849460.821337</v>
      </c>
      <c r="D3987" s="3" t="n">
        <v>19329.574</v>
      </c>
    </row>
    <row r="3988">
      <c r="A3988" s="3" t="n">
        <v>3986</v>
      </c>
      <c r="B3988" s="3" t="n">
        <v>6412</v>
      </c>
      <c r="C3988" s="3" t="n">
        <v>849460.661037</v>
      </c>
      <c r="D3988" s="3" t="n">
        <v>19337.766</v>
      </c>
    </row>
    <row r="3989">
      <c r="A3989" s="3" t="n">
        <v>3987</v>
      </c>
      <c r="B3989" s="3" t="n">
        <v>6413</v>
      </c>
      <c r="C3989" s="3" t="n">
        <v>849460.500637</v>
      </c>
      <c r="D3989" s="3" t="n">
        <v>19339.907</v>
      </c>
    </row>
    <row r="3990">
      <c r="A3990" s="3" t="n">
        <v>3988</v>
      </c>
      <c r="B3990" s="3" t="n">
        <v>6414</v>
      </c>
      <c r="C3990" s="3" t="n">
        <v>849460.340237</v>
      </c>
      <c r="D3990" s="3" t="n">
        <v>19348.033</v>
      </c>
    </row>
    <row r="3991">
      <c r="A3991" s="3" t="n">
        <v>3989</v>
      </c>
      <c r="B3991" s="3" t="n">
        <v>6415</v>
      </c>
      <c r="C3991" s="3" t="n">
        <v>849460.179837</v>
      </c>
      <c r="D3991" s="3" t="n">
        <v>19348.412</v>
      </c>
    </row>
    <row r="3992">
      <c r="A3992" s="3" t="n">
        <v>3990</v>
      </c>
      <c r="B3992" s="3" t="n">
        <v>6416</v>
      </c>
      <c r="C3992" s="3" t="n">
        <v>849460.019337</v>
      </c>
      <c r="D3992" s="3" t="n">
        <v>19356.47</v>
      </c>
    </row>
    <row r="3993">
      <c r="A3993" s="3" t="n">
        <v>3991</v>
      </c>
      <c r="B3993" s="3" t="n">
        <v>6417</v>
      </c>
      <c r="C3993" s="3" t="n">
        <v>849459.858737</v>
      </c>
      <c r="D3993" s="3" t="n">
        <v>19358.476</v>
      </c>
    </row>
    <row r="3994">
      <c r="A3994" s="3" t="n">
        <v>3992</v>
      </c>
      <c r="B3994" s="3" t="n">
        <v>6418</v>
      </c>
      <c r="C3994" s="3" t="n">
        <v>849459.698138</v>
      </c>
      <c r="D3994" s="3" t="n">
        <v>19366.744</v>
      </c>
    </row>
    <row r="3995">
      <c r="A3995" s="3" t="n">
        <v>3993</v>
      </c>
      <c r="B3995" s="3" t="n">
        <v>6419</v>
      </c>
      <c r="C3995" s="3" t="n">
        <v>849459.537538</v>
      </c>
      <c r="D3995" s="3" t="n">
        <v>19368.879</v>
      </c>
    </row>
    <row r="3996">
      <c r="A3996" s="3" t="n">
        <v>3994</v>
      </c>
      <c r="B3996" s="3" t="n">
        <v>6420</v>
      </c>
      <c r="C3996" s="3" t="n">
        <v>849459.376937</v>
      </c>
      <c r="D3996" s="3" t="n">
        <v>19377.622</v>
      </c>
    </row>
    <row r="3997">
      <c r="A3997" s="3" t="n">
        <v>3995</v>
      </c>
      <c r="B3997" s="3" t="n">
        <v>6421</v>
      </c>
      <c r="C3997" s="3" t="n">
        <v>849459.216337</v>
      </c>
      <c r="D3997" s="3" t="n">
        <v>19378.744</v>
      </c>
    </row>
    <row r="3998">
      <c r="A3998" s="3" t="n">
        <v>3996</v>
      </c>
      <c r="B3998" s="3" t="n">
        <v>6422</v>
      </c>
      <c r="C3998" s="3" t="n">
        <v>849459.055737</v>
      </c>
      <c r="D3998" s="3" t="n">
        <v>19387.9</v>
      </c>
    </row>
    <row r="3999">
      <c r="A3999" s="3" t="n">
        <v>3997</v>
      </c>
      <c r="B3999" s="3" t="n">
        <v>6423</v>
      </c>
      <c r="C3999" s="3" t="n">
        <v>849458.895037</v>
      </c>
      <c r="D3999" s="3" t="n">
        <v>19390.296</v>
      </c>
    </row>
    <row r="4000">
      <c r="A4000" s="3" t="n">
        <v>3998</v>
      </c>
      <c r="B4000" s="3" t="n">
        <v>6424</v>
      </c>
      <c r="C4000" s="3" t="n">
        <v>849458.7343369999</v>
      </c>
      <c r="D4000" s="3" t="n">
        <v>19400.313</v>
      </c>
    </row>
    <row r="4001">
      <c r="A4001" s="3" t="n">
        <v>3999</v>
      </c>
      <c r="B4001" s="3" t="n">
        <v>6425</v>
      </c>
      <c r="C4001" s="3" t="n">
        <v>849458.5736370001</v>
      </c>
      <c r="D4001" s="3" t="n">
        <v>19400.61</v>
      </c>
    </row>
    <row r="4002">
      <c r="A4002" s="3" t="n">
        <v>4000</v>
      </c>
      <c r="B4002" s="3" t="n">
        <v>6426</v>
      </c>
      <c r="C4002" s="3" t="n">
        <v>849458.412837</v>
      </c>
      <c r="D4002" s="3" t="n">
        <v>19408.278</v>
      </c>
    </row>
    <row r="4003">
      <c r="A4003" s="3" t="n">
        <v>4001</v>
      </c>
      <c r="B4003" s="3" t="n">
        <v>6427</v>
      </c>
      <c r="C4003" s="3" t="n">
        <v>849458.251937</v>
      </c>
      <c r="D4003" s="3" t="n">
        <v>19409.907</v>
      </c>
    </row>
    <row r="4004">
      <c r="A4004" s="3" t="n">
        <v>4002</v>
      </c>
      <c r="B4004" s="3" t="n">
        <v>6428</v>
      </c>
      <c r="C4004" s="3" t="n">
        <v>849458.0910369999</v>
      </c>
      <c r="D4004" s="3" t="n">
        <v>19417.666</v>
      </c>
    </row>
    <row r="4005">
      <c r="A4005" s="3" t="n">
        <v>4003</v>
      </c>
      <c r="B4005" s="3" t="n">
        <v>6429</v>
      </c>
      <c r="C4005" s="3" t="n">
        <v>849457.930037</v>
      </c>
      <c r="D4005" s="3" t="n">
        <v>19419.851</v>
      </c>
    </row>
    <row r="4006">
      <c r="A4006" s="3" t="n">
        <v>4004</v>
      </c>
      <c r="B4006" s="3" t="n">
        <v>6430</v>
      </c>
      <c r="C4006" s="3" t="n">
        <v>849457.769037</v>
      </c>
      <c r="D4006" s="3" t="n">
        <v>19420.315</v>
      </c>
    </row>
    <row r="4007">
      <c r="A4007" s="3" t="n">
        <v>4005</v>
      </c>
      <c r="B4007" s="3" t="n">
        <v>6431</v>
      </c>
      <c r="C4007" s="3" t="n">
        <v>849457.6080370001</v>
      </c>
      <c r="D4007" s="3" t="n">
        <v>19427.861</v>
      </c>
    </row>
    <row r="4008">
      <c r="A4008" s="3" t="n">
        <v>4006</v>
      </c>
      <c r="B4008" s="3" t="n">
        <v>6432</v>
      </c>
      <c r="C4008" s="3" t="n">
        <v>849457.447037</v>
      </c>
      <c r="D4008" s="3" t="n">
        <v>19429.917</v>
      </c>
    </row>
    <row r="4009">
      <c r="A4009" s="3" t="n">
        <v>4007</v>
      </c>
      <c r="B4009" s="3" t="n">
        <v>6433</v>
      </c>
      <c r="C4009" s="3" t="n">
        <v>849457.2859369999</v>
      </c>
      <c r="D4009" s="3" t="n">
        <v>19437.413</v>
      </c>
    </row>
    <row r="4010">
      <c r="A4010" s="3" t="n">
        <v>4008</v>
      </c>
      <c r="B4010" s="3" t="n">
        <v>6434</v>
      </c>
      <c r="C4010" s="3" t="n">
        <v>849457.124837</v>
      </c>
      <c r="D4010" s="3" t="n">
        <v>19439.741</v>
      </c>
    </row>
    <row r="4011">
      <c r="A4011" s="3" t="n">
        <v>4009</v>
      </c>
      <c r="B4011" s="3" t="n">
        <v>6435</v>
      </c>
      <c r="C4011" s="3" t="n">
        <v>849456.963737</v>
      </c>
      <c r="D4011" s="3" t="n">
        <v>19447.291</v>
      </c>
    </row>
    <row r="4012">
      <c r="A4012" s="3" t="n">
        <v>4010</v>
      </c>
      <c r="B4012" s="3" t="n">
        <v>6436</v>
      </c>
      <c r="C4012" s="3" t="n">
        <v>849456.802537</v>
      </c>
      <c r="D4012" s="3" t="n">
        <v>19449.48</v>
      </c>
    </row>
    <row r="4013">
      <c r="A4013" s="3" t="n">
        <v>4011</v>
      </c>
      <c r="B4013" s="3" t="n">
        <v>6437</v>
      </c>
      <c r="C4013" s="3" t="n">
        <v>849456.6413369999</v>
      </c>
      <c r="D4013" s="3" t="n">
        <v>19457.391</v>
      </c>
    </row>
    <row r="4014">
      <c r="A4014" s="3" t="n">
        <v>4012</v>
      </c>
      <c r="B4014" s="3" t="n">
        <v>6438</v>
      </c>
      <c r="C4014" s="3" t="n">
        <v>849456.480137</v>
      </c>
      <c r="D4014" s="3" t="n">
        <v>19459.479</v>
      </c>
    </row>
    <row r="4015">
      <c r="A4015" s="3" t="n">
        <v>4013</v>
      </c>
      <c r="B4015" s="3" t="n">
        <v>6439</v>
      </c>
      <c r="C4015" s="3" t="n">
        <v>849456.318937</v>
      </c>
      <c r="D4015" s="3" t="n">
        <v>19461.542</v>
      </c>
    </row>
    <row r="4016">
      <c r="A4016" s="3" t="n">
        <v>4014</v>
      </c>
      <c r="B4016" s="3" t="n">
        <v>6440</v>
      </c>
      <c r="C4016" s="3" t="n">
        <v>849456.157737</v>
      </c>
      <c r="D4016" s="3" t="n">
        <v>19470.034</v>
      </c>
    </row>
    <row r="4017">
      <c r="A4017" s="3" t="n">
        <v>4015</v>
      </c>
      <c r="B4017" s="3" t="n">
        <v>6441</v>
      </c>
      <c r="C4017" s="3" t="n">
        <v>849455.996337</v>
      </c>
      <c r="D4017" s="3" t="n">
        <v>19472.203</v>
      </c>
    </row>
    <row r="4018">
      <c r="A4018" s="3" t="n">
        <v>4016</v>
      </c>
      <c r="B4018" s="3" t="n">
        <v>6442</v>
      </c>
      <c r="C4018" s="3" t="n">
        <v>849455.8349369999</v>
      </c>
      <c r="D4018" s="3" t="n">
        <v>19474.314</v>
      </c>
    </row>
    <row r="4019">
      <c r="A4019" s="3" t="n">
        <v>4017</v>
      </c>
      <c r="B4019" s="3" t="n">
        <v>6443</v>
      </c>
      <c r="C4019" s="3" t="n">
        <v>849455.673537</v>
      </c>
      <c r="D4019" s="3" t="n">
        <v>19482.229</v>
      </c>
    </row>
    <row r="4020">
      <c r="A4020" s="3" t="n">
        <v>4018</v>
      </c>
      <c r="B4020" s="3" t="n">
        <v>6444</v>
      </c>
      <c r="C4020" s="3" t="n">
        <v>849455.512137</v>
      </c>
      <c r="D4020" s="3" t="n">
        <v>19484.434</v>
      </c>
    </row>
    <row r="4021">
      <c r="A4021" s="3" t="n">
        <v>4019</v>
      </c>
      <c r="B4021" s="3" t="n">
        <v>6445</v>
      </c>
      <c r="C4021" s="3" t="n">
        <v>849455.350737</v>
      </c>
      <c r="D4021" s="3" t="n">
        <v>19485.064</v>
      </c>
    </row>
    <row r="4022">
      <c r="A4022" s="3" t="n">
        <v>4020</v>
      </c>
      <c r="B4022" s="3" t="n">
        <v>6446</v>
      </c>
      <c r="C4022" s="3" t="n">
        <v>849455.189237</v>
      </c>
      <c r="D4022" s="3" t="n">
        <v>19492.728</v>
      </c>
    </row>
    <row r="4023">
      <c r="A4023" s="3" t="n">
        <v>4021</v>
      </c>
      <c r="B4023" s="3" t="n">
        <v>6447</v>
      </c>
      <c r="C4023" s="3" t="n">
        <v>849455.027737</v>
      </c>
      <c r="D4023" s="3" t="n">
        <v>19494.787</v>
      </c>
    </row>
    <row r="4024">
      <c r="A4024" s="3" t="n">
        <v>4022</v>
      </c>
      <c r="B4024" s="3" t="n">
        <v>6448</v>
      </c>
      <c r="C4024" s="3" t="n">
        <v>849454.866237</v>
      </c>
      <c r="D4024" s="3" t="n">
        <v>19502.855</v>
      </c>
    </row>
    <row r="4025">
      <c r="A4025" s="3" t="n">
        <v>4023</v>
      </c>
      <c r="B4025" s="3" t="n">
        <v>6449</v>
      </c>
      <c r="C4025" s="3" t="n">
        <v>849454.7047370001</v>
      </c>
      <c r="D4025" s="3" t="n">
        <v>19504.985</v>
      </c>
    </row>
    <row r="4026">
      <c r="A4026" s="3" t="n">
        <v>4024</v>
      </c>
      <c r="B4026" s="3" t="n">
        <v>6450</v>
      </c>
      <c r="C4026" s="3" t="n">
        <v>849454.5431369999</v>
      </c>
      <c r="D4026" s="3" t="n">
        <v>19505.977</v>
      </c>
    </row>
    <row r="4027">
      <c r="A4027" s="3" t="n">
        <v>4025</v>
      </c>
      <c r="B4027" s="3" t="n">
        <v>6451</v>
      </c>
      <c r="C4027" s="3" t="n">
        <v>849454.381537</v>
      </c>
      <c r="D4027" s="3" t="n">
        <v>19513.463</v>
      </c>
    </row>
    <row r="4028">
      <c r="A4028" s="3" t="n">
        <v>4026</v>
      </c>
      <c r="B4028" s="3" t="n">
        <v>6452</v>
      </c>
      <c r="C4028" s="3" t="n">
        <v>849454.219937</v>
      </c>
      <c r="D4028" s="3" t="n">
        <v>19515.323</v>
      </c>
    </row>
    <row r="4029">
      <c r="A4029" s="3" t="n">
        <v>4027</v>
      </c>
      <c r="B4029" s="3" t="n">
        <v>6453</v>
      </c>
      <c r="C4029" s="3" t="n">
        <v>849454.058237</v>
      </c>
      <c r="D4029" s="3" t="n">
        <v>19522.83</v>
      </c>
    </row>
    <row r="4030">
      <c r="A4030" s="3" t="n">
        <v>4028</v>
      </c>
      <c r="B4030" s="3" t="n">
        <v>6454</v>
      </c>
      <c r="C4030" s="3" t="n">
        <v>849453.896537</v>
      </c>
      <c r="D4030" s="3" t="n">
        <v>19524.904</v>
      </c>
    </row>
    <row r="4031">
      <c r="A4031" s="3" t="n">
        <v>4029</v>
      </c>
      <c r="B4031" s="3" t="n">
        <v>6455</v>
      </c>
      <c r="C4031" s="3" t="n">
        <v>849453.734837</v>
      </c>
      <c r="D4031" s="3" t="n">
        <v>19533.035</v>
      </c>
    </row>
    <row r="4032">
      <c r="A4032" s="3" t="n">
        <v>4030</v>
      </c>
      <c r="B4032" s="3" t="n">
        <v>6456</v>
      </c>
      <c r="C4032" s="3" t="n">
        <v>849453.573137</v>
      </c>
      <c r="D4032" s="3" t="n">
        <v>19535.213</v>
      </c>
    </row>
    <row r="4033">
      <c r="A4033" s="3" t="n">
        <v>4031</v>
      </c>
      <c r="B4033" s="3" t="n">
        <v>6457</v>
      </c>
      <c r="C4033" s="3" t="n">
        <v>849453.411437</v>
      </c>
      <c r="D4033" s="3" t="n">
        <v>19543.571</v>
      </c>
    </row>
    <row r="4034">
      <c r="A4034" s="3" t="n">
        <v>4032</v>
      </c>
      <c r="B4034" s="3" t="n">
        <v>6458</v>
      </c>
      <c r="C4034" s="3" t="n">
        <v>849453.249637</v>
      </c>
      <c r="D4034" s="3" t="n">
        <v>19544.703</v>
      </c>
    </row>
    <row r="4035">
      <c r="A4035" s="3" t="n">
        <v>4033</v>
      </c>
      <c r="B4035" s="3" t="n">
        <v>6459</v>
      </c>
      <c r="C4035" s="3" t="n">
        <v>849453.087837</v>
      </c>
      <c r="D4035" s="3" t="n">
        <v>19553.118</v>
      </c>
    </row>
    <row r="4036">
      <c r="A4036" s="3" t="n">
        <v>4034</v>
      </c>
      <c r="B4036" s="3" t="n">
        <v>6460</v>
      </c>
      <c r="C4036" s="3" t="n">
        <v>849452.926037</v>
      </c>
      <c r="D4036" s="3" t="n">
        <v>19555.195</v>
      </c>
    </row>
    <row r="4037">
      <c r="A4037" s="3" t="n">
        <v>4035</v>
      </c>
      <c r="B4037" s="3" t="n">
        <v>6461</v>
      </c>
      <c r="C4037" s="3" t="n">
        <v>849452.764237</v>
      </c>
      <c r="D4037" s="3" t="n">
        <v>19563.049</v>
      </c>
    </row>
    <row r="4038">
      <c r="A4038" s="3" t="n">
        <v>4036</v>
      </c>
      <c r="B4038" s="3" t="n">
        <v>6462</v>
      </c>
      <c r="C4038" s="3" t="n">
        <v>849452.602338</v>
      </c>
      <c r="D4038" s="3" t="n">
        <v>19565.202</v>
      </c>
    </row>
    <row r="4039">
      <c r="A4039" s="3" t="n">
        <v>4037</v>
      </c>
      <c r="B4039" s="3" t="n">
        <v>6463</v>
      </c>
      <c r="C4039" s="3" t="n">
        <v>849452.440438</v>
      </c>
      <c r="D4039" s="3" t="n">
        <v>19572.958</v>
      </c>
    </row>
    <row r="4040">
      <c r="A4040" s="3" t="n">
        <v>4038</v>
      </c>
      <c r="B4040" s="3" t="n">
        <v>6464</v>
      </c>
      <c r="C4040" s="3" t="n">
        <v>849452.278538</v>
      </c>
      <c r="D4040" s="3" t="n">
        <v>19574.053</v>
      </c>
    </row>
    <row r="4041">
      <c r="A4041" s="3" t="n">
        <v>4039</v>
      </c>
      <c r="B4041" s="3" t="n">
        <v>6465</v>
      </c>
      <c r="C4041" s="3" t="n">
        <v>849452.116637</v>
      </c>
      <c r="D4041" s="3" t="n">
        <v>19582.198</v>
      </c>
    </row>
    <row r="4042">
      <c r="A4042" s="3" t="n">
        <v>4040</v>
      </c>
      <c r="B4042" s="3" t="n">
        <v>6466</v>
      </c>
      <c r="C4042" s="3" t="n">
        <v>849451.9547370001</v>
      </c>
      <c r="D4042" s="3" t="n">
        <v>19582.677</v>
      </c>
    </row>
    <row r="4043">
      <c r="A4043" s="3" t="n">
        <v>4041</v>
      </c>
      <c r="B4043" s="3" t="n">
        <v>6467</v>
      </c>
      <c r="C4043" s="3" t="n">
        <v>849451.792738</v>
      </c>
      <c r="D4043" s="3" t="n">
        <v>19591.169</v>
      </c>
    </row>
    <row r="4044">
      <c r="A4044" s="3" t="n">
        <v>4042</v>
      </c>
      <c r="B4044" s="3" t="n">
        <v>6468</v>
      </c>
      <c r="C4044" s="3" t="n">
        <v>849451.630738</v>
      </c>
      <c r="D4044" s="3" t="n">
        <v>19593.169</v>
      </c>
    </row>
    <row r="4045">
      <c r="A4045" s="3" t="n">
        <v>4043</v>
      </c>
      <c r="B4045" s="3" t="n">
        <v>6469</v>
      </c>
      <c r="C4045" s="3" t="n">
        <v>849451.468737</v>
      </c>
      <c r="D4045" s="3" t="n">
        <v>19602.008</v>
      </c>
    </row>
    <row r="4046">
      <c r="A4046" s="3" t="n">
        <v>4044</v>
      </c>
      <c r="B4046" s="3" t="n">
        <v>6470</v>
      </c>
      <c r="C4046" s="3" t="n">
        <v>849451.306737</v>
      </c>
      <c r="D4046" s="3" t="n">
        <v>19604.004</v>
      </c>
    </row>
    <row r="4047">
      <c r="A4047" s="3" t="n">
        <v>4045</v>
      </c>
      <c r="B4047" s="3" t="n">
        <v>6471</v>
      </c>
      <c r="C4047" s="3" t="n">
        <v>849451.144637</v>
      </c>
      <c r="D4047" s="3" t="n">
        <v>19612.95</v>
      </c>
    </row>
    <row r="4048">
      <c r="A4048" s="3" t="n">
        <v>4046</v>
      </c>
      <c r="B4048" s="3" t="n">
        <v>6472</v>
      </c>
      <c r="C4048" s="3" t="n">
        <v>849450.982538</v>
      </c>
      <c r="D4048" s="3" t="n">
        <v>19615.158</v>
      </c>
    </row>
    <row r="4049">
      <c r="A4049" s="3" t="n">
        <v>4047</v>
      </c>
      <c r="B4049" s="3" t="n">
        <v>6473</v>
      </c>
      <c r="C4049" s="3" t="n">
        <v>849450.820438</v>
      </c>
      <c r="D4049" s="3" t="n">
        <v>19624.5</v>
      </c>
    </row>
    <row r="4050">
      <c r="A4050" s="3" t="n">
        <v>4048</v>
      </c>
      <c r="B4050" s="3" t="n">
        <v>6474</v>
      </c>
      <c r="C4050" s="3" t="n">
        <v>849450.658338</v>
      </c>
      <c r="D4050" s="3" t="n">
        <v>19626.645</v>
      </c>
    </row>
    <row r="4051">
      <c r="A4051" s="3" t="n">
        <v>4049</v>
      </c>
      <c r="B4051" s="3" t="n">
        <v>6475</v>
      </c>
      <c r="C4051" s="3" t="n">
        <v>849450.496138</v>
      </c>
      <c r="D4051" s="3" t="n">
        <v>19635.214</v>
      </c>
    </row>
    <row r="4052">
      <c r="A4052" s="3" t="n">
        <v>4050</v>
      </c>
      <c r="B4052" s="3" t="n">
        <v>6476</v>
      </c>
      <c r="C4052" s="3" t="n">
        <v>849450.333938</v>
      </c>
      <c r="D4052" s="3" t="n">
        <v>19635.787</v>
      </c>
    </row>
    <row r="4053">
      <c r="A4053" s="3" t="n">
        <v>4051</v>
      </c>
      <c r="B4053" s="3" t="n">
        <v>6477</v>
      </c>
      <c r="C4053" s="3" t="n">
        <v>849450.171738</v>
      </c>
      <c r="D4053" s="3" t="n">
        <v>19643.345</v>
      </c>
    </row>
    <row r="4054">
      <c r="A4054" s="3" t="n">
        <v>4052</v>
      </c>
      <c r="B4054" s="3" t="n">
        <v>6478</v>
      </c>
      <c r="C4054" s="3" t="n">
        <v>849450.009537</v>
      </c>
      <c r="D4054" s="3" t="n">
        <v>19645.35</v>
      </c>
    </row>
    <row r="4055">
      <c r="A4055" s="3" t="n">
        <v>4053</v>
      </c>
      <c r="B4055" s="3" t="n">
        <v>6479</v>
      </c>
      <c r="C4055" s="3" t="n">
        <v>849449.847237</v>
      </c>
      <c r="D4055" s="3" t="n">
        <v>19652.933</v>
      </c>
    </row>
    <row r="4056">
      <c r="A4056" s="3" t="n">
        <v>4054</v>
      </c>
      <c r="B4056" s="3" t="n">
        <v>6480</v>
      </c>
      <c r="C4056" s="3" t="n">
        <v>849449.684937</v>
      </c>
      <c r="D4056" s="3" t="n">
        <v>19655.005</v>
      </c>
    </row>
    <row r="4057">
      <c r="A4057" s="3" t="n">
        <v>4055</v>
      </c>
      <c r="B4057" s="3" t="n">
        <v>6481</v>
      </c>
      <c r="C4057" s="3" t="n">
        <v>849449.522537</v>
      </c>
      <c r="D4057" s="3" t="n">
        <v>19664.35</v>
      </c>
    </row>
    <row r="4058">
      <c r="A4058" s="3" t="n">
        <v>4056</v>
      </c>
      <c r="B4058" s="3" t="n">
        <v>6482</v>
      </c>
      <c r="C4058" s="3" t="n">
        <v>849449.360138</v>
      </c>
      <c r="D4058" s="3" t="n">
        <v>19666.33</v>
      </c>
    </row>
    <row r="4059">
      <c r="A4059" s="3" t="n">
        <v>4057</v>
      </c>
      <c r="B4059" s="3" t="n">
        <v>6483</v>
      </c>
      <c r="C4059" s="3" t="n">
        <v>849449.197738</v>
      </c>
      <c r="D4059" s="3" t="n">
        <v>19675.457</v>
      </c>
    </row>
    <row r="4060">
      <c r="A4060" s="3" t="n">
        <v>4058</v>
      </c>
      <c r="B4060" s="3" t="n">
        <v>6484</v>
      </c>
      <c r="C4060" s="3" t="n">
        <v>849449.035337</v>
      </c>
      <c r="D4060" s="3" t="n">
        <v>19677.633</v>
      </c>
    </row>
    <row r="4061">
      <c r="A4061" s="3" t="n">
        <v>4059</v>
      </c>
      <c r="B4061" s="3" t="n">
        <v>6485</v>
      </c>
      <c r="C4061" s="3" t="n">
        <v>849448.872937</v>
      </c>
      <c r="D4061" s="3" t="n">
        <v>19686.852</v>
      </c>
    </row>
    <row r="4062">
      <c r="A4062" s="3" t="n">
        <v>4060</v>
      </c>
      <c r="B4062" s="3" t="n">
        <v>6486</v>
      </c>
      <c r="C4062" s="3" t="n">
        <v>849448.710437</v>
      </c>
      <c r="D4062" s="3" t="n">
        <v>19687.749</v>
      </c>
    </row>
    <row r="4063">
      <c r="A4063" s="3" t="n">
        <v>4061</v>
      </c>
      <c r="B4063" s="3" t="n">
        <v>6487</v>
      </c>
      <c r="C4063" s="3" t="n">
        <v>849448.5479370001</v>
      </c>
      <c r="D4063" s="3" t="n">
        <v>19696.117</v>
      </c>
    </row>
    <row r="4064">
      <c r="A4064" s="3" t="n">
        <v>4062</v>
      </c>
      <c r="B4064" s="3" t="n">
        <v>6488</v>
      </c>
      <c r="C4064" s="3" t="n">
        <v>849448.385337</v>
      </c>
      <c r="D4064" s="3" t="n">
        <v>19698.447</v>
      </c>
    </row>
    <row r="4065">
      <c r="A4065" s="3" t="n">
        <v>4063</v>
      </c>
      <c r="B4065" s="3" t="n">
        <v>6489</v>
      </c>
      <c r="C4065" s="3" t="n">
        <v>849448.222737</v>
      </c>
      <c r="D4065" s="3" t="n">
        <v>19706.814</v>
      </c>
    </row>
    <row r="4066">
      <c r="A4066" s="3" t="n">
        <v>4064</v>
      </c>
      <c r="B4066" s="3" t="n">
        <v>6490</v>
      </c>
      <c r="C4066" s="3" t="n">
        <v>849448.0601370001</v>
      </c>
      <c r="D4066" s="3" t="n">
        <v>19708.943</v>
      </c>
    </row>
    <row r="4067">
      <c r="A4067" s="3" t="n">
        <v>4065</v>
      </c>
      <c r="B4067" s="3" t="n">
        <v>6491</v>
      </c>
      <c r="C4067" s="3" t="n">
        <v>849447.897537</v>
      </c>
      <c r="D4067" s="3" t="n">
        <v>19710.928</v>
      </c>
    </row>
    <row r="4068">
      <c r="A4068" s="3" t="n">
        <v>4066</v>
      </c>
      <c r="B4068" s="3" t="n">
        <v>6492</v>
      </c>
      <c r="C4068" s="3" t="n">
        <v>849447.734937</v>
      </c>
      <c r="D4068" s="3" t="n">
        <v>19719.084</v>
      </c>
    </row>
    <row r="4069">
      <c r="A4069" s="3" t="n">
        <v>4067</v>
      </c>
      <c r="B4069" s="3" t="n">
        <v>6493</v>
      </c>
      <c r="C4069" s="3" t="n">
        <v>849447.572237</v>
      </c>
      <c r="D4069" s="3" t="n">
        <v>19721.098</v>
      </c>
    </row>
    <row r="4070">
      <c r="A4070" s="3" t="n">
        <v>4068</v>
      </c>
      <c r="B4070" s="3" t="n">
        <v>6494</v>
      </c>
      <c r="C4070" s="3" t="n">
        <v>849447.409538</v>
      </c>
      <c r="D4070" s="3" t="n">
        <v>19728.919</v>
      </c>
    </row>
    <row r="4071">
      <c r="A4071" s="3" t="n">
        <v>4069</v>
      </c>
      <c r="B4071" s="3" t="n">
        <v>6495</v>
      </c>
      <c r="C4071" s="3" t="n">
        <v>849447.246838</v>
      </c>
      <c r="D4071" s="3" t="n">
        <v>19730.463</v>
      </c>
    </row>
    <row r="4072">
      <c r="A4072" s="3" t="n">
        <v>4070</v>
      </c>
      <c r="B4072" s="3" t="n">
        <v>6496</v>
      </c>
      <c r="C4072" s="3" t="n">
        <v>849447.084137</v>
      </c>
      <c r="D4072" s="3" t="n">
        <v>19738.876</v>
      </c>
    </row>
    <row r="4073">
      <c r="A4073" s="3" t="n">
        <v>4071</v>
      </c>
      <c r="B4073" s="3" t="n">
        <v>6497</v>
      </c>
      <c r="C4073" s="3" t="n">
        <v>849446.921437</v>
      </c>
      <c r="D4073" s="3" t="n">
        <v>19741.022</v>
      </c>
    </row>
    <row r="4074">
      <c r="A4074" s="3" t="n">
        <v>4072</v>
      </c>
      <c r="B4074" s="3" t="n">
        <v>6498</v>
      </c>
      <c r="C4074" s="3" t="n">
        <v>849446.758637</v>
      </c>
      <c r="D4074" s="3" t="n">
        <v>19749.457</v>
      </c>
    </row>
    <row r="4075">
      <c r="A4075" s="3" t="n">
        <v>4073</v>
      </c>
      <c r="B4075" s="3" t="n">
        <v>6499</v>
      </c>
      <c r="C4075" s="3" t="n">
        <v>849446.595737</v>
      </c>
      <c r="D4075" s="3" t="n">
        <v>19750.006</v>
      </c>
    </row>
    <row r="4076">
      <c r="A4076" s="3" t="n">
        <v>4074</v>
      </c>
      <c r="B4076" s="3" t="n">
        <v>6500</v>
      </c>
      <c r="C4076" s="3" t="n">
        <v>849446.432837</v>
      </c>
      <c r="D4076" s="3" t="n">
        <v>19759.689</v>
      </c>
    </row>
    <row r="4077">
      <c r="A4077" s="3" t="n">
        <v>4075</v>
      </c>
      <c r="B4077" s="3" t="n">
        <v>6501</v>
      </c>
      <c r="C4077" s="3" t="n">
        <v>849446.269937</v>
      </c>
      <c r="D4077" s="3" t="n">
        <v>19761.747</v>
      </c>
    </row>
    <row r="4078">
      <c r="A4078" s="3" t="n">
        <v>4076</v>
      </c>
      <c r="B4078" s="3" t="n">
        <v>6502</v>
      </c>
      <c r="C4078" s="3" t="n">
        <v>849446.1069369999</v>
      </c>
      <c r="D4078" s="3" t="n">
        <v>19771.523</v>
      </c>
    </row>
    <row r="4079">
      <c r="A4079" s="3" t="n">
        <v>4077</v>
      </c>
      <c r="B4079" s="3" t="n">
        <v>6503</v>
      </c>
      <c r="C4079" s="3" t="n">
        <v>849445.943937</v>
      </c>
      <c r="D4079" s="3" t="n">
        <v>19773.584</v>
      </c>
    </row>
    <row r="4080">
      <c r="A4080" s="3" t="n">
        <v>4078</v>
      </c>
      <c r="B4080" s="3" t="n">
        <v>6504</v>
      </c>
      <c r="C4080" s="3" t="n">
        <v>849445.7809369999</v>
      </c>
      <c r="D4080" s="3" t="n">
        <v>19773.924</v>
      </c>
    </row>
    <row r="4081">
      <c r="A4081" s="3" t="n">
        <v>4079</v>
      </c>
      <c r="B4081" s="3" t="n">
        <v>6505</v>
      </c>
      <c r="C4081" s="3" t="n">
        <v>849445.6178370001</v>
      </c>
      <c r="D4081" s="3" t="n">
        <v>19781.997</v>
      </c>
    </row>
    <row r="4082">
      <c r="A4082" s="3" t="n">
        <v>4080</v>
      </c>
      <c r="B4082" s="3" t="n">
        <v>6506</v>
      </c>
      <c r="C4082" s="3" t="n">
        <v>849445.454637</v>
      </c>
      <c r="D4082" s="3" t="n">
        <v>19784.171</v>
      </c>
    </row>
    <row r="4083">
      <c r="A4083" s="3" t="n">
        <v>4081</v>
      </c>
      <c r="B4083" s="3" t="n">
        <v>6507</v>
      </c>
      <c r="C4083" s="3" t="n">
        <v>849445.291437</v>
      </c>
      <c r="D4083" s="3" t="n">
        <v>19792.225</v>
      </c>
    </row>
    <row r="4084">
      <c r="A4084" s="3" t="n">
        <v>4082</v>
      </c>
      <c r="B4084" s="3" t="n">
        <v>6508</v>
      </c>
      <c r="C4084" s="3" t="n">
        <v>849445.128137</v>
      </c>
      <c r="D4084" s="3" t="n">
        <v>19794.192</v>
      </c>
    </row>
    <row r="4085">
      <c r="A4085" s="3" t="n">
        <v>4083</v>
      </c>
      <c r="B4085" s="3" t="n">
        <v>6509</v>
      </c>
      <c r="C4085" s="3" t="n">
        <v>849444.964837</v>
      </c>
      <c r="D4085" s="3" t="n">
        <v>19802.13</v>
      </c>
    </row>
    <row r="4086">
      <c r="A4086" s="3" t="n">
        <v>4084</v>
      </c>
      <c r="B4086" s="3" t="n">
        <v>6510</v>
      </c>
      <c r="C4086" s="3" t="n">
        <v>849444.801537</v>
      </c>
      <c r="D4086" s="3" t="n">
        <v>19804.109</v>
      </c>
    </row>
    <row r="4087">
      <c r="A4087" s="3" t="n">
        <v>4085</v>
      </c>
      <c r="B4087" s="3" t="n">
        <v>6511</v>
      </c>
      <c r="C4087" s="3" t="n">
        <v>849444.638237</v>
      </c>
      <c r="D4087" s="3" t="n">
        <v>19812.058</v>
      </c>
    </row>
    <row r="4088">
      <c r="A4088" s="3" t="n">
        <v>4086</v>
      </c>
      <c r="B4088" s="3" t="n">
        <v>6512</v>
      </c>
      <c r="C4088" s="3" t="n">
        <v>849444.474937</v>
      </c>
      <c r="D4088" s="3" t="n">
        <v>19814.185</v>
      </c>
    </row>
    <row r="4089">
      <c r="A4089" s="3" t="n">
        <v>4087</v>
      </c>
      <c r="B4089" s="3" t="n">
        <v>6513</v>
      </c>
      <c r="C4089" s="3" t="n">
        <v>849444.3116369999</v>
      </c>
      <c r="D4089" s="3" t="n">
        <v>19822.997</v>
      </c>
    </row>
    <row r="4090">
      <c r="A4090" s="3" t="n">
        <v>4088</v>
      </c>
      <c r="B4090" s="3" t="n">
        <v>6514</v>
      </c>
      <c r="C4090" s="3" t="n">
        <v>849444.148237</v>
      </c>
      <c r="D4090" s="3" t="n">
        <v>19825.174</v>
      </c>
    </row>
    <row r="4091">
      <c r="A4091" s="3" t="n">
        <v>4089</v>
      </c>
      <c r="B4091" s="3" t="n">
        <v>6515</v>
      </c>
      <c r="C4091" s="3" t="n">
        <v>849443.984837</v>
      </c>
      <c r="D4091" s="3" t="n">
        <v>19833.379</v>
      </c>
    </row>
    <row r="4092">
      <c r="A4092" s="3" t="n">
        <v>4090</v>
      </c>
      <c r="B4092" s="3" t="n">
        <v>6516</v>
      </c>
      <c r="C4092" s="3" t="n">
        <v>849443.821337</v>
      </c>
      <c r="D4092" s="3" t="n">
        <v>19835.374</v>
      </c>
    </row>
    <row r="4093">
      <c r="A4093" s="3" t="n">
        <v>4091</v>
      </c>
      <c r="B4093" s="3" t="n">
        <v>6517</v>
      </c>
      <c r="C4093" s="3" t="n">
        <v>849443.657737</v>
      </c>
      <c r="D4093" s="3" t="n">
        <v>19837.719</v>
      </c>
    </row>
    <row r="4094">
      <c r="A4094" s="3" t="n">
        <v>4092</v>
      </c>
      <c r="B4094" s="3" t="n">
        <v>6518</v>
      </c>
      <c r="C4094" s="3" t="n">
        <v>849443.4941369999</v>
      </c>
      <c r="D4094" s="3" t="n">
        <v>19839.385</v>
      </c>
    </row>
    <row r="4095">
      <c r="A4095" s="3" t="n">
        <v>4093</v>
      </c>
      <c r="B4095" s="3" t="n">
        <v>6519</v>
      </c>
      <c r="C4095" s="3" t="n">
        <v>849443.330438</v>
      </c>
      <c r="D4095" s="3" t="n">
        <v>19847.929</v>
      </c>
    </row>
    <row r="4096">
      <c r="A4096" s="3" t="n">
        <v>4094</v>
      </c>
      <c r="B4096" s="3" t="n">
        <v>6520</v>
      </c>
      <c r="C4096" s="3" t="n">
        <v>849443.166738</v>
      </c>
      <c r="D4096" s="3" t="n">
        <v>19848.671</v>
      </c>
    </row>
    <row r="4097">
      <c r="A4097" s="3" t="n">
        <v>4095</v>
      </c>
      <c r="B4097" s="3" t="n">
        <v>6521</v>
      </c>
      <c r="C4097" s="3" t="n">
        <v>849443.003038</v>
      </c>
      <c r="D4097" s="3" t="n">
        <v>19858.421</v>
      </c>
    </row>
    <row r="4098">
      <c r="A4098" s="3" t="n">
        <v>4096</v>
      </c>
      <c r="B4098" s="3" t="n">
        <v>6522</v>
      </c>
      <c r="C4098" s="3" t="n">
        <v>849442.839338</v>
      </c>
      <c r="D4098" s="3" t="n">
        <v>19860.452</v>
      </c>
    </row>
    <row r="4099">
      <c r="A4099" s="3" t="n">
        <v>4097</v>
      </c>
      <c r="B4099" s="3" t="n">
        <v>6523</v>
      </c>
      <c r="C4099" s="3" t="n">
        <v>849442.675539</v>
      </c>
      <c r="D4099" s="3" t="n">
        <v>19870.703</v>
      </c>
    </row>
    <row r="4100">
      <c r="A4100" s="3" t="n">
        <v>4098</v>
      </c>
      <c r="B4100" s="3" t="n">
        <v>6524</v>
      </c>
      <c r="C4100" s="3" t="n">
        <v>849442.511738</v>
      </c>
      <c r="D4100" s="3" t="n">
        <v>19870.964</v>
      </c>
    </row>
    <row r="4101">
      <c r="A4101" s="3" t="n">
        <v>4099</v>
      </c>
      <c r="B4101" s="3" t="n">
        <v>6525</v>
      </c>
      <c r="C4101" s="3" t="n">
        <v>849442.347838</v>
      </c>
      <c r="D4101" s="3" t="n">
        <v>19879.299</v>
      </c>
    </row>
    <row r="4102">
      <c r="A4102" s="3" t="n">
        <v>4100</v>
      </c>
      <c r="B4102" s="3" t="n">
        <v>6526</v>
      </c>
      <c r="C4102" s="3" t="n">
        <v>849442.1838389999</v>
      </c>
      <c r="D4102" s="3" t="n">
        <v>19881.334</v>
      </c>
    </row>
    <row r="4103">
      <c r="A4103" s="3" t="n">
        <v>4101</v>
      </c>
      <c r="B4103" s="3" t="n">
        <v>6527</v>
      </c>
      <c r="C4103" s="3" t="n">
        <v>849442.019839</v>
      </c>
      <c r="D4103" s="3" t="n">
        <v>19889.837</v>
      </c>
    </row>
    <row r="4104">
      <c r="A4104" s="3" t="n">
        <v>4102</v>
      </c>
      <c r="B4104" s="3" t="n">
        <v>6528</v>
      </c>
      <c r="C4104" s="3" t="n">
        <v>849441.855839</v>
      </c>
      <c r="D4104" s="3" t="n">
        <v>19891.93</v>
      </c>
    </row>
    <row r="4105">
      <c r="A4105" s="3" t="n">
        <v>4103</v>
      </c>
      <c r="B4105" s="3" t="n">
        <v>6529</v>
      </c>
      <c r="C4105" s="3" t="n">
        <v>849441.691839</v>
      </c>
      <c r="D4105" s="3" t="n">
        <v>19900.564</v>
      </c>
    </row>
    <row r="4106">
      <c r="A4106" s="3" t="n">
        <v>4104</v>
      </c>
      <c r="B4106" s="3" t="n">
        <v>6530</v>
      </c>
      <c r="C4106" s="3" t="n">
        <v>849441.527839</v>
      </c>
      <c r="D4106" s="3" t="n">
        <v>19900.836</v>
      </c>
    </row>
    <row r="4107">
      <c r="A4107" s="3" t="n">
        <v>4105</v>
      </c>
      <c r="B4107" s="3" t="n">
        <v>6531</v>
      </c>
      <c r="C4107" s="3" t="n">
        <v>849441.363639</v>
      </c>
      <c r="D4107" s="3" t="n">
        <v>19910.105</v>
      </c>
    </row>
    <row r="4108">
      <c r="A4108" s="3" t="n">
        <v>4106</v>
      </c>
      <c r="B4108" s="3" t="n">
        <v>6532</v>
      </c>
      <c r="C4108" s="3" t="n">
        <v>849441.199439</v>
      </c>
      <c r="D4108" s="3" t="n">
        <v>19912.062</v>
      </c>
    </row>
    <row r="4109">
      <c r="A4109" s="3" t="n">
        <v>4107</v>
      </c>
      <c r="B4109" s="3" t="n">
        <v>6533</v>
      </c>
      <c r="C4109" s="3" t="n">
        <v>849441.035139</v>
      </c>
      <c r="D4109" s="3" t="n">
        <v>19912.382</v>
      </c>
    </row>
    <row r="4110">
      <c r="A4110" s="3" t="n">
        <v>4108</v>
      </c>
      <c r="B4110" s="3" t="n">
        <v>6534</v>
      </c>
      <c r="C4110" s="3" t="n">
        <v>849440.870839</v>
      </c>
      <c r="D4110" s="3" t="n">
        <v>19921.168</v>
      </c>
    </row>
    <row r="4111">
      <c r="A4111" s="3" t="n">
        <v>4109</v>
      </c>
      <c r="B4111" s="3" t="n">
        <v>6535</v>
      </c>
      <c r="C4111" s="3" t="n">
        <v>849440.706538</v>
      </c>
      <c r="D4111" s="3" t="n">
        <v>19923.371</v>
      </c>
    </row>
    <row r="4112">
      <c r="A4112" s="3" t="n">
        <v>4110</v>
      </c>
      <c r="B4112" s="3" t="n">
        <v>6536</v>
      </c>
      <c r="C4112" s="3" t="n">
        <v>849440.542139</v>
      </c>
      <c r="D4112" s="3" t="n">
        <v>19931.837</v>
      </c>
    </row>
    <row r="4113">
      <c r="A4113" s="3" t="n">
        <v>4111</v>
      </c>
      <c r="B4113" s="3" t="n">
        <v>6537</v>
      </c>
      <c r="C4113" s="3" t="n">
        <v>849440.377738</v>
      </c>
      <c r="D4113" s="3" t="n">
        <v>19934.078</v>
      </c>
    </row>
    <row r="4114">
      <c r="A4114" s="3" t="n">
        <v>4112</v>
      </c>
      <c r="B4114" s="3" t="n">
        <v>6538</v>
      </c>
      <c r="C4114" s="3" t="n">
        <v>849440.213338</v>
      </c>
      <c r="D4114" s="3" t="n">
        <v>19942.967</v>
      </c>
    </row>
    <row r="4115">
      <c r="A4115" s="3" t="n">
        <v>4113</v>
      </c>
      <c r="B4115" s="3" t="n">
        <v>6539</v>
      </c>
      <c r="C4115" s="3" t="n">
        <v>849440.048938</v>
      </c>
      <c r="D4115" s="3" t="n">
        <v>19945.062</v>
      </c>
    </row>
    <row r="4116">
      <c r="A4116" s="3" t="n">
        <v>4114</v>
      </c>
      <c r="B4116" s="3" t="n">
        <v>6540</v>
      </c>
      <c r="C4116" s="3" t="n">
        <v>849439.884439</v>
      </c>
      <c r="D4116" s="3" t="n">
        <v>19953.009</v>
      </c>
    </row>
    <row r="4117">
      <c r="A4117" s="3" t="n">
        <v>4115</v>
      </c>
      <c r="B4117" s="3" t="n">
        <v>6541</v>
      </c>
      <c r="C4117" s="3" t="n">
        <v>849439.719839</v>
      </c>
      <c r="D4117" s="3" t="n">
        <v>19953.317</v>
      </c>
    </row>
    <row r="4118">
      <c r="A4118" s="3" t="n">
        <v>4116</v>
      </c>
      <c r="B4118" s="3" t="n">
        <v>6542</v>
      </c>
      <c r="C4118" s="3" t="n">
        <v>849439.555239</v>
      </c>
      <c r="D4118" s="3" t="n">
        <v>19961.344</v>
      </c>
    </row>
    <row r="4119">
      <c r="A4119" s="3" t="n">
        <v>4117</v>
      </c>
      <c r="B4119" s="3" t="n">
        <v>6543</v>
      </c>
      <c r="C4119" s="3" t="n">
        <v>849439.390639</v>
      </c>
      <c r="D4119" s="3" t="n">
        <v>19963.427</v>
      </c>
    </row>
    <row r="4120">
      <c r="A4120" s="3" t="n">
        <v>4118</v>
      </c>
      <c r="B4120" s="3" t="n">
        <v>6544</v>
      </c>
      <c r="C4120" s="3" t="n">
        <v>849439.226038</v>
      </c>
      <c r="D4120" s="3" t="n">
        <v>19972.094</v>
      </c>
    </row>
    <row r="4121">
      <c r="A4121" s="3" t="n">
        <v>4119</v>
      </c>
      <c r="B4121" s="3" t="n">
        <v>6545</v>
      </c>
      <c r="C4121" s="3" t="n">
        <v>849439.061338</v>
      </c>
      <c r="D4121" s="3" t="n">
        <v>19972.512</v>
      </c>
    </row>
    <row r="4122">
      <c r="A4122" s="3" t="n">
        <v>4120</v>
      </c>
      <c r="B4122" s="3" t="n">
        <v>6546</v>
      </c>
      <c r="C4122" s="3" t="n">
        <v>849438.896638</v>
      </c>
      <c r="D4122" s="3" t="n">
        <v>19980.072</v>
      </c>
    </row>
    <row r="4123">
      <c r="A4123" s="3" t="n">
        <v>4121</v>
      </c>
      <c r="B4123" s="3" t="n">
        <v>6547</v>
      </c>
      <c r="C4123" s="3" t="n">
        <v>849438.731838</v>
      </c>
      <c r="D4123" s="3" t="n">
        <v>19982.218</v>
      </c>
    </row>
    <row r="4124">
      <c r="A4124" s="3" t="n">
        <v>4122</v>
      </c>
      <c r="B4124" s="3" t="n">
        <v>6548</v>
      </c>
      <c r="C4124" s="3" t="n">
        <v>849438.566938</v>
      </c>
      <c r="D4124" s="3" t="n">
        <v>19990.036</v>
      </c>
    </row>
    <row r="4125">
      <c r="A4125" s="3" t="n">
        <v>4123</v>
      </c>
      <c r="B4125" s="3" t="n">
        <v>6549</v>
      </c>
      <c r="C4125" s="3" t="n">
        <v>849438.4020379999</v>
      </c>
      <c r="D4125" s="3" t="n">
        <v>19991.015</v>
      </c>
    </row>
    <row r="4126">
      <c r="A4126" s="3" t="n">
        <v>4124</v>
      </c>
      <c r="B4126" s="3" t="n">
        <v>6550</v>
      </c>
      <c r="C4126" s="3" t="n">
        <v>849438.237138</v>
      </c>
      <c r="D4126" s="3" t="n">
        <v>19999.074</v>
      </c>
    </row>
    <row r="4127">
      <c r="A4127" s="3" t="n">
        <v>4125</v>
      </c>
      <c r="B4127" s="3" t="n">
        <v>6551</v>
      </c>
      <c r="C4127" s="3" t="n">
        <v>849438.072238</v>
      </c>
      <c r="D4127" s="3" t="n">
        <v>20001.105</v>
      </c>
    </row>
    <row r="4128">
      <c r="A4128" s="3" t="n">
        <v>4126</v>
      </c>
      <c r="B4128" s="3" t="n">
        <v>6552</v>
      </c>
      <c r="C4128" s="3" t="n">
        <v>849437.907238</v>
      </c>
      <c r="D4128" s="3" t="n">
        <v>20009.246</v>
      </c>
    </row>
    <row r="4129">
      <c r="A4129" s="3" t="n">
        <v>4127</v>
      </c>
      <c r="B4129" s="3" t="n">
        <v>6553</v>
      </c>
      <c r="C4129" s="3" t="n">
        <v>849437.742238</v>
      </c>
      <c r="D4129" s="3" t="n">
        <v>20010.395</v>
      </c>
    </row>
    <row r="4130">
      <c r="A4130" s="3" t="n">
        <v>4128</v>
      </c>
      <c r="B4130" s="3" t="n">
        <v>6554</v>
      </c>
      <c r="C4130" s="3" t="n">
        <v>849437.577238</v>
      </c>
      <c r="D4130" s="3" t="n">
        <v>20020.265</v>
      </c>
    </row>
    <row r="4131">
      <c r="A4131" s="3" t="n">
        <v>4129</v>
      </c>
      <c r="B4131" s="3" t="n">
        <v>6555</v>
      </c>
      <c r="C4131" s="3" t="n">
        <v>849437.412137</v>
      </c>
      <c r="D4131" s="3" t="n">
        <v>20020.668</v>
      </c>
    </row>
    <row r="4132">
      <c r="A4132" s="3" t="n">
        <v>4130</v>
      </c>
      <c r="B4132" s="3" t="n">
        <v>6556</v>
      </c>
      <c r="C4132" s="3" t="n">
        <v>849437.246937</v>
      </c>
      <c r="D4132" s="3" t="n">
        <v>20028.564</v>
      </c>
    </row>
    <row r="4133">
      <c r="A4133" s="3" t="n">
        <v>4131</v>
      </c>
      <c r="B4133" s="3" t="n">
        <v>6557</v>
      </c>
      <c r="C4133" s="3" t="n">
        <v>849437.081738</v>
      </c>
      <c r="D4133" s="3" t="n">
        <v>20030.647</v>
      </c>
    </row>
    <row r="4134">
      <c r="A4134" s="3" t="n">
        <v>4132</v>
      </c>
      <c r="B4134" s="3" t="n">
        <v>6558</v>
      </c>
      <c r="C4134" s="3" t="n">
        <v>849436.916438</v>
      </c>
      <c r="D4134" s="3" t="n">
        <v>20031.599</v>
      </c>
    </row>
    <row r="4135">
      <c r="A4135" s="3" t="n">
        <v>4133</v>
      </c>
      <c r="B4135" s="3" t="n">
        <v>6559</v>
      </c>
      <c r="C4135" s="3" t="n">
        <v>849436.7511380001</v>
      </c>
      <c r="D4135" s="3" t="n">
        <v>20040.591</v>
      </c>
    </row>
    <row r="4136">
      <c r="A4136" s="3" t="n">
        <v>4134</v>
      </c>
      <c r="B4136" s="3" t="n">
        <v>6560</v>
      </c>
      <c r="C4136" s="3" t="n">
        <v>849436.585837</v>
      </c>
      <c r="D4136" s="3" t="n">
        <v>20042.598</v>
      </c>
    </row>
    <row r="4137">
      <c r="A4137" s="3" t="n">
        <v>4135</v>
      </c>
      <c r="B4137" s="3" t="n">
        <v>6561</v>
      </c>
      <c r="C4137" s="3" t="n">
        <v>849436.420438</v>
      </c>
      <c r="D4137" s="3" t="n">
        <v>20051.77</v>
      </c>
    </row>
    <row r="4138">
      <c r="A4138" s="3" t="n">
        <v>4136</v>
      </c>
      <c r="B4138" s="3" t="n">
        <v>6562</v>
      </c>
      <c r="C4138" s="3" t="n">
        <v>849436.2550379999</v>
      </c>
      <c r="D4138" s="3" t="n">
        <v>20053.833</v>
      </c>
    </row>
    <row r="4139">
      <c r="A4139" s="3" t="n">
        <v>4137</v>
      </c>
      <c r="B4139" s="3" t="n">
        <v>6563</v>
      </c>
      <c r="C4139" s="3" t="n">
        <v>849436.089638</v>
      </c>
      <c r="D4139" s="3" t="n">
        <v>20064.419</v>
      </c>
    </row>
    <row r="4140">
      <c r="A4140" s="3" t="n">
        <v>4138</v>
      </c>
      <c r="B4140" s="3" t="n">
        <v>6564</v>
      </c>
      <c r="C4140" s="3" t="n">
        <v>849435.9242379999</v>
      </c>
      <c r="D4140" s="3" t="n">
        <v>20066.508</v>
      </c>
    </row>
    <row r="4141">
      <c r="A4141" s="3" t="n">
        <v>4139</v>
      </c>
      <c r="B4141" s="3" t="n">
        <v>6565</v>
      </c>
      <c r="C4141" s="3" t="n">
        <v>849435.7587379999</v>
      </c>
      <c r="D4141" s="3" t="n">
        <v>20066.944</v>
      </c>
    </row>
    <row r="4142">
      <c r="A4142" s="3" t="n">
        <v>4140</v>
      </c>
      <c r="B4142" s="3" t="n">
        <v>6566</v>
      </c>
      <c r="C4142" s="3" t="n">
        <v>849435.5932379999</v>
      </c>
      <c r="D4142" s="3" t="n">
        <v>20075.687</v>
      </c>
    </row>
    <row r="4143">
      <c r="A4143" s="3" t="n">
        <v>4141</v>
      </c>
      <c r="B4143" s="3" t="n">
        <v>6567</v>
      </c>
      <c r="C4143" s="3" t="n">
        <v>849435.427638</v>
      </c>
      <c r="D4143" s="3" t="n">
        <v>20076.68</v>
      </c>
    </row>
    <row r="4144">
      <c r="A4144" s="3" t="n">
        <v>4142</v>
      </c>
      <c r="B4144" s="3" t="n">
        <v>6568</v>
      </c>
      <c r="C4144" s="3" t="n">
        <v>849435.262038</v>
      </c>
      <c r="D4144" s="3" t="n">
        <v>20086.011</v>
      </c>
    </row>
    <row r="4145">
      <c r="A4145" s="3" t="n">
        <v>4143</v>
      </c>
      <c r="B4145" s="3" t="n">
        <v>6569</v>
      </c>
      <c r="C4145" s="3" t="n">
        <v>849435.096437</v>
      </c>
      <c r="D4145" s="3" t="n">
        <v>20088.307</v>
      </c>
    </row>
    <row r="4146">
      <c r="A4146" s="3" t="n">
        <v>4144</v>
      </c>
      <c r="B4146" s="3" t="n">
        <v>6570</v>
      </c>
      <c r="C4146" s="3" t="n">
        <v>849434.930837</v>
      </c>
      <c r="D4146" s="3" t="n">
        <v>20097.595</v>
      </c>
    </row>
    <row r="4147">
      <c r="A4147" s="3" t="n">
        <v>4145</v>
      </c>
      <c r="B4147" s="3" t="n">
        <v>6571</v>
      </c>
      <c r="C4147" s="3" t="n">
        <v>849434.765137</v>
      </c>
      <c r="D4147" s="3" t="n">
        <v>20099.754</v>
      </c>
    </row>
    <row r="4148">
      <c r="A4148" s="3" t="n">
        <v>4146</v>
      </c>
      <c r="B4148" s="3" t="n">
        <v>6572</v>
      </c>
      <c r="C4148" s="3" t="n">
        <v>849434.599437</v>
      </c>
      <c r="D4148" s="3" t="n">
        <v>20108.535</v>
      </c>
    </row>
    <row r="4149">
      <c r="A4149" s="3" t="n">
        <v>4147</v>
      </c>
      <c r="B4149" s="3" t="n">
        <v>6573</v>
      </c>
      <c r="C4149" s="3" t="n">
        <v>849434.433737</v>
      </c>
      <c r="D4149" s="3" t="n">
        <v>20110.465</v>
      </c>
    </row>
    <row r="4150">
      <c r="A4150" s="3" t="n">
        <v>4148</v>
      </c>
      <c r="B4150" s="3" t="n">
        <v>6574</v>
      </c>
      <c r="C4150" s="3" t="n">
        <v>849434.268037</v>
      </c>
      <c r="D4150" s="3" t="n">
        <v>20119.01</v>
      </c>
    </row>
    <row r="4151">
      <c r="A4151" s="3" t="n">
        <v>4149</v>
      </c>
      <c r="B4151" s="3" t="n">
        <v>6575</v>
      </c>
      <c r="C4151" s="3" t="n">
        <v>849434.1019370001</v>
      </c>
      <c r="D4151" s="3" t="n">
        <v>20120.087</v>
      </c>
    </row>
    <row r="4152">
      <c r="A4152" s="3" t="n">
        <v>4150</v>
      </c>
      <c r="B4152" s="3" t="n">
        <v>6576</v>
      </c>
      <c r="C4152" s="3" t="n">
        <v>849433.935738</v>
      </c>
      <c r="D4152" s="3" t="n">
        <v>20128.031</v>
      </c>
    </row>
    <row r="4153">
      <c r="A4153" s="3" t="n">
        <v>4151</v>
      </c>
      <c r="B4153" s="3" t="n">
        <v>6577</v>
      </c>
      <c r="C4153" s="3" t="n">
        <v>849433.769538</v>
      </c>
      <c r="D4153" s="3" t="n">
        <v>20129.88</v>
      </c>
    </row>
    <row r="4154">
      <c r="A4154" s="3" t="n">
        <v>4152</v>
      </c>
      <c r="B4154" s="3" t="n">
        <v>6578</v>
      </c>
      <c r="C4154" s="3" t="n">
        <v>849433.603338</v>
      </c>
      <c r="D4154" s="3" t="n">
        <v>20138.476</v>
      </c>
    </row>
    <row r="4155">
      <c r="A4155" s="3" t="n">
        <v>4153</v>
      </c>
      <c r="B4155" s="3" t="n">
        <v>6579</v>
      </c>
      <c r="C4155" s="3" t="n">
        <v>849433.437138</v>
      </c>
      <c r="D4155" s="3" t="n">
        <v>20138.899</v>
      </c>
    </row>
    <row r="4156">
      <c r="A4156" s="3" t="n">
        <v>4154</v>
      </c>
      <c r="B4156" s="3" t="n">
        <v>6580</v>
      </c>
      <c r="C4156" s="3" t="n">
        <v>849433.2709379999</v>
      </c>
      <c r="D4156" s="3" t="n">
        <v>20147.188</v>
      </c>
    </row>
    <row r="4157">
      <c r="A4157" s="3" t="n">
        <v>4155</v>
      </c>
      <c r="B4157" s="3" t="n">
        <v>6581</v>
      </c>
      <c r="C4157" s="3" t="n">
        <v>849433.104638</v>
      </c>
      <c r="D4157" s="3" t="n">
        <v>20149.411</v>
      </c>
    </row>
    <row r="4158">
      <c r="A4158" s="3" t="n">
        <v>4156</v>
      </c>
      <c r="B4158" s="3" t="n">
        <v>6582</v>
      </c>
      <c r="C4158" s="3" t="n">
        <v>849432.938339</v>
      </c>
      <c r="D4158" s="3" t="n">
        <v>20157.483</v>
      </c>
    </row>
    <row r="4159">
      <c r="A4159" s="3" t="n">
        <v>4157</v>
      </c>
      <c r="B4159" s="3" t="n">
        <v>6583</v>
      </c>
      <c r="C4159" s="3" t="n">
        <v>849432.7720389999</v>
      </c>
      <c r="D4159" s="3" t="n">
        <v>20159.846</v>
      </c>
    </row>
    <row r="4160">
      <c r="A4160" s="3" t="n">
        <v>4158</v>
      </c>
      <c r="B4160" s="3" t="n">
        <v>6584</v>
      </c>
      <c r="C4160" s="3" t="n">
        <v>849432.605739</v>
      </c>
      <c r="D4160" s="3" t="n">
        <v>20168.772</v>
      </c>
    </row>
    <row r="4161">
      <c r="A4161" s="3" t="n">
        <v>4159</v>
      </c>
      <c r="B4161" s="3" t="n">
        <v>6585</v>
      </c>
      <c r="C4161" s="3" t="n">
        <v>849432.439339</v>
      </c>
      <c r="D4161" s="3" t="n">
        <v>20170.741</v>
      </c>
    </row>
    <row r="4162">
      <c r="A4162" s="3" t="n">
        <v>4160</v>
      </c>
      <c r="B4162" s="3" t="n">
        <v>6586</v>
      </c>
      <c r="C4162" s="3" t="n">
        <v>849432.272839</v>
      </c>
      <c r="D4162" s="3" t="n">
        <v>20178.29</v>
      </c>
    </row>
    <row r="4163">
      <c r="A4163" s="3" t="n">
        <v>4161</v>
      </c>
      <c r="B4163" s="3" t="n">
        <v>6587</v>
      </c>
      <c r="C4163" s="3" t="n">
        <v>849432.106339</v>
      </c>
      <c r="D4163" s="3" t="n">
        <v>20180.215</v>
      </c>
    </row>
    <row r="4164">
      <c r="A4164" s="3" t="n">
        <v>4162</v>
      </c>
      <c r="B4164" s="3" t="n">
        <v>6588</v>
      </c>
      <c r="C4164" s="3" t="n">
        <v>849431.939839</v>
      </c>
      <c r="D4164" s="3" t="n">
        <v>20188.521</v>
      </c>
    </row>
    <row r="4165">
      <c r="A4165" s="3" t="n">
        <v>4163</v>
      </c>
      <c r="B4165" s="3" t="n">
        <v>6589</v>
      </c>
      <c r="C4165" s="3" t="n">
        <v>849431.7733389999</v>
      </c>
      <c r="D4165" s="3" t="n">
        <v>20189.574</v>
      </c>
    </row>
    <row r="4166">
      <c r="A4166" s="3" t="n">
        <v>4164</v>
      </c>
      <c r="B4166" s="3" t="n">
        <v>6590</v>
      </c>
      <c r="C4166" s="3" t="n">
        <v>849431.606838</v>
      </c>
      <c r="D4166" s="3" t="n">
        <v>20198.888</v>
      </c>
    </row>
    <row r="4167">
      <c r="A4167" s="3" t="n">
        <v>4165</v>
      </c>
      <c r="B4167" s="3" t="n">
        <v>6591</v>
      </c>
      <c r="C4167" s="3" t="n">
        <v>849431.440338</v>
      </c>
      <c r="D4167" s="3" t="n">
        <v>20199.291</v>
      </c>
    </row>
    <row r="4168">
      <c r="A4168" s="3" t="n">
        <v>4166</v>
      </c>
      <c r="B4168" s="3" t="n">
        <v>6592</v>
      </c>
      <c r="C4168" s="3" t="n">
        <v>849431.273739</v>
      </c>
      <c r="D4168" s="3" t="n">
        <v>20207.596</v>
      </c>
    </row>
    <row r="4169">
      <c r="A4169" s="3" t="n">
        <v>4167</v>
      </c>
      <c r="B4169" s="3" t="n">
        <v>6593</v>
      </c>
      <c r="C4169" s="3" t="n">
        <v>849431.107138</v>
      </c>
      <c r="D4169" s="3" t="n">
        <v>20207.99</v>
      </c>
    </row>
    <row r="4170">
      <c r="A4170" s="3" t="n">
        <v>4168</v>
      </c>
      <c r="B4170" s="3" t="n">
        <v>6594</v>
      </c>
      <c r="C4170" s="3" t="n">
        <v>849430.940439</v>
      </c>
      <c r="D4170" s="3" t="n">
        <v>20215.997</v>
      </c>
    </row>
    <row r="4171">
      <c r="A4171" s="3" t="n">
        <v>4169</v>
      </c>
      <c r="B4171" s="3" t="n">
        <v>6595</v>
      </c>
      <c r="C4171" s="3" t="n">
        <v>849430.773538</v>
      </c>
      <c r="D4171" s="3" t="n">
        <v>20218.254</v>
      </c>
    </row>
    <row r="4172">
      <c r="A4172" s="3" t="n">
        <v>4170</v>
      </c>
      <c r="B4172" s="3" t="n">
        <v>6596</v>
      </c>
      <c r="C4172" s="3" t="n">
        <v>849430.606638</v>
      </c>
      <c r="D4172" s="3" t="n">
        <v>20226.717</v>
      </c>
    </row>
    <row r="4173">
      <c r="A4173" s="3" t="n">
        <v>4171</v>
      </c>
      <c r="B4173" s="3" t="n">
        <v>6597</v>
      </c>
      <c r="C4173" s="3" t="n">
        <v>849430.439738</v>
      </c>
      <c r="D4173" s="3" t="n">
        <v>20228.905</v>
      </c>
    </row>
    <row r="4174">
      <c r="A4174" s="3" t="n">
        <v>4172</v>
      </c>
      <c r="B4174" s="3" t="n">
        <v>6598</v>
      </c>
      <c r="C4174" s="3" t="n">
        <v>849430.272838</v>
      </c>
      <c r="D4174" s="3" t="n">
        <v>20238.888</v>
      </c>
    </row>
    <row r="4175">
      <c r="A4175" s="3" t="n">
        <v>4173</v>
      </c>
      <c r="B4175" s="3" t="n">
        <v>6599</v>
      </c>
      <c r="C4175" s="3" t="n">
        <v>849430.105838</v>
      </c>
      <c r="D4175" s="3" t="n">
        <v>20241.077</v>
      </c>
    </row>
    <row r="4176">
      <c r="A4176" s="3" t="n">
        <v>4174</v>
      </c>
      <c r="B4176" s="3" t="n">
        <v>6600</v>
      </c>
      <c r="C4176" s="3" t="n">
        <v>849429.938737</v>
      </c>
      <c r="D4176" s="3" t="n">
        <v>20250.767</v>
      </c>
    </row>
    <row r="4177">
      <c r="A4177" s="3" t="n">
        <v>4175</v>
      </c>
      <c r="B4177" s="3" t="n">
        <v>6601</v>
      </c>
      <c r="C4177" s="3" t="n">
        <v>849429.771537</v>
      </c>
      <c r="D4177" s="3" t="n">
        <v>20252.978</v>
      </c>
    </row>
    <row r="4178">
      <c r="A4178" s="3" t="n">
        <v>4176</v>
      </c>
      <c r="B4178" s="3" t="n">
        <v>6602</v>
      </c>
      <c r="C4178" s="3" t="n">
        <v>849429.604238</v>
      </c>
      <c r="D4178" s="3" t="n">
        <v>20263.638</v>
      </c>
    </row>
    <row r="4179">
      <c r="A4179" s="3" t="n">
        <v>4177</v>
      </c>
      <c r="B4179" s="3" t="n">
        <v>6603</v>
      </c>
      <c r="C4179" s="3" t="n">
        <v>849429.436938</v>
      </c>
      <c r="D4179" s="3" t="n">
        <v>20265.832</v>
      </c>
    </row>
    <row r="4180">
      <c r="A4180" s="3" t="n">
        <v>4178</v>
      </c>
      <c r="B4180" s="3" t="n">
        <v>6604</v>
      </c>
      <c r="C4180" s="3" t="n">
        <v>849429.2696380001</v>
      </c>
      <c r="D4180" s="3" t="n">
        <v>20274.074</v>
      </c>
    </row>
    <row r="4181">
      <c r="A4181" s="3" t="n">
        <v>4179</v>
      </c>
      <c r="B4181" s="3" t="n">
        <v>6605</v>
      </c>
      <c r="C4181" s="3" t="n">
        <v>849429.102338</v>
      </c>
      <c r="D4181" s="3" t="n">
        <v>20276.235</v>
      </c>
    </row>
    <row r="4182">
      <c r="A4182" s="3" t="n">
        <v>4180</v>
      </c>
      <c r="B4182" s="3" t="n">
        <v>6606</v>
      </c>
      <c r="C4182" s="3" t="n">
        <v>849428.934938</v>
      </c>
      <c r="D4182" s="3" t="n">
        <v>20284.619</v>
      </c>
    </row>
    <row r="4183">
      <c r="A4183" s="3" t="n">
        <v>4181</v>
      </c>
      <c r="B4183" s="3" t="n">
        <v>6607</v>
      </c>
      <c r="C4183" s="3" t="n">
        <v>849428.767538</v>
      </c>
      <c r="D4183" s="3" t="n">
        <v>20286.787</v>
      </c>
    </row>
    <row r="4184">
      <c r="A4184" s="3" t="n">
        <v>4182</v>
      </c>
      <c r="B4184" s="3" t="n">
        <v>6608</v>
      </c>
      <c r="C4184" s="3" t="n">
        <v>849428.600038</v>
      </c>
      <c r="D4184" s="3" t="n">
        <v>20295.406</v>
      </c>
    </row>
    <row r="4185">
      <c r="A4185" s="3" t="n">
        <v>4183</v>
      </c>
      <c r="B4185" s="3" t="n">
        <v>6609</v>
      </c>
      <c r="C4185" s="3" t="n">
        <v>849428.432438</v>
      </c>
      <c r="D4185" s="3" t="n">
        <v>20295.891</v>
      </c>
    </row>
    <row r="4186">
      <c r="A4186" s="3" t="n">
        <v>4184</v>
      </c>
      <c r="B4186" s="3" t="n">
        <v>6610</v>
      </c>
      <c r="C4186" s="3" t="n">
        <v>849428.2648379999</v>
      </c>
      <c r="D4186" s="3" t="n">
        <v>20305.071</v>
      </c>
    </row>
    <row r="4187">
      <c r="A4187" s="3" t="n">
        <v>4185</v>
      </c>
      <c r="B4187" s="3" t="n">
        <v>6611</v>
      </c>
      <c r="C4187" s="3" t="n">
        <v>849428.097239</v>
      </c>
      <c r="D4187" s="3" t="n">
        <v>20307.24</v>
      </c>
    </row>
    <row r="4188">
      <c r="A4188" s="3" t="n">
        <v>4186</v>
      </c>
      <c r="B4188" s="3" t="n">
        <v>6612</v>
      </c>
      <c r="C4188" s="3" t="n">
        <v>849427.929639</v>
      </c>
      <c r="D4188" s="3" t="n">
        <v>20316.717</v>
      </c>
    </row>
    <row r="4189">
      <c r="A4189" s="3" t="n">
        <v>4187</v>
      </c>
      <c r="B4189" s="3" t="n">
        <v>6613</v>
      </c>
      <c r="C4189" s="3" t="n">
        <v>849427.761938</v>
      </c>
      <c r="D4189" s="3" t="n">
        <v>20317.602</v>
      </c>
    </row>
    <row r="4190">
      <c r="A4190" s="3" t="n">
        <v>4188</v>
      </c>
      <c r="B4190" s="3" t="n">
        <v>6614</v>
      </c>
      <c r="C4190" s="3" t="n">
        <v>849427.594138</v>
      </c>
      <c r="D4190" s="3" t="n">
        <v>20327.758</v>
      </c>
    </row>
    <row r="4191">
      <c r="A4191" s="3" t="n">
        <v>4189</v>
      </c>
      <c r="B4191" s="3" t="n">
        <v>6615</v>
      </c>
      <c r="C4191" s="3" t="n">
        <v>849427.426338</v>
      </c>
      <c r="D4191" s="3" t="n">
        <v>20330.118</v>
      </c>
    </row>
    <row r="4192">
      <c r="A4192" s="3" t="n">
        <v>4190</v>
      </c>
      <c r="B4192" s="3" t="n">
        <v>6616</v>
      </c>
      <c r="C4192" s="3" t="n">
        <v>849427.2585380001</v>
      </c>
      <c r="D4192" s="3" t="n">
        <v>20340.316</v>
      </c>
    </row>
    <row r="4193">
      <c r="A4193" s="3" t="n">
        <v>4191</v>
      </c>
      <c r="B4193" s="3" t="n">
        <v>6617</v>
      </c>
      <c r="C4193" s="3" t="n">
        <v>849427.0906380001</v>
      </c>
      <c r="D4193" s="3" t="n">
        <v>20341.312</v>
      </c>
    </row>
    <row r="4194">
      <c r="A4194" s="3" t="n">
        <v>4192</v>
      </c>
      <c r="B4194" s="3" t="n">
        <v>6618</v>
      </c>
      <c r="C4194" s="3" t="n">
        <v>849426.9227389999</v>
      </c>
      <c r="D4194" s="3" t="n">
        <v>20352.065</v>
      </c>
    </row>
    <row r="4195">
      <c r="A4195" s="3" t="n">
        <v>4193</v>
      </c>
      <c r="B4195" s="3" t="n">
        <v>6619</v>
      </c>
      <c r="C4195" s="3" t="n">
        <v>849426.7548389999</v>
      </c>
      <c r="D4195" s="3" t="n">
        <v>20354.401</v>
      </c>
    </row>
    <row r="4196">
      <c r="A4196" s="3" t="n">
        <v>4194</v>
      </c>
      <c r="B4196" s="3" t="n">
        <v>6620</v>
      </c>
      <c r="C4196" s="3" t="n">
        <v>849426.5869389999</v>
      </c>
      <c r="D4196" s="3" t="n">
        <v>20362.894</v>
      </c>
    </row>
    <row r="4197">
      <c r="A4197" s="3" t="n">
        <v>4195</v>
      </c>
      <c r="B4197" s="3" t="n">
        <v>6621</v>
      </c>
      <c r="C4197" s="3" t="n">
        <v>849426.4190389999</v>
      </c>
      <c r="D4197" s="3" t="n">
        <v>20364.918</v>
      </c>
    </row>
    <row r="4198">
      <c r="A4198" s="3" t="n">
        <v>4196</v>
      </c>
      <c r="B4198" s="3" t="n">
        <v>6622</v>
      </c>
      <c r="C4198" s="3" t="n">
        <v>849426.251039</v>
      </c>
      <c r="D4198" s="3" t="n">
        <v>20372.762</v>
      </c>
    </row>
    <row r="4199">
      <c r="A4199" s="3" t="n">
        <v>4197</v>
      </c>
      <c r="B4199" s="3" t="n">
        <v>6623</v>
      </c>
      <c r="C4199" s="3" t="n">
        <v>849426.083038</v>
      </c>
      <c r="D4199" s="3" t="n">
        <v>20374.909</v>
      </c>
    </row>
    <row r="4200">
      <c r="A4200" s="3" t="n">
        <v>4198</v>
      </c>
      <c r="B4200" s="3" t="n">
        <v>6624</v>
      </c>
      <c r="C4200" s="3" t="n">
        <v>849425.914938</v>
      </c>
      <c r="D4200" s="3" t="n">
        <v>20383.797</v>
      </c>
    </row>
    <row r="4201">
      <c r="A4201" s="3" t="n">
        <v>4199</v>
      </c>
      <c r="B4201" s="3" t="n">
        <v>6625</v>
      </c>
      <c r="C4201" s="3" t="n">
        <v>849425.746839</v>
      </c>
      <c r="D4201" s="3" t="n">
        <v>20385.86</v>
      </c>
    </row>
    <row r="4202">
      <c r="A4202" s="3" t="n">
        <v>4200</v>
      </c>
      <c r="B4202" s="3" t="n">
        <v>6626</v>
      </c>
      <c r="C4202" s="3" t="n">
        <v>849425.578639</v>
      </c>
      <c r="D4202" s="3" t="n">
        <v>20386.207</v>
      </c>
    </row>
    <row r="4203">
      <c r="A4203" s="3" t="n">
        <v>4201</v>
      </c>
      <c r="B4203" s="3" t="n">
        <v>6627</v>
      </c>
      <c r="C4203" s="3" t="n">
        <v>849425.4103390001</v>
      </c>
      <c r="D4203" s="3" t="n">
        <v>20394.174</v>
      </c>
    </row>
    <row r="4204">
      <c r="A4204" s="3" t="n">
        <v>4202</v>
      </c>
      <c r="B4204" s="3" t="n">
        <v>6628</v>
      </c>
      <c r="C4204" s="3" t="n">
        <v>849425.242039</v>
      </c>
      <c r="D4204" s="3" t="n">
        <v>20396.293</v>
      </c>
    </row>
    <row r="4205">
      <c r="A4205" s="3" t="n">
        <v>4203</v>
      </c>
      <c r="B4205" s="3" t="n">
        <v>6629</v>
      </c>
      <c r="C4205" s="3" t="n">
        <v>849425.073739</v>
      </c>
      <c r="D4205" s="3" t="n">
        <v>20405.067</v>
      </c>
    </row>
    <row r="4206">
      <c r="A4206" s="3" t="n">
        <v>4204</v>
      </c>
      <c r="B4206" s="3" t="n">
        <v>6630</v>
      </c>
      <c r="C4206" s="3" t="n">
        <v>849424.905339</v>
      </c>
      <c r="D4206" s="3" t="n">
        <v>20405.331</v>
      </c>
    </row>
    <row r="4207">
      <c r="A4207" s="3" t="n">
        <v>4205</v>
      </c>
      <c r="B4207" s="3" t="n">
        <v>6631</v>
      </c>
      <c r="C4207" s="3" t="n">
        <v>849424.736939</v>
      </c>
      <c r="D4207" s="3" t="n">
        <v>20413.55</v>
      </c>
    </row>
    <row r="4208">
      <c r="A4208" s="3" t="n">
        <v>4206</v>
      </c>
      <c r="B4208" s="3" t="n">
        <v>6632</v>
      </c>
      <c r="C4208" s="3" t="n">
        <v>849424.5684390001</v>
      </c>
      <c r="D4208" s="3" t="n">
        <v>20415.735</v>
      </c>
    </row>
    <row r="4209">
      <c r="A4209" s="3" t="n">
        <v>4207</v>
      </c>
      <c r="B4209" s="3" t="n">
        <v>6633</v>
      </c>
      <c r="C4209" s="3" t="n">
        <v>849424.399939</v>
      </c>
      <c r="D4209" s="3" t="n">
        <v>20416.065</v>
      </c>
    </row>
    <row r="4210">
      <c r="A4210" s="3" t="n">
        <v>4208</v>
      </c>
      <c r="B4210" s="3" t="n">
        <v>6634</v>
      </c>
      <c r="C4210" s="3" t="n">
        <v>849424.231439</v>
      </c>
      <c r="D4210" s="3" t="n">
        <v>20424.838</v>
      </c>
    </row>
    <row r="4211">
      <c r="A4211" s="3" t="n">
        <v>4209</v>
      </c>
      <c r="B4211" s="3" t="n">
        <v>6635</v>
      </c>
      <c r="C4211" s="3" t="n">
        <v>849424.062839</v>
      </c>
      <c r="D4211" s="3" t="n">
        <v>20427.118</v>
      </c>
    </row>
    <row r="4212">
      <c r="A4212" s="3" t="n">
        <v>4210</v>
      </c>
      <c r="B4212" s="3" t="n">
        <v>6636</v>
      </c>
      <c r="C4212" s="3" t="n">
        <v>849423.894239</v>
      </c>
      <c r="D4212" s="3" t="n">
        <v>20436.553</v>
      </c>
    </row>
    <row r="4213">
      <c r="A4213" s="3" t="n">
        <v>4211</v>
      </c>
      <c r="B4213" s="3" t="n">
        <v>6637</v>
      </c>
      <c r="C4213" s="3" t="n">
        <v>849423.725639</v>
      </c>
      <c r="D4213" s="3" t="n">
        <v>20438.61</v>
      </c>
    </row>
    <row r="4214">
      <c r="A4214" s="3" t="n">
        <v>4212</v>
      </c>
      <c r="B4214" s="3" t="n">
        <v>6638</v>
      </c>
      <c r="C4214" s="3" t="n">
        <v>849423.556939</v>
      </c>
      <c r="D4214" s="3" t="n">
        <v>20447.263</v>
      </c>
    </row>
    <row r="4215">
      <c r="A4215" s="3" t="n">
        <v>4213</v>
      </c>
      <c r="B4215" s="3" t="n">
        <v>6639</v>
      </c>
      <c r="C4215" s="3" t="n">
        <v>849423.388239</v>
      </c>
      <c r="D4215" s="3" t="n">
        <v>20447.821</v>
      </c>
    </row>
    <row r="4216">
      <c r="A4216" s="3" t="n">
        <v>4214</v>
      </c>
      <c r="B4216" s="3" t="n">
        <v>6640</v>
      </c>
      <c r="C4216" s="3" t="n">
        <v>849423.219439</v>
      </c>
      <c r="D4216" s="3" t="n">
        <v>20455.109</v>
      </c>
    </row>
    <row r="4217">
      <c r="A4217" s="3" t="n">
        <v>4215</v>
      </c>
      <c r="B4217" s="3" t="n">
        <v>6641</v>
      </c>
      <c r="C4217" s="3" t="n">
        <v>849423.050639</v>
      </c>
      <c r="D4217" s="3" t="n">
        <v>20457.184</v>
      </c>
    </row>
    <row r="4218">
      <c r="A4218" s="3" t="n">
        <v>4216</v>
      </c>
      <c r="B4218" s="3" t="n">
        <v>6642</v>
      </c>
      <c r="C4218" s="3" t="n">
        <v>849422.881739</v>
      </c>
      <c r="D4218" s="3" t="n">
        <v>20465.031</v>
      </c>
    </row>
    <row r="4219">
      <c r="A4219" s="3" t="n">
        <v>4217</v>
      </c>
      <c r="B4219" s="3" t="n">
        <v>6643</v>
      </c>
      <c r="C4219" s="3" t="n">
        <v>849422.712839</v>
      </c>
      <c r="D4219" s="3" t="n">
        <v>20467.308</v>
      </c>
    </row>
    <row r="4220">
      <c r="A4220" s="3" t="n">
        <v>4218</v>
      </c>
      <c r="B4220" s="3" t="n">
        <v>6644</v>
      </c>
      <c r="C4220" s="3" t="n">
        <v>849422.543839</v>
      </c>
      <c r="D4220" s="3" t="n">
        <v>20475.847</v>
      </c>
    </row>
    <row r="4221">
      <c r="A4221" s="3" t="n">
        <v>4219</v>
      </c>
      <c r="B4221" s="3" t="n">
        <v>6645</v>
      </c>
      <c r="C4221" s="3" t="n">
        <v>849422.3748390001</v>
      </c>
      <c r="D4221" s="3" t="n">
        <v>20477.756</v>
      </c>
    </row>
    <row r="4222">
      <c r="A4222" s="3" t="n">
        <v>4220</v>
      </c>
      <c r="B4222" s="3" t="n">
        <v>6646</v>
      </c>
      <c r="C4222" s="3" t="n">
        <v>849422.2058389999</v>
      </c>
      <c r="D4222" s="3" t="n">
        <v>20486.358</v>
      </c>
    </row>
    <row r="4223">
      <c r="A4223" s="3" t="n">
        <v>4221</v>
      </c>
      <c r="B4223" s="3" t="n">
        <v>6647</v>
      </c>
      <c r="C4223" s="3" t="n">
        <v>849422.0368389999</v>
      </c>
      <c r="D4223" s="3" t="n">
        <v>20488.358</v>
      </c>
    </row>
    <row r="4224">
      <c r="A4224" s="3" t="n">
        <v>4222</v>
      </c>
      <c r="B4224" s="3" t="n">
        <v>6648</v>
      </c>
      <c r="C4224" s="3" t="n">
        <v>849421.867839</v>
      </c>
      <c r="D4224" s="3" t="n">
        <v>20488.728</v>
      </c>
    </row>
    <row r="4225">
      <c r="A4225" s="3" t="n">
        <v>4223</v>
      </c>
      <c r="B4225" s="3" t="n">
        <v>6649</v>
      </c>
      <c r="C4225" s="3" t="n">
        <v>849421.698839</v>
      </c>
      <c r="D4225" s="3" t="n">
        <v>20495.727</v>
      </c>
    </row>
    <row r="4226">
      <c r="A4226" s="3" t="n">
        <v>4224</v>
      </c>
      <c r="B4226" s="3" t="n">
        <v>6650</v>
      </c>
      <c r="C4226" s="3" t="n">
        <v>849421.529639</v>
      </c>
      <c r="D4226" s="3" t="n">
        <v>20497.79</v>
      </c>
    </row>
    <row r="4227">
      <c r="A4227" s="3" t="n">
        <v>4225</v>
      </c>
      <c r="B4227" s="3" t="n">
        <v>6651</v>
      </c>
      <c r="C4227" s="3" t="n">
        <v>849421.360439</v>
      </c>
      <c r="D4227" s="3" t="n">
        <v>20505.312</v>
      </c>
    </row>
    <row r="4228">
      <c r="A4228" s="3" t="n">
        <v>4226</v>
      </c>
      <c r="B4228" s="3" t="n">
        <v>6652</v>
      </c>
      <c r="C4228" s="3" t="n">
        <v>849421.1912389999</v>
      </c>
      <c r="D4228" s="3" t="n">
        <v>20506.961</v>
      </c>
    </row>
    <row r="4229">
      <c r="A4229" s="3" t="n">
        <v>4227</v>
      </c>
      <c r="B4229" s="3" t="n">
        <v>6653</v>
      </c>
      <c r="C4229" s="3" t="n">
        <v>849421.0220389999</v>
      </c>
      <c r="D4229" s="3" t="n">
        <v>20514.615</v>
      </c>
    </row>
    <row r="4230">
      <c r="A4230" s="3" t="n">
        <v>4228</v>
      </c>
      <c r="B4230" s="3" t="n">
        <v>6654</v>
      </c>
      <c r="C4230" s="3" t="n">
        <v>849420.8528390001</v>
      </c>
      <c r="D4230" s="3" t="n">
        <v>20516.616</v>
      </c>
    </row>
    <row r="4231">
      <c r="A4231" s="3" t="n">
        <v>4229</v>
      </c>
      <c r="B4231" s="3" t="n">
        <v>6655</v>
      </c>
      <c r="C4231" s="3" t="n">
        <v>849420.68354</v>
      </c>
      <c r="D4231" s="3" t="n">
        <v>20525.26</v>
      </c>
    </row>
    <row r="4232">
      <c r="A4232" s="3" t="n">
        <v>4230</v>
      </c>
      <c r="B4232" s="3" t="n">
        <v>6656</v>
      </c>
      <c r="C4232" s="3" t="n">
        <v>849420.51424</v>
      </c>
      <c r="D4232" s="3" t="n">
        <v>20527.413</v>
      </c>
    </row>
    <row r="4233">
      <c r="A4233" s="3" t="n">
        <v>4231</v>
      </c>
      <c r="B4233" s="3" t="n">
        <v>6657</v>
      </c>
      <c r="C4233" s="3" t="n">
        <v>849420.34494</v>
      </c>
      <c r="D4233" s="3" t="n">
        <v>20535.38</v>
      </c>
    </row>
    <row r="4234">
      <c r="A4234" s="3" t="n">
        <v>4232</v>
      </c>
      <c r="B4234" s="3" t="n">
        <v>6658</v>
      </c>
      <c r="C4234" s="3" t="n">
        <v>849420.17564</v>
      </c>
      <c r="D4234" s="3" t="n">
        <v>20537.503</v>
      </c>
    </row>
    <row r="4235">
      <c r="A4235" s="3" t="n">
        <v>4233</v>
      </c>
      <c r="B4235" s="3" t="n">
        <v>6659</v>
      </c>
      <c r="C4235" s="3" t="n">
        <v>849420.006239</v>
      </c>
      <c r="D4235" s="3" t="n">
        <v>20546.463</v>
      </c>
    </row>
    <row r="4236">
      <c r="A4236" s="3" t="n">
        <v>4234</v>
      </c>
      <c r="B4236" s="3" t="n">
        <v>6660</v>
      </c>
      <c r="C4236" s="3" t="n">
        <v>849419.8367400001</v>
      </c>
      <c r="D4236" s="3" t="n">
        <v>20547.303</v>
      </c>
    </row>
    <row r="4237">
      <c r="A4237" s="3" t="n">
        <v>4235</v>
      </c>
      <c r="B4237" s="3" t="n">
        <v>6661</v>
      </c>
      <c r="C4237" s="3" t="n">
        <v>849419.66724</v>
      </c>
      <c r="D4237" s="3" t="n">
        <v>20556.435</v>
      </c>
    </row>
    <row r="4238">
      <c r="A4238" s="3" t="n">
        <v>4236</v>
      </c>
      <c r="B4238" s="3" t="n">
        <v>6662</v>
      </c>
      <c r="C4238" s="3" t="n">
        <v>849419.49764</v>
      </c>
      <c r="D4238" s="3" t="n">
        <v>20556.849</v>
      </c>
    </row>
    <row r="4239">
      <c r="A4239" s="3" t="n">
        <v>4237</v>
      </c>
      <c r="B4239" s="3" t="n">
        <v>6663</v>
      </c>
      <c r="C4239" s="3" t="n">
        <v>849419.32794</v>
      </c>
      <c r="D4239" s="3" t="n">
        <v>20565.114</v>
      </c>
    </row>
    <row r="4240">
      <c r="A4240" s="3" t="n">
        <v>4238</v>
      </c>
      <c r="B4240" s="3" t="n">
        <v>6664</v>
      </c>
      <c r="C4240" s="3" t="n">
        <v>849419.158239</v>
      </c>
      <c r="D4240" s="3" t="n">
        <v>20567.2</v>
      </c>
    </row>
    <row r="4241">
      <c r="A4241" s="3" t="n">
        <v>4239</v>
      </c>
      <c r="B4241" s="3" t="n">
        <v>6665</v>
      </c>
      <c r="C4241" s="3" t="n">
        <v>849418.98844</v>
      </c>
      <c r="D4241" s="3" t="n">
        <v>20575.787</v>
      </c>
    </row>
    <row r="4242">
      <c r="A4242" s="3" t="n">
        <v>4240</v>
      </c>
      <c r="B4242" s="3" t="n">
        <v>6666</v>
      </c>
      <c r="C4242" s="3" t="n">
        <v>849418.81864</v>
      </c>
      <c r="D4242" s="3" t="n">
        <v>20578.053</v>
      </c>
    </row>
    <row r="4243">
      <c r="A4243" s="3" t="n">
        <v>4241</v>
      </c>
      <c r="B4243" s="3" t="n">
        <v>6667</v>
      </c>
      <c r="C4243" s="3" t="n">
        <v>849418.64884</v>
      </c>
      <c r="D4243" s="3" t="n">
        <v>20587.089</v>
      </c>
    </row>
    <row r="4244">
      <c r="A4244" s="3" t="n">
        <v>4242</v>
      </c>
      <c r="B4244" s="3" t="n">
        <v>6668</v>
      </c>
      <c r="C4244" s="3" t="n">
        <v>849418.479039</v>
      </c>
      <c r="D4244" s="3" t="n">
        <v>20589.262</v>
      </c>
    </row>
    <row r="4245">
      <c r="A4245" s="3" t="n">
        <v>4243</v>
      </c>
      <c r="B4245" s="3" t="n">
        <v>6669</v>
      </c>
      <c r="C4245" s="3" t="n">
        <v>849418.309239</v>
      </c>
      <c r="D4245" s="3" t="n">
        <v>20598.455</v>
      </c>
    </row>
    <row r="4246">
      <c r="A4246" s="3" t="n">
        <v>4244</v>
      </c>
      <c r="B4246" s="3" t="n">
        <v>6670</v>
      </c>
      <c r="C4246" s="3" t="n">
        <v>849418.139439</v>
      </c>
      <c r="D4246" s="3" t="n">
        <v>20600.657</v>
      </c>
    </row>
    <row r="4247">
      <c r="A4247" s="3" t="n">
        <v>4245</v>
      </c>
      <c r="B4247" s="3" t="n">
        <v>6671</v>
      </c>
      <c r="C4247" s="3" t="n">
        <v>849417.969539</v>
      </c>
      <c r="D4247" s="3" t="n">
        <v>20609.283</v>
      </c>
    </row>
    <row r="4248">
      <c r="A4248" s="3" t="n">
        <v>4246</v>
      </c>
      <c r="B4248" s="3" t="n">
        <v>6672</v>
      </c>
      <c r="C4248" s="3" t="n">
        <v>849417.799639</v>
      </c>
      <c r="D4248" s="3" t="n">
        <v>20611.393</v>
      </c>
    </row>
    <row r="4249">
      <c r="A4249" s="3" t="n">
        <v>4247</v>
      </c>
      <c r="B4249" s="3" t="n">
        <v>6673</v>
      </c>
      <c r="C4249" s="3" t="n">
        <v>849417.629739</v>
      </c>
      <c r="D4249" s="3" t="n">
        <v>20621.072</v>
      </c>
    </row>
    <row r="4250">
      <c r="A4250" s="3" t="n">
        <v>4248</v>
      </c>
      <c r="B4250" s="3" t="n">
        <v>6674</v>
      </c>
      <c r="C4250" s="3" t="n">
        <v>849417.459839</v>
      </c>
      <c r="D4250" s="3" t="n">
        <v>20622.799</v>
      </c>
    </row>
    <row r="4251">
      <c r="A4251" s="3" t="n">
        <v>4249</v>
      </c>
      <c r="B4251" s="3" t="n">
        <v>6675</v>
      </c>
      <c r="C4251" s="3" t="n">
        <v>849417.289839</v>
      </c>
      <c r="D4251" s="3" t="n">
        <v>20631.991</v>
      </c>
    </row>
    <row r="4252">
      <c r="A4252" s="3" t="n">
        <v>4250</v>
      </c>
      <c r="B4252" s="3" t="n">
        <v>6676</v>
      </c>
      <c r="C4252" s="3" t="n">
        <v>849417.119839</v>
      </c>
      <c r="D4252" s="3" t="n">
        <v>20634.042</v>
      </c>
    </row>
    <row r="4253">
      <c r="A4253" s="3" t="n">
        <v>4251</v>
      </c>
      <c r="B4253" s="3" t="n">
        <v>6677</v>
      </c>
      <c r="C4253" s="3" t="n">
        <v>849416.949839</v>
      </c>
      <c r="D4253" s="3" t="n">
        <v>20643.121</v>
      </c>
    </row>
    <row r="4254">
      <c r="A4254" s="3" t="n">
        <v>4252</v>
      </c>
      <c r="B4254" s="3" t="n">
        <v>6678</v>
      </c>
      <c r="C4254" s="3" t="n">
        <v>849416.779739</v>
      </c>
      <c r="D4254" s="3" t="n">
        <v>20645.293</v>
      </c>
    </row>
    <row r="4255">
      <c r="A4255" s="3" t="n">
        <v>4253</v>
      </c>
      <c r="B4255" s="3" t="n">
        <v>6679</v>
      </c>
      <c r="C4255" s="3" t="n">
        <v>849416.609639</v>
      </c>
      <c r="D4255" s="3" t="n">
        <v>20645.55</v>
      </c>
    </row>
    <row r="4256">
      <c r="A4256" s="3" t="n">
        <v>4254</v>
      </c>
      <c r="B4256" s="3" t="n">
        <v>6680</v>
      </c>
      <c r="C4256" s="3" t="n">
        <v>849416.4395400001</v>
      </c>
      <c r="D4256" s="3" t="n">
        <v>20654.927</v>
      </c>
    </row>
    <row r="4257">
      <c r="A4257" s="3" t="n">
        <v>4255</v>
      </c>
      <c r="B4257" s="3" t="n">
        <v>6681</v>
      </c>
      <c r="C4257" s="3" t="n">
        <v>849416.2694390001</v>
      </c>
      <c r="D4257" s="3" t="n">
        <v>20657.256</v>
      </c>
    </row>
    <row r="4258">
      <c r="A4258" s="3" t="n">
        <v>4256</v>
      </c>
      <c r="B4258" s="3" t="n">
        <v>6682</v>
      </c>
      <c r="C4258" s="3" t="n">
        <v>849416.09924</v>
      </c>
      <c r="D4258" s="3" t="n">
        <v>20667.887</v>
      </c>
    </row>
    <row r="4259">
      <c r="A4259" s="3" t="n">
        <v>4257</v>
      </c>
      <c r="B4259" s="3" t="n">
        <v>6683</v>
      </c>
      <c r="C4259" s="3" t="n">
        <v>849415.92894</v>
      </c>
      <c r="D4259" s="3" t="n">
        <v>20669.956</v>
      </c>
    </row>
    <row r="4260">
      <c r="A4260" s="3" t="n">
        <v>4258</v>
      </c>
      <c r="B4260" s="3" t="n">
        <v>6684</v>
      </c>
      <c r="C4260" s="3" t="n">
        <v>849415.75864</v>
      </c>
      <c r="D4260" s="3" t="n">
        <v>20678.586</v>
      </c>
    </row>
    <row r="4261">
      <c r="A4261" s="3" t="n">
        <v>4259</v>
      </c>
      <c r="B4261" s="3" t="n">
        <v>6685</v>
      </c>
      <c r="C4261" s="3" t="n">
        <v>849415.58834</v>
      </c>
      <c r="D4261" s="3" t="n">
        <v>20680.727</v>
      </c>
    </row>
    <row r="4262">
      <c r="A4262" s="3" t="n">
        <v>4260</v>
      </c>
      <c r="B4262" s="3" t="n">
        <v>6686</v>
      </c>
      <c r="C4262" s="3" t="n">
        <v>849415.41804</v>
      </c>
      <c r="D4262" s="3" t="n">
        <v>20689.514</v>
      </c>
    </row>
    <row r="4263">
      <c r="A4263" s="3" t="n">
        <v>4261</v>
      </c>
      <c r="B4263" s="3" t="n">
        <v>6687</v>
      </c>
      <c r="C4263" s="3" t="n">
        <v>849415.24754</v>
      </c>
      <c r="D4263" s="3" t="n">
        <v>20691.504</v>
      </c>
    </row>
    <row r="4264">
      <c r="A4264" s="3" t="n">
        <v>4262</v>
      </c>
      <c r="B4264" s="3" t="n">
        <v>6688</v>
      </c>
      <c r="C4264" s="3" t="n">
        <v>849415.07704</v>
      </c>
      <c r="D4264" s="3" t="n">
        <v>20699.687</v>
      </c>
    </row>
    <row r="4265">
      <c r="A4265" s="3" t="n">
        <v>4263</v>
      </c>
      <c r="B4265" s="3" t="n">
        <v>6689</v>
      </c>
      <c r="C4265" s="3" t="n">
        <v>849414.90644</v>
      </c>
      <c r="D4265" s="3" t="n">
        <v>20701.667</v>
      </c>
    </row>
    <row r="4266">
      <c r="A4266" s="3" t="n">
        <v>4264</v>
      </c>
      <c r="B4266" s="3" t="n">
        <v>6690</v>
      </c>
      <c r="C4266" s="3" t="n">
        <v>849414.73584</v>
      </c>
      <c r="D4266" s="3" t="n">
        <v>20703.748</v>
      </c>
    </row>
    <row r="4267">
      <c r="A4267" s="3" t="n">
        <v>4265</v>
      </c>
      <c r="B4267" s="3" t="n">
        <v>6691</v>
      </c>
      <c r="C4267" s="3" t="n">
        <v>849414.56524</v>
      </c>
      <c r="D4267" s="3" t="n">
        <v>20712.929</v>
      </c>
    </row>
    <row r="4268">
      <c r="A4268" s="3" t="n">
        <v>4266</v>
      </c>
      <c r="B4268" s="3" t="n">
        <v>6692</v>
      </c>
      <c r="C4268" s="3" t="n">
        <v>849414.39464</v>
      </c>
      <c r="D4268" s="3" t="n">
        <v>20715.129</v>
      </c>
    </row>
    <row r="4269">
      <c r="A4269" s="3" t="n">
        <v>4267</v>
      </c>
      <c r="B4269" s="3" t="n">
        <v>6693</v>
      </c>
      <c r="C4269" s="3" t="n">
        <v>849414.2239400001</v>
      </c>
      <c r="D4269" s="3" t="n">
        <v>20724.446</v>
      </c>
    </row>
    <row r="4270">
      <c r="A4270" s="3" t="n">
        <v>4268</v>
      </c>
      <c r="B4270" s="3" t="n">
        <v>6694</v>
      </c>
      <c r="C4270" s="3" t="n">
        <v>849414.05324</v>
      </c>
      <c r="D4270" s="3" t="n">
        <v>20726.493</v>
      </c>
    </row>
    <row r="4271">
      <c r="A4271" s="3" t="n">
        <v>4269</v>
      </c>
      <c r="B4271" s="3" t="n">
        <v>6695</v>
      </c>
      <c r="C4271" s="3" t="n">
        <v>849413.88244</v>
      </c>
      <c r="D4271" s="3" t="n">
        <v>20735.577</v>
      </c>
    </row>
    <row r="4272">
      <c r="A4272" s="3" t="n">
        <v>4270</v>
      </c>
      <c r="B4272" s="3" t="n">
        <v>6696</v>
      </c>
      <c r="C4272" s="3" t="n">
        <v>849413.711641</v>
      </c>
      <c r="D4272" s="3" t="n">
        <v>20736.006</v>
      </c>
    </row>
    <row r="4273">
      <c r="A4273" s="3" t="n">
        <v>4271</v>
      </c>
      <c r="B4273" s="3" t="n">
        <v>6697</v>
      </c>
      <c r="C4273" s="3" t="n">
        <v>849413.540841</v>
      </c>
      <c r="D4273" s="3" t="n">
        <v>20744.55</v>
      </c>
    </row>
    <row r="4274">
      <c r="A4274" s="3" t="n">
        <v>4272</v>
      </c>
      <c r="B4274" s="3" t="n">
        <v>6698</v>
      </c>
      <c r="C4274" s="3" t="n">
        <v>849413.370041</v>
      </c>
      <c r="D4274" s="3" t="n">
        <v>20746.659</v>
      </c>
    </row>
    <row r="4275">
      <c r="A4275" s="3" t="n">
        <v>4273</v>
      </c>
      <c r="B4275" s="3" t="n">
        <v>6699</v>
      </c>
      <c r="C4275" s="3" t="n">
        <v>849413.19924</v>
      </c>
      <c r="D4275" s="3" t="n">
        <v>20754.492</v>
      </c>
    </row>
    <row r="4276">
      <c r="A4276" s="3" t="n">
        <v>4274</v>
      </c>
      <c r="B4276" s="3" t="n">
        <v>6700</v>
      </c>
      <c r="C4276" s="3" t="n">
        <v>849413.028341</v>
      </c>
      <c r="D4276" s="3" t="n">
        <v>20756.711</v>
      </c>
    </row>
    <row r="4277">
      <c r="A4277" s="3" t="n">
        <v>4275</v>
      </c>
      <c r="B4277" s="3" t="n">
        <v>6701</v>
      </c>
      <c r="C4277" s="3" t="n">
        <v>849412.8574409999</v>
      </c>
      <c r="D4277" s="3" t="n">
        <v>20765.75</v>
      </c>
    </row>
    <row r="4278">
      <c r="A4278" s="3" t="n">
        <v>4276</v>
      </c>
      <c r="B4278" s="3" t="n">
        <v>6702</v>
      </c>
      <c r="C4278" s="3" t="n">
        <v>849412.686541</v>
      </c>
      <c r="D4278" s="3" t="n">
        <v>20767.339</v>
      </c>
    </row>
    <row r="4279">
      <c r="A4279" s="3" t="n">
        <v>4277</v>
      </c>
      <c r="B4279" s="3" t="n">
        <v>6703</v>
      </c>
      <c r="C4279" s="3" t="n">
        <v>849412.51564</v>
      </c>
      <c r="D4279" s="3" t="n">
        <v>20775.746</v>
      </c>
    </row>
    <row r="4280">
      <c r="A4280" s="3" t="n">
        <v>4278</v>
      </c>
      <c r="B4280" s="3" t="n">
        <v>6704</v>
      </c>
      <c r="C4280" s="3" t="n">
        <v>849412.34464</v>
      </c>
      <c r="D4280" s="3" t="n">
        <v>20777.905</v>
      </c>
    </row>
    <row r="4281">
      <c r="A4281" s="3" t="n">
        <v>4279</v>
      </c>
      <c r="B4281" s="3" t="n">
        <v>6705</v>
      </c>
      <c r="C4281" s="3" t="n">
        <v>849412.1736400001</v>
      </c>
      <c r="D4281" s="3" t="n">
        <v>20786.927</v>
      </c>
    </row>
    <row r="4282">
      <c r="A4282" s="3" t="n">
        <v>4280</v>
      </c>
      <c r="B4282" s="3" t="n">
        <v>6706</v>
      </c>
      <c r="C4282" s="3" t="n">
        <v>849412.00264</v>
      </c>
      <c r="D4282" s="3" t="n">
        <v>20789.126</v>
      </c>
    </row>
    <row r="4283">
      <c r="A4283" s="3" t="n">
        <v>4281</v>
      </c>
      <c r="B4283" s="3" t="n">
        <v>6707</v>
      </c>
      <c r="C4283" s="3" t="n">
        <v>849411.83164</v>
      </c>
      <c r="D4283" s="3" t="n">
        <v>20791.319</v>
      </c>
    </row>
    <row r="4284">
      <c r="A4284" s="3" t="n">
        <v>4282</v>
      </c>
      <c r="B4284" s="3" t="n">
        <v>6708</v>
      </c>
      <c r="C4284" s="3" t="n">
        <v>849411.660541</v>
      </c>
      <c r="D4284" s="3" t="n">
        <v>20800.376</v>
      </c>
    </row>
    <row r="4285">
      <c r="A4285" s="3" t="n">
        <v>4283</v>
      </c>
      <c r="B4285" s="3" t="n">
        <v>6709</v>
      </c>
      <c r="C4285" s="3" t="n">
        <v>849411.489441</v>
      </c>
      <c r="D4285" s="3" t="n">
        <v>20802.407</v>
      </c>
    </row>
    <row r="4286">
      <c r="A4286" s="3" t="n">
        <v>4284</v>
      </c>
      <c r="B4286" s="3" t="n">
        <v>6710</v>
      </c>
      <c r="C4286" s="3" t="n">
        <v>849411.3182409999</v>
      </c>
      <c r="D4286" s="3" t="n">
        <v>20810.602</v>
      </c>
    </row>
    <row r="4287">
      <c r="A4287" s="3" t="n">
        <v>4285</v>
      </c>
      <c r="B4287" s="3" t="n">
        <v>6711</v>
      </c>
      <c r="C4287" s="3" t="n">
        <v>849411.147041</v>
      </c>
      <c r="D4287" s="3" t="n">
        <v>20812.724</v>
      </c>
    </row>
    <row r="4288">
      <c r="A4288" s="3" t="n">
        <v>4286</v>
      </c>
      <c r="B4288" s="3" t="n">
        <v>6712</v>
      </c>
      <c r="C4288" s="3" t="n">
        <v>849410.975841</v>
      </c>
      <c r="D4288" s="3" t="n">
        <v>20821.599</v>
      </c>
    </row>
    <row r="4289">
      <c r="A4289" s="3" t="n">
        <v>4287</v>
      </c>
      <c r="B4289" s="3" t="n">
        <v>6713</v>
      </c>
      <c r="C4289" s="3" t="n">
        <v>849410.804641</v>
      </c>
      <c r="D4289" s="3" t="n">
        <v>20823.521</v>
      </c>
    </row>
    <row r="4290">
      <c r="A4290" s="3" t="n">
        <v>4288</v>
      </c>
      <c r="B4290" s="3" t="n">
        <v>6714</v>
      </c>
      <c r="C4290" s="3" t="n">
        <v>849410.633441</v>
      </c>
      <c r="D4290" s="3" t="n">
        <v>20833.697</v>
      </c>
    </row>
    <row r="4291">
      <c r="A4291" s="3" t="n">
        <v>4289</v>
      </c>
      <c r="B4291" s="3" t="n">
        <v>6715</v>
      </c>
      <c r="C4291" s="3" t="n">
        <v>849410.462042</v>
      </c>
      <c r="D4291" s="3" t="n">
        <v>20833.97</v>
      </c>
    </row>
    <row r="4292">
      <c r="A4292" s="3" t="n">
        <v>4290</v>
      </c>
      <c r="B4292" s="3" t="n">
        <v>6716</v>
      </c>
      <c r="C4292" s="3" t="n">
        <v>849410.290642</v>
      </c>
      <c r="D4292" s="3" t="n">
        <v>20842.55</v>
      </c>
    </row>
    <row r="4293">
      <c r="A4293" s="3" t="n">
        <v>4291</v>
      </c>
      <c r="B4293" s="3" t="n">
        <v>6717</v>
      </c>
      <c r="C4293" s="3" t="n">
        <v>849410.119242</v>
      </c>
      <c r="D4293" s="3" t="n">
        <v>20844.816</v>
      </c>
    </row>
    <row r="4294">
      <c r="A4294" s="3" t="n">
        <v>4292</v>
      </c>
      <c r="B4294" s="3" t="n">
        <v>6718</v>
      </c>
      <c r="C4294" s="3" t="n">
        <v>849409.947642</v>
      </c>
      <c r="D4294" s="3" t="n">
        <v>20853.873</v>
      </c>
    </row>
    <row r="4295">
      <c r="A4295" s="3" t="n">
        <v>4293</v>
      </c>
      <c r="B4295" s="3" t="n">
        <v>6719</v>
      </c>
      <c r="C4295" s="3" t="n">
        <v>849409.776042</v>
      </c>
      <c r="D4295" s="3" t="n">
        <v>20855.349</v>
      </c>
    </row>
    <row r="4296">
      <c r="A4296" s="3" t="n">
        <v>4294</v>
      </c>
      <c r="B4296" s="3" t="n">
        <v>6720</v>
      </c>
      <c r="C4296" s="3" t="n">
        <v>849409.604442</v>
      </c>
      <c r="D4296" s="3" t="n">
        <v>20863.182</v>
      </c>
    </row>
    <row r="4297">
      <c r="A4297" s="3" t="n">
        <v>4295</v>
      </c>
      <c r="B4297" s="3" t="n">
        <v>6721</v>
      </c>
      <c r="C4297" s="3" t="n">
        <v>849409.432842</v>
      </c>
      <c r="D4297" s="3" t="n">
        <v>20865.326</v>
      </c>
    </row>
    <row r="4298">
      <c r="A4298" s="3" t="n">
        <v>4296</v>
      </c>
      <c r="B4298" s="3" t="n">
        <v>6722</v>
      </c>
      <c r="C4298" s="3" t="n">
        <v>849409.261241</v>
      </c>
      <c r="D4298" s="3" t="n">
        <v>20873.311</v>
      </c>
    </row>
    <row r="4299">
      <c r="A4299" s="3" t="n">
        <v>4297</v>
      </c>
      <c r="B4299" s="3" t="n">
        <v>6723</v>
      </c>
      <c r="C4299" s="3" t="n">
        <v>849409.089541</v>
      </c>
      <c r="D4299" s="3" t="n">
        <v>20874.276</v>
      </c>
    </row>
    <row r="4300">
      <c r="A4300" s="3" t="n">
        <v>4298</v>
      </c>
      <c r="B4300" s="3" t="n">
        <v>6724</v>
      </c>
      <c r="C4300" s="3" t="n">
        <v>849408.917841</v>
      </c>
      <c r="D4300" s="3" t="n">
        <v>20884.498</v>
      </c>
    </row>
    <row r="4301">
      <c r="A4301" s="3" t="n">
        <v>4299</v>
      </c>
      <c r="B4301" s="3" t="n">
        <v>6725</v>
      </c>
      <c r="C4301" s="3" t="n">
        <v>849408.746141</v>
      </c>
      <c r="D4301" s="3" t="n">
        <v>20886.652</v>
      </c>
    </row>
    <row r="4302">
      <c r="A4302" s="3" t="n">
        <v>4300</v>
      </c>
      <c r="B4302" s="3" t="n">
        <v>6726</v>
      </c>
      <c r="C4302" s="3" t="n">
        <v>849408.5743410001</v>
      </c>
      <c r="D4302" s="3" t="n">
        <v>20887.021</v>
      </c>
    </row>
    <row r="4303">
      <c r="A4303" s="3" t="n">
        <v>4301</v>
      </c>
      <c r="B4303" s="3" t="n">
        <v>6727</v>
      </c>
      <c r="C4303" s="3" t="n">
        <v>849408.402442</v>
      </c>
      <c r="D4303" s="3" t="n">
        <v>20894.829</v>
      </c>
    </row>
    <row r="4304">
      <c r="A4304" s="3" t="n">
        <v>4302</v>
      </c>
      <c r="B4304" s="3" t="n">
        <v>6728</v>
      </c>
      <c r="C4304" s="3" t="n">
        <v>849408.230542</v>
      </c>
      <c r="D4304" s="3" t="n">
        <v>20897.033</v>
      </c>
    </row>
    <row r="4305">
      <c r="A4305" s="3" t="n">
        <v>4303</v>
      </c>
      <c r="B4305" s="3" t="n">
        <v>6729</v>
      </c>
      <c r="C4305" s="3" t="n">
        <v>849408.058642</v>
      </c>
      <c r="D4305" s="3" t="n">
        <v>20905.249</v>
      </c>
    </row>
    <row r="4306">
      <c r="A4306" s="3" t="n">
        <v>4304</v>
      </c>
      <c r="B4306" s="3" t="n">
        <v>6730</v>
      </c>
      <c r="C4306" s="3" t="n">
        <v>849407.8866420001</v>
      </c>
      <c r="D4306" s="3" t="n">
        <v>20907.514</v>
      </c>
    </row>
    <row r="4307">
      <c r="A4307" s="3" t="n">
        <v>4305</v>
      </c>
      <c r="B4307" s="3" t="n">
        <v>6731</v>
      </c>
      <c r="C4307" s="3" t="n">
        <v>849407.714642</v>
      </c>
      <c r="D4307" s="3" t="n">
        <v>20915.846</v>
      </c>
    </row>
    <row r="4308">
      <c r="A4308" s="3" t="n">
        <v>4306</v>
      </c>
      <c r="B4308" s="3" t="n">
        <v>6732</v>
      </c>
      <c r="C4308" s="3" t="n">
        <v>849407.542642</v>
      </c>
      <c r="D4308" s="3" t="n">
        <v>20917.966</v>
      </c>
    </row>
    <row r="4309">
      <c r="A4309" s="3" t="n">
        <v>4307</v>
      </c>
      <c r="B4309" s="3" t="n">
        <v>6733</v>
      </c>
      <c r="C4309" s="3" t="n">
        <v>849407.370542</v>
      </c>
      <c r="D4309" s="3" t="n">
        <v>20926.735</v>
      </c>
    </row>
    <row r="4310">
      <c r="A4310" s="3" t="n">
        <v>4308</v>
      </c>
      <c r="B4310" s="3" t="n">
        <v>6734</v>
      </c>
      <c r="C4310" s="3" t="n">
        <v>849407.198442</v>
      </c>
      <c r="D4310" s="3" t="n">
        <v>20928.858</v>
      </c>
    </row>
    <row r="4311">
      <c r="A4311" s="3" t="n">
        <v>4309</v>
      </c>
      <c r="B4311" s="3" t="n">
        <v>6735</v>
      </c>
      <c r="C4311" s="3" t="n">
        <v>849407.026342</v>
      </c>
      <c r="D4311" s="3" t="n">
        <v>20931.12</v>
      </c>
    </row>
    <row r="4312">
      <c r="A4312" s="3" t="n">
        <v>4310</v>
      </c>
      <c r="B4312" s="3" t="n">
        <v>6736</v>
      </c>
      <c r="C4312" s="3" t="n">
        <v>849406.854242</v>
      </c>
      <c r="D4312" s="3" t="n">
        <v>20940.42</v>
      </c>
    </row>
    <row r="4313">
      <c r="A4313" s="3" t="n">
        <v>4311</v>
      </c>
      <c r="B4313" s="3" t="n">
        <v>6737</v>
      </c>
      <c r="C4313" s="3" t="n">
        <v>849406.682042</v>
      </c>
      <c r="D4313" s="3" t="n">
        <v>20941.401</v>
      </c>
    </row>
    <row r="4314">
      <c r="A4314" s="3" t="n">
        <v>4312</v>
      </c>
      <c r="B4314" s="3" t="n">
        <v>6738</v>
      </c>
      <c r="C4314" s="3" t="n">
        <v>849406.509842</v>
      </c>
      <c r="D4314" s="3" t="n">
        <v>20951.038</v>
      </c>
    </row>
    <row r="4315">
      <c r="A4315" s="3" t="n">
        <v>4313</v>
      </c>
      <c r="B4315" s="3" t="n">
        <v>6739</v>
      </c>
      <c r="C4315" s="3" t="n">
        <v>849406.3376420001</v>
      </c>
      <c r="D4315" s="3" t="n">
        <v>20951.522</v>
      </c>
    </row>
    <row r="4316">
      <c r="A4316" s="3" t="n">
        <v>4314</v>
      </c>
      <c r="B4316" s="3" t="n">
        <v>6740</v>
      </c>
      <c r="C4316" s="3" t="n">
        <v>849406.165342</v>
      </c>
      <c r="D4316" s="3" t="n">
        <v>20960.618</v>
      </c>
    </row>
    <row r="4317">
      <c r="A4317" s="3" t="n">
        <v>4315</v>
      </c>
      <c r="B4317" s="3" t="n">
        <v>6741</v>
      </c>
      <c r="C4317" s="3" t="n">
        <v>849405.992942</v>
      </c>
      <c r="D4317" s="3" t="n">
        <v>20961.389</v>
      </c>
    </row>
    <row r="4318">
      <c r="A4318" s="3" t="n">
        <v>4316</v>
      </c>
      <c r="B4318" s="3" t="n">
        <v>6742</v>
      </c>
      <c r="C4318" s="3" t="n">
        <v>849405.820542</v>
      </c>
      <c r="D4318" s="3" t="n">
        <v>20969.758</v>
      </c>
    </row>
    <row r="4319">
      <c r="A4319" s="3" t="n">
        <v>4317</v>
      </c>
      <c r="B4319" s="3" t="n">
        <v>6743</v>
      </c>
      <c r="C4319" s="3" t="n">
        <v>849405.648142</v>
      </c>
      <c r="D4319" s="3" t="n">
        <v>20971.992</v>
      </c>
    </row>
    <row r="4320">
      <c r="A4320" s="3" t="n">
        <v>4318</v>
      </c>
      <c r="B4320" s="3" t="n">
        <v>6744</v>
      </c>
      <c r="C4320" s="3" t="n">
        <v>849405.475742</v>
      </c>
      <c r="D4320" s="3" t="n">
        <v>20980.929</v>
      </c>
    </row>
    <row r="4321">
      <c r="A4321" s="3" t="n">
        <v>4319</v>
      </c>
      <c r="B4321" s="3" t="n">
        <v>6745</v>
      </c>
      <c r="C4321" s="3" t="n">
        <v>849405.303342</v>
      </c>
      <c r="D4321" s="3" t="n">
        <v>20983.071</v>
      </c>
    </row>
    <row r="4322">
      <c r="A4322" s="3" t="n">
        <v>4320</v>
      </c>
      <c r="B4322" s="3" t="n">
        <v>6746</v>
      </c>
      <c r="C4322" s="3" t="n">
        <v>849405.130842</v>
      </c>
      <c r="D4322" s="3" t="n">
        <v>20991.755</v>
      </c>
    </row>
    <row r="4323">
      <c r="A4323" s="3" t="n">
        <v>4321</v>
      </c>
      <c r="B4323" s="3" t="n">
        <v>6747</v>
      </c>
      <c r="C4323" s="3" t="n">
        <v>849404.958342</v>
      </c>
      <c r="D4323" s="3" t="n">
        <v>20992.834</v>
      </c>
    </row>
    <row r="4324">
      <c r="A4324" s="3" t="n">
        <v>4322</v>
      </c>
      <c r="B4324" s="3" t="n">
        <v>6748</v>
      </c>
      <c r="C4324" s="3" t="n">
        <v>849404.785742</v>
      </c>
      <c r="D4324" s="3" t="n">
        <v>21002.497</v>
      </c>
    </row>
    <row r="4325">
      <c r="A4325" s="3" t="n">
        <v>4323</v>
      </c>
      <c r="B4325" s="3" t="n">
        <v>6749</v>
      </c>
      <c r="C4325" s="3" t="n">
        <v>849404.613142</v>
      </c>
      <c r="D4325" s="3" t="n">
        <v>21004.654</v>
      </c>
    </row>
    <row r="4326">
      <c r="A4326" s="3" t="n">
        <v>4324</v>
      </c>
      <c r="B4326" s="3" t="n">
        <v>6750</v>
      </c>
      <c r="C4326" s="3" t="n">
        <v>849404.440543</v>
      </c>
      <c r="D4326" s="3" t="n">
        <v>21014.623</v>
      </c>
    </row>
    <row r="4327">
      <c r="A4327" s="3" t="n">
        <v>4325</v>
      </c>
      <c r="B4327" s="3" t="n">
        <v>6751</v>
      </c>
      <c r="C4327" s="3" t="n">
        <v>849404.267943</v>
      </c>
      <c r="D4327" s="3" t="n">
        <v>21014.951</v>
      </c>
    </row>
    <row r="4328">
      <c r="A4328" s="3" t="n">
        <v>4326</v>
      </c>
      <c r="B4328" s="3" t="n">
        <v>6752</v>
      </c>
      <c r="C4328" s="3" t="n">
        <v>849404.095243</v>
      </c>
      <c r="D4328" s="3" t="n">
        <v>21023.921</v>
      </c>
    </row>
    <row r="4329">
      <c r="A4329" s="3" t="n">
        <v>4327</v>
      </c>
      <c r="B4329" s="3" t="n">
        <v>6753</v>
      </c>
      <c r="C4329" s="3" t="n">
        <v>849403.922543</v>
      </c>
      <c r="D4329" s="3" t="n">
        <v>21025.149</v>
      </c>
    </row>
    <row r="4330">
      <c r="A4330" s="3" t="n">
        <v>4328</v>
      </c>
      <c r="B4330" s="3" t="n">
        <v>6754</v>
      </c>
      <c r="C4330" s="3" t="n">
        <v>849403.749743</v>
      </c>
      <c r="D4330" s="3" t="n">
        <v>21034.882</v>
      </c>
    </row>
    <row r="4331">
      <c r="A4331" s="3" t="n">
        <v>4329</v>
      </c>
      <c r="B4331" s="3" t="n">
        <v>6755</v>
      </c>
      <c r="C4331" s="3" t="n">
        <v>849403.576943</v>
      </c>
      <c r="D4331" s="3" t="n">
        <v>21036.95</v>
      </c>
    </row>
    <row r="4332">
      <c r="A4332" s="3" t="n">
        <v>4330</v>
      </c>
      <c r="B4332" s="3" t="n">
        <v>6756</v>
      </c>
      <c r="C4332" s="3" t="n">
        <v>849403.404143</v>
      </c>
      <c r="D4332" s="3" t="n">
        <v>21045.669</v>
      </c>
    </row>
    <row r="4333">
      <c r="A4333" s="3" t="n">
        <v>4331</v>
      </c>
      <c r="B4333" s="3" t="n">
        <v>6757</v>
      </c>
      <c r="C4333" s="3" t="n">
        <v>849403.231243</v>
      </c>
      <c r="D4333" s="3" t="n">
        <v>21047.55</v>
      </c>
    </row>
    <row r="4334">
      <c r="A4334" s="3" t="n">
        <v>4332</v>
      </c>
      <c r="B4334" s="3" t="n">
        <v>6758</v>
      </c>
      <c r="C4334" s="3" t="n">
        <v>849403.0582429999</v>
      </c>
      <c r="D4334" s="3" t="n">
        <v>21056.141</v>
      </c>
    </row>
    <row r="4335">
      <c r="A4335" s="3" t="n">
        <v>4333</v>
      </c>
      <c r="B4335" s="3" t="n">
        <v>6759</v>
      </c>
      <c r="C4335" s="3" t="n">
        <v>849402.885243</v>
      </c>
      <c r="D4335" s="3" t="n">
        <v>21058.54</v>
      </c>
    </row>
    <row r="4336">
      <c r="A4336" s="3" t="n">
        <v>4334</v>
      </c>
      <c r="B4336" s="3" t="n">
        <v>6760</v>
      </c>
      <c r="C4336" s="3" t="n">
        <v>849402.712243</v>
      </c>
      <c r="D4336" s="3" t="n">
        <v>21067.858</v>
      </c>
    </row>
    <row r="4337">
      <c r="A4337" s="3" t="n">
        <v>4335</v>
      </c>
      <c r="B4337" s="3" t="n">
        <v>6761</v>
      </c>
      <c r="C4337" s="3" t="n">
        <v>849402.539243</v>
      </c>
      <c r="D4337" s="3" t="n">
        <v>21070.08</v>
      </c>
    </row>
    <row r="4338">
      <c r="A4338" s="3" t="n">
        <v>4336</v>
      </c>
      <c r="B4338" s="3" t="n">
        <v>6762</v>
      </c>
      <c r="C4338" s="3" t="n">
        <v>849402.366242</v>
      </c>
      <c r="D4338" s="3" t="n">
        <v>21079.18</v>
      </c>
    </row>
    <row r="4339">
      <c r="A4339" s="3" t="n">
        <v>4337</v>
      </c>
      <c r="B4339" s="3" t="n">
        <v>6763</v>
      </c>
      <c r="C4339" s="3" t="n">
        <v>849402.193142</v>
      </c>
      <c r="D4339" s="3" t="n">
        <v>21081.512</v>
      </c>
    </row>
    <row r="4340">
      <c r="A4340" s="3" t="n">
        <v>4338</v>
      </c>
      <c r="B4340" s="3" t="n">
        <v>6764</v>
      </c>
      <c r="C4340" s="3" t="n">
        <v>849402.0199430001</v>
      </c>
      <c r="D4340" s="3" t="n">
        <v>21081.88</v>
      </c>
    </row>
    <row r="4341">
      <c r="A4341" s="3" t="n">
        <v>4339</v>
      </c>
      <c r="B4341" s="3" t="n">
        <v>6765</v>
      </c>
      <c r="C4341" s="3" t="n">
        <v>849401.846743</v>
      </c>
      <c r="D4341" s="3" t="n">
        <v>21091.365</v>
      </c>
    </row>
    <row r="4342">
      <c r="A4342" s="3" t="n">
        <v>4340</v>
      </c>
      <c r="B4342" s="3" t="n">
        <v>6766</v>
      </c>
      <c r="C4342" s="3" t="n">
        <v>849401.673542</v>
      </c>
      <c r="D4342" s="3" t="n">
        <v>21093.421</v>
      </c>
    </row>
    <row r="4343">
      <c r="A4343" s="3" t="n">
        <v>4341</v>
      </c>
      <c r="B4343" s="3" t="n">
        <v>6767</v>
      </c>
      <c r="C4343" s="3" t="n">
        <v>849401.500342</v>
      </c>
      <c r="D4343" s="3" t="n">
        <v>21103.361</v>
      </c>
    </row>
    <row r="4344">
      <c r="A4344" s="3" t="n">
        <v>4342</v>
      </c>
      <c r="B4344" s="3" t="n">
        <v>6768</v>
      </c>
      <c r="C4344" s="3" t="n">
        <v>849401.327042</v>
      </c>
      <c r="D4344" s="3" t="n">
        <v>21105.555</v>
      </c>
    </row>
    <row r="4345">
      <c r="A4345" s="3" t="n">
        <v>4343</v>
      </c>
      <c r="B4345" s="3" t="n">
        <v>6769</v>
      </c>
      <c r="C4345" s="3" t="n">
        <v>849401.153742</v>
      </c>
      <c r="D4345" s="3" t="n">
        <v>21115.021</v>
      </c>
    </row>
    <row r="4346">
      <c r="A4346" s="3" t="n">
        <v>4344</v>
      </c>
      <c r="B4346" s="3" t="n">
        <v>6770</v>
      </c>
      <c r="C4346" s="3" t="n">
        <v>849400.980342</v>
      </c>
      <c r="D4346" s="3" t="n">
        <v>21115.453</v>
      </c>
    </row>
    <row r="4347">
      <c r="A4347" s="3" t="n">
        <v>4345</v>
      </c>
      <c r="B4347" s="3" t="n">
        <v>6771</v>
      </c>
      <c r="C4347" s="3" t="n">
        <v>849400.8069420001</v>
      </c>
      <c r="D4347" s="3" t="n">
        <v>21124.701</v>
      </c>
    </row>
    <row r="4348">
      <c r="A4348" s="3" t="n">
        <v>4346</v>
      </c>
      <c r="B4348" s="3" t="n">
        <v>6772</v>
      </c>
      <c r="C4348" s="3" t="n">
        <v>849400.633542</v>
      </c>
      <c r="D4348" s="3" t="n">
        <v>21126.951</v>
      </c>
    </row>
    <row r="4349">
      <c r="A4349" s="3" t="n">
        <v>4347</v>
      </c>
      <c r="B4349" s="3" t="n">
        <v>6773</v>
      </c>
      <c r="C4349" s="3" t="n">
        <v>849400.460141</v>
      </c>
      <c r="D4349" s="3" t="n">
        <v>21136.173</v>
      </c>
    </row>
    <row r="4350">
      <c r="A4350" s="3" t="n">
        <v>4348</v>
      </c>
      <c r="B4350" s="3" t="n">
        <v>6774</v>
      </c>
      <c r="C4350" s="3" t="n">
        <v>849400.286541</v>
      </c>
      <c r="D4350" s="3" t="n">
        <v>21136.843</v>
      </c>
    </row>
    <row r="4351">
      <c r="A4351" s="3" t="n">
        <v>4349</v>
      </c>
      <c r="B4351" s="3" t="n">
        <v>6775</v>
      </c>
      <c r="C4351" s="3" t="n">
        <v>849400.112942</v>
      </c>
      <c r="D4351" s="3" t="n">
        <v>21146.054</v>
      </c>
    </row>
    <row r="4352">
      <c r="A4352" s="3" t="n">
        <v>4350</v>
      </c>
      <c r="B4352" s="3" t="n">
        <v>6776</v>
      </c>
      <c r="C4352" s="3" t="n">
        <v>849399.9393420001</v>
      </c>
      <c r="D4352" s="3" t="n">
        <v>21148.28</v>
      </c>
    </row>
    <row r="4353">
      <c r="A4353" s="3" t="n">
        <v>4351</v>
      </c>
      <c r="B4353" s="3" t="n">
        <v>6777</v>
      </c>
      <c r="C4353" s="3" t="n">
        <v>849399.765742</v>
      </c>
      <c r="D4353" s="3" t="n">
        <v>21157.493</v>
      </c>
    </row>
    <row r="4354">
      <c r="A4354" s="3" t="n">
        <v>4352</v>
      </c>
      <c r="B4354" s="3" t="n">
        <v>6778</v>
      </c>
      <c r="C4354" s="3" t="n">
        <v>849399.592042</v>
      </c>
      <c r="D4354" s="3" t="n">
        <v>21159.118</v>
      </c>
    </row>
    <row r="4355">
      <c r="A4355" s="3" t="n">
        <v>4353</v>
      </c>
      <c r="B4355" s="3" t="n">
        <v>6779</v>
      </c>
      <c r="C4355" s="3" t="n">
        <v>849399.418341</v>
      </c>
      <c r="D4355" s="3" t="n">
        <v>21167.596</v>
      </c>
    </row>
    <row r="4356">
      <c r="A4356" s="3" t="n">
        <v>4354</v>
      </c>
      <c r="B4356" s="3" t="n">
        <v>6780</v>
      </c>
      <c r="C4356" s="3" t="n">
        <v>849399.2446410001</v>
      </c>
      <c r="D4356" s="3" t="n">
        <v>21169.819</v>
      </c>
    </row>
    <row r="4357">
      <c r="A4357" s="3" t="n">
        <v>4355</v>
      </c>
      <c r="B4357" s="3" t="n">
        <v>6781</v>
      </c>
      <c r="C4357" s="3" t="n">
        <v>849399.0708409999</v>
      </c>
      <c r="D4357" s="3" t="n">
        <v>21178.085</v>
      </c>
    </row>
    <row r="4358">
      <c r="A4358" s="3" t="n">
        <v>4356</v>
      </c>
      <c r="B4358" s="3" t="n">
        <v>6782</v>
      </c>
      <c r="C4358" s="3" t="n">
        <v>849398.897041</v>
      </c>
      <c r="D4358" s="3" t="n">
        <v>21180.356</v>
      </c>
    </row>
    <row r="4359">
      <c r="A4359" s="3" t="n">
        <v>4357</v>
      </c>
      <c r="B4359" s="3" t="n">
        <v>6783</v>
      </c>
      <c r="C4359" s="3" t="n">
        <v>849398.723241</v>
      </c>
      <c r="D4359" s="3" t="n">
        <v>21188.587</v>
      </c>
    </row>
    <row r="4360">
      <c r="A4360" s="3" t="n">
        <v>4358</v>
      </c>
      <c r="B4360" s="3" t="n">
        <v>6784</v>
      </c>
      <c r="C4360" s="3" t="n">
        <v>849398.549441</v>
      </c>
      <c r="D4360" s="3" t="n">
        <v>21190.687</v>
      </c>
    </row>
    <row r="4361">
      <c r="A4361" s="3" t="n">
        <v>4359</v>
      </c>
      <c r="B4361" s="3" t="n">
        <v>6785</v>
      </c>
      <c r="C4361" s="3" t="n">
        <v>849398.375541</v>
      </c>
      <c r="D4361" s="3" t="n">
        <v>21199.41</v>
      </c>
    </row>
    <row r="4362">
      <c r="A4362" s="3" t="n">
        <v>4360</v>
      </c>
      <c r="B4362" s="3" t="n">
        <v>6786</v>
      </c>
      <c r="C4362" s="3" t="n">
        <v>849398.201641</v>
      </c>
      <c r="D4362" s="3" t="n">
        <v>21200.262</v>
      </c>
    </row>
    <row r="4363">
      <c r="A4363" s="3" t="n">
        <v>4361</v>
      </c>
      <c r="B4363" s="3" t="n">
        <v>6787</v>
      </c>
      <c r="C4363" s="3" t="n">
        <v>849398.0277410001</v>
      </c>
      <c r="D4363" s="3" t="n">
        <v>21208.45</v>
      </c>
    </row>
    <row r="4364">
      <c r="A4364" s="3" t="n">
        <v>4362</v>
      </c>
      <c r="B4364" s="3" t="n">
        <v>6788</v>
      </c>
      <c r="C4364" s="3" t="n">
        <v>849397.8537410001</v>
      </c>
      <c r="D4364" s="3" t="n">
        <v>21210.177</v>
      </c>
    </row>
    <row r="4365">
      <c r="A4365" s="3" t="n">
        <v>4363</v>
      </c>
      <c r="B4365" s="3" t="n">
        <v>6789</v>
      </c>
      <c r="C4365" s="3" t="n">
        <v>849397.6797410001</v>
      </c>
      <c r="D4365" s="3" t="n">
        <v>21219.069</v>
      </c>
    </row>
    <row r="4366">
      <c r="A4366" s="3" t="n">
        <v>4364</v>
      </c>
      <c r="B4366" s="3" t="n">
        <v>6790</v>
      </c>
      <c r="C4366" s="3" t="n">
        <v>849397.5057409999</v>
      </c>
      <c r="D4366" s="3" t="n">
        <v>21221.223</v>
      </c>
    </row>
    <row r="4367">
      <c r="A4367" s="3" t="n">
        <v>4365</v>
      </c>
      <c r="B4367" s="3" t="n">
        <v>6791</v>
      </c>
      <c r="C4367" s="3" t="n">
        <v>849397.3317409999</v>
      </c>
      <c r="D4367" s="3" t="n">
        <v>21230.502</v>
      </c>
    </row>
    <row r="4368">
      <c r="A4368" s="3" t="n">
        <v>4366</v>
      </c>
      <c r="B4368" s="3" t="n">
        <v>6792</v>
      </c>
      <c r="C4368" s="3" t="n">
        <v>849397.1575410001</v>
      </c>
      <c r="D4368" s="3" t="n">
        <v>21232.653</v>
      </c>
    </row>
    <row r="4369">
      <c r="A4369" s="3" t="n">
        <v>4367</v>
      </c>
      <c r="B4369" s="3" t="n">
        <v>6793</v>
      </c>
      <c r="C4369" s="3" t="n">
        <v>849396.983341</v>
      </c>
      <c r="D4369" s="3" t="n">
        <v>21241.337</v>
      </c>
    </row>
    <row r="4370">
      <c r="A4370" s="3" t="n">
        <v>4368</v>
      </c>
      <c r="B4370" s="3" t="n">
        <v>6794</v>
      </c>
      <c r="C4370" s="3" t="n">
        <v>849396.809141</v>
      </c>
      <c r="D4370" s="3" t="n">
        <v>21243.132</v>
      </c>
    </row>
    <row r="4371">
      <c r="A4371" s="3" t="n">
        <v>4369</v>
      </c>
      <c r="B4371" s="3" t="n">
        <v>6795</v>
      </c>
      <c r="C4371" s="3" t="n">
        <v>849396.634841</v>
      </c>
      <c r="D4371" s="3" t="n">
        <v>21251.36</v>
      </c>
    </row>
    <row r="4372">
      <c r="A4372" s="3" t="n">
        <v>4370</v>
      </c>
      <c r="B4372" s="3" t="n">
        <v>6796</v>
      </c>
      <c r="C4372" s="3" t="n">
        <v>849396.4604409999</v>
      </c>
      <c r="D4372" s="3" t="n">
        <v>21253.621</v>
      </c>
    </row>
    <row r="4373">
      <c r="A4373" s="3" t="n">
        <v>4371</v>
      </c>
      <c r="B4373" s="3" t="n">
        <v>6797</v>
      </c>
      <c r="C4373" s="3" t="n">
        <v>849396.286041</v>
      </c>
      <c r="D4373" s="3" t="n">
        <v>21264.362</v>
      </c>
    </row>
    <row r="4374">
      <c r="A4374" s="3" t="n">
        <v>4372</v>
      </c>
      <c r="B4374" s="3" t="n">
        <v>6798</v>
      </c>
      <c r="C4374" s="3" t="n">
        <v>849396.111541</v>
      </c>
      <c r="D4374" s="3" t="n">
        <v>21266.715</v>
      </c>
    </row>
    <row r="4375">
      <c r="A4375" s="3" t="n">
        <v>4373</v>
      </c>
      <c r="B4375" s="3" t="n">
        <v>6799</v>
      </c>
      <c r="C4375" s="3" t="n">
        <v>849395.937041</v>
      </c>
      <c r="D4375" s="3" t="n">
        <v>21276.691</v>
      </c>
    </row>
    <row r="4376">
      <c r="A4376" s="3" t="n">
        <v>4374</v>
      </c>
      <c r="B4376" s="3" t="n">
        <v>6800</v>
      </c>
      <c r="C4376" s="3" t="n">
        <v>849395.762541</v>
      </c>
      <c r="D4376" s="3" t="n">
        <v>21279</v>
      </c>
    </row>
    <row r="4377">
      <c r="A4377" s="3" t="n">
        <v>4375</v>
      </c>
      <c r="B4377" s="3" t="n">
        <v>6801</v>
      </c>
      <c r="C4377" s="3" t="n">
        <v>849395.588041</v>
      </c>
      <c r="D4377" s="3" t="n">
        <v>21289.079</v>
      </c>
    </row>
    <row r="4378">
      <c r="A4378" s="3" t="n">
        <v>4376</v>
      </c>
      <c r="B4378" s="3" t="n">
        <v>6802</v>
      </c>
      <c r="C4378" s="3" t="n">
        <v>849395.413541</v>
      </c>
      <c r="D4378" s="3" t="n">
        <v>21291.236</v>
      </c>
    </row>
    <row r="4379">
      <c r="A4379" s="3" t="n">
        <v>4377</v>
      </c>
      <c r="B4379" s="3" t="n">
        <v>6803</v>
      </c>
      <c r="C4379" s="3" t="n">
        <v>849395.239041</v>
      </c>
      <c r="D4379" s="3" t="n">
        <v>21301.21</v>
      </c>
    </row>
    <row r="4380">
      <c r="A4380" s="3" t="n">
        <v>4378</v>
      </c>
      <c r="B4380" s="3" t="n">
        <v>6804</v>
      </c>
      <c r="C4380" s="3" t="n">
        <v>849395.064441</v>
      </c>
      <c r="D4380" s="3" t="n">
        <v>21301.635</v>
      </c>
    </row>
    <row r="4381">
      <c r="A4381" s="3" t="n">
        <v>4379</v>
      </c>
      <c r="B4381" s="3" t="n">
        <v>6805</v>
      </c>
      <c r="C4381" s="3" t="n">
        <v>849394.889841</v>
      </c>
      <c r="D4381" s="3" t="n">
        <v>21310.261</v>
      </c>
    </row>
    <row r="4382">
      <c r="A4382" s="3" t="n">
        <v>4380</v>
      </c>
      <c r="B4382" s="3" t="n">
        <v>6806</v>
      </c>
      <c r="C4382" s="3" t="n">
        <v>849394.7152410001</v>
      </c>
      <c r="D4382" s="3" t="n">
        <v>21312.55</v>
      </c>
    </row>
    <row r="4383">
      <c r="A4383" s="3" t="n">
        <v>4381</v>
      </c>
      <c r="B4383" s="3" t="n">
        <v>6807</v>
      </c>
      <c r="C4383" s="3" t="n">
        <v>849394.540541</v>
      </c>
      <c r="D4383" s="3" t="n">
        <v>21321.025</v>
      </c>
    </row>
    <row r="4384">
      <c r="A4384" s="3" t="n">
        <v>4382</v>
      </c>
      <c r="B4384" s="3" t="n">
        <v>6808</v>
      </c>
      <c r="C4384" s="3" t="n">
        <v>849394.365841</v>
      </c>
      <c r="D4384" s="3" t="n">
        <v>21323.193</v>
      </c>
    </row>
    <row r="4385">
      <c r="A4385" s="3" t="n">
        <v>4383</v>
      </c>
      <c r="B4385" s="3" t="n">
        <v>6809</v>
      </c>
      <c r="C4385" s="3" t="n">
        <v>849394.191141</v>
      </c>
      <c r="D4385" s="3" t="n">
        <v>21331.798</v>
      </c>
    </row>
    <row r="4386">
      <c r="A4386" s="3" t="n">
        <v>4384</v>
      </c>
      <c r="B4386" s="3" t="n">
        <v>6810</v>
      </c>
      <c r="C4386" s="3" t="n">
        <v>849394.016441</v>
      </c>
      <c r="D4386" s="3" t="n">
        <v>21334.099</v>
      </c>
    </row>
    <row r="4387">
      <c r="A4387" s="3" t="n">
        <v>4385</v>
      </c>
      <c r="B4387" s="3" t="n">
        <v>6811</v>
      </c>
      <c r="C4387" s="3" t="n">
        <v>849393.841741</v>
      </c>
      <c r="D4387" s="3" t="n">
        <v>21342.851</v>
      </c>
    </row>
    <row r="4388">
      <c r="A4388" s="3" t="n">
        <v>4386</v>
      </c>
      <c r="B4388" s="3" t="n">
        <v>6812</v>
      </c>
      <c r="C4388" s="3" t="n">
        <v>849393.66704</v>
      </c>
      <c r="D4388" s="3" t="n">
        <v>21344.581</v>
      </c>
    </row>
    <row r="4389">
      <c r="A4389" s="3" t="n">
        <v>4387</v>
      </c>
      <c r="B4389" s="3" t="n">
        <v>6813</v>
      </c>
      <c r="C4389" s="3" t="n">
        <v>849393.49214</v>
      </c>
      <c r="D4389" s="3" t="n">
        <v>21354.803</v>
      </c>
    </row>
    <row r="4390">
      <c r="A4390" s="3" t="n">
        <v>4388</v>
      </c>
      <c r="B4390" s="3" t="n">
        <v>6814</v>
      </c>
      <c r="C4390" s="3" t="n">
        <v>849393.3171400001</v>
      </c>
      <c r="D4390" s="3" t="n">
        <v>21357.296</v>
      </c>
    </row>
    <row r="4391">
      <c r="A4391" s="3" t="n">
        <v>4389</v>
      </c>
      <c r="B4391" s="3" t="n">
        <v>6815</v>
      </c>
      <c r="C4391" s="3" t="n">
        <v>849393.14214</v>
      </c>
      <c r="D4391" s="3" t="n">
        <v>21367.392</v>
      </c>
    </row>
    <row r="4392">
      <c r="A4392" s="3" t="n">
        <v>4390</v>
      </c>
      <c r="B4392" s="3" t="n">
        <v>6816</v>
      </c>
      <c r="C4392" s="3" t="n">
        <v>849392.96704</v>
      </c>
      <c r="D4392" s="3" t="n">
        <v>21369.498</v>
      </c>
    </row>
    <row r="4393">
      <c r="A4393" s="3" t="n">
        <v>4391</v>
      </c>
      <c r="B4393" s="3" t="n">
        <v>6817</v>
      </c>
      <c r="C4393" s="3" t="n">
        <v>849392.79194</v>
      </c>
      <c r="D4393" s="3" t="n">
        <v>21378.695</v>
      </c>
    </row>
    <row r="4394">
      <c r="A4394" s="3" t="n">
        <v>4392</v>
      </c>
      <c r="B4394" s="3" t="n">
        <v>6818</v>
      </c>
      <c r="C4394" s="3" t="n">
        <v>849392.61684</v>
      </c>
      <c r="D4394" s="3" t="n">
        <v>21380.99</v>
      </c>
    </row>
    <row r="4395">
      <c r="A4395" s="3" t="n">
        <v>4393</v>
      </c>
      <c r="B4395" s="3" t="n">
        <v>6819</v>
      </c>
      <c r="C4395" s="3" t="n">
        <v>849392.44164</v>
      </c>
      <c r="D4395" s="3" t="n">
        <v>21390.326</v>
      </c>
    </row>
    <row r="4396">
      <c r="A4396" s="3" t="n">
        <v>4394</v>
      </c>
      <c r="B4396" s="3" t="n">
        <v>6820</v>
      </c>
      <c r="C4396" s="3" t="n">
        <v>849392.26644</v>
      </c>
      <c r="D4396" s="3" t="n">
        <v>21392.433</v>
      </c>
    </row>
    <row r="4397">
      <c r="A4397" s="3" t="n">
        <v>4395</v>
      </c>
      <c r="B4397" s="3" t="n">
        <v>6821</v>
      </c>
      <c r="C4397" s="3" t="n">
        <v>849392.09124</v>
      </c>
      <c r="D4397" s="3" t="n">
        <v>21401.463</v>
      </c>
    </row>
    <row r="4398">
      <c r="A4398" s="3" t="n">
        <v>4396</v>
      </c>
      <c r="B4398" s="3" t="n">
        <v>6822</v>
      </c>
      <c r="C4398" s="3" t="n">
        <v>849391.91604</v>
      </c>
      <c r="D4398" s="3" t="n">
        <v>21401.827</v>
      </c>
    </row>
    <row r="4399">
      <c r="A4399" s="3" t="n">
        <v>4397</v>
      </c>
      <c r="B4399" s="3" t="n">
        <v>6823</v>
      </c>
      <c r="C4399" s="3" t="n">
        <v>849391.74084</v>
      </c>
      <c r="D4399" s="3" t="n">
        <v>21410.698</v>
      </c>
    </row>
    <row r="4400">
      <c r="A4400" s="3" t="n">
        <v>4398</v>
      </c>
      <c r="B4400" s="3" t="n">
        <v>6824</v>
      </c>
      <c r="C4400" s="3" t="n">
        <v>849391.56554</v>
      </c>
      <c r="D4400" s="3" t="n">
        <v>21412.867</v>
      </c>
    </row>
    <row r="4401">
      <c r="A4401" s="3" t="n">
        <v>4399</v>
      </c>
      <c r="B4401" s="3" t="n">
        <v>6825</v>
      </c>
      <c r="C4401" s="3" t="n">
        <v>849391.39024</v>
      </c>
      <c r="D4401" s="3" t="n">
        <v>21422.048</v>
      </c>
    </row>
    <row r="4402">
      <c r="A4402" s="3" t="n">
        <v>4400</v>
      </c>
      <c r="B4402" s="3" t="n">
        <v>6826</v>
      </c>
      <c r="C4402" s="3" t="n">
        <v>849391.21494</v>
      </c>
      <c r="D4402" s="3" t="n">
        <v>21424.13</v>
      </c>
    </row>
    <row r="4403">
      <c r="A4403" s="3" t="n">
        <v>4401</v>
      </c>
      <c r="B4403" s="3" t="n">
        <v>6827</v>
      </c>
      <c r="C4403" s="3" t="n">
        <v>849391.039639</v>
      </c>
      <c r="D4403" s="3" t="n">
        <v>21425.598</v>
      </c>
    </row>
    <row r="4404">
      <c r="A4404" s="3" t="n">
        <v>4402</v>
      </c>
      <c r="B4404" s="3" t="n">
        <v>6828</v>
      </c>
      <c r="C4404" s="3" t="n">
        <v>849390.86424</v>
      </c>
      <c r="D4404" s="3" t="n">
        <v>21435.172</v>
      </c>
    </row>
    <row r="4405">
      <c r="A4405" s="3" t="n">
        <v>4403</v>
      </c>
      <c r="B4405" s="3" t="n">
        <v>6829</v>
      </c>
      <c r="C4405" s="3" t="n">
        <v>849390.688839</v>
      </c>
      <c r="D4405" s="3" t="n">
        <v>21437.392</v>
      </c>
    </row>
    <row r="4406">
      <c r="A4406" s="3" t="n">
        <v>4404</v>
      </c>
      <c r="B4406" s="3" t="n">
        <v>6830</v>
      </c>
      <c r="C4406" s="3" t="n">
        <v>849390.513439</v>
      </c>
      <c r="D4406" s="3" t="n">
        <v>21447.498</v>
      </c>
    </row>
    <row r="4407">
      <c r="A4407" s="3" t="n">
        <v>4405</v>
      </c>
      <c r="B4407" s="3" t="n">
        <v>6831</v>
      </c>
      <c r="C4407" s="3" t="n">
        <v>849390.337939</v>
      </c>
      <c r="D4407" s="3" t="n">
        <v>21449.743</v>
      </c>
    </row>
    <row r="4408">
      <c r="A4408" s="3" t="n">
        <v>4406</v>
      </c>
      <c r="B4408" s="3" t="n">
        <v>6832</v>
      </c>
      <c r="C4408" s="3" t="n">
        <v>849390.162339</v>
      </c>
      <c r="D4408" s="3" t="n">
        <v>21459.437</v>
      </c>
    </row>
    <row r="4409">
      <c r="A4409" s="3" t="n">
        <v>4407</v>
      </c>
      <c r="B4409" s="3" t="n">
        <v>6833</v>
      </c>
      <c r="C4409" s="3" t="n">
        <v>849389.986739</v>
      </c>
      <c r="D4409" s="3" t="n">
        <v>21461.656</v>
      </c>
    </row>
    <row r="4410">
      <c r="A4410" s="3" t="n">
        <v>4408</v>
      </c>
      <c r="B4410" s="3" t="n">
        <v>6834</v>
      </c>
      <c r="C4410" s="3" t="n">
        <v>849389.810939</v>
      </c>
      <c r="D4410" s="3" t="n">
        <v>21470.166</v>
      </c>
    </row>
    <row r="4411">
      <c r="A4411" s="3" t="n">
        <v>4409</v>
      </c>
      <c r="B4411" s="3" t="n">
        <v>6835</v>
      </c>
      <c r="C4411" s="3" t="n">
        <v>849389.635139</v>
      </c>
      <c r="D4411" s="3" t="n">
        <v>21472.439</v>
      </c>
    </row>
    <row r="4412">
      <c r="A4412" s="3" t="n">
        <v>4410</v>
      </c>
      <c r="B4412" s="3" t="n">
        <v>6836</v>
      </c>
      <c r="C4412" s="3" t="n">
        <v>849389.4593390001</v>
      </c>
      <c r="D4412" s="3" t="n">
        <v>21472.835</v>
      </c>
    </row>
    <row r="4413">
      <c r="A4413" s="3" t="n">
        <v>4411</v>
      </c>
      <c r="B4413" s="3" t="n">
        <v>6837</v>
      </c>
      <c r="C4413" s="3" t="n">
        <v>849389.283439</v>
      </c>
      <c r="D4413" s="3" t="n">
        <v>21481.616</v>
      </c>
    </row>
    <row r="4414">
      <c r="A4414" s="3" t="n">
        <v>4412</v>
      </c>
      <c r="B4414" s="3" t="n">
        <v>6838</v>
      </c>
      <c r="C4414" s="3" t="n">
        <v>849389.107539</v>
      </c>
      <c r="D4414" s="3" t="n">
        <v>21484.05</v>
      </c>
    </row>
    <row r="4415">
      <c r="A4415" s="3" t="n">
        <v>4413</v>
      </c>
      <c r="B4415" s="3" t="n">
        <v>6839</v>
      </c>
      <c r="C4415" s="3" t="n">
        <v>849388.931639</v>
      </c>
      <c r="D4415" s="3" t="n">
        <v>21492.713</v>
      </c>
    </row>
    <row r="4416">
      <c r="A4416" s="3" t="n">
        <v>4414</v>
      </c>
      <c r="B4416" s="3" t="n">
        <v>6840</v>
      </c>
      <c r="C4416" s="3" t="n">
        <v>849388.755639</v>
      </c>
      <c r="D4416" s="3" t="n">
        <v>21493.662</v>
      </c>
    </row>
    <row r="4417">
      <c r="A4417" s="3" t="n">
        <v>4415</v>
      </c>
      <c r="B4417" s="3" t="n">
        <v>6841</v>
      </c>
      <c r="C4417" s="3" t="n">
        <v>849388.5795390001</v>
      </c>
      <c r="D4417" s="3" t="n">
        <v>21503.378</v>
      </c>
    </row>
    <row r="4418">
      <c r="A4418" s="3" t="n">
        <v>4416</v>
      </c>
      <c r="B4418" s="3" t="n">
        <v>6842</v>
      </c>
      <c r="C4418" s="3" t="n">
        <v>849388.403439</v>
      </c>
      <c r="D4418" s="3" t="n">
        <v>21506.061</v>
      </c>
    </row>
    <row r="4419">
      <c r="A4419" s="3" t="n">
        <v>4417</v>
      </c>
      <c r="B4419" s="3" t="n">
        <v>6843</v>
      </c>
      <c r="C4419" s="3" t="n">
        <v>849388.227339</v>
      </c>
      <c r="D4419" s="3" t="n">
        <v>21515.806</v>
      </c>
    </row>
    <row r="4420">
      <c r="A4420" s="3" t="n">
        <v>4418</v>
      </c>
      <c r="B4420" s="3" t="n">
        <v>6844</v>
      </c>
      <c r="C4420" s="3" t="n">
        <v>849388.0512390001</v>
      </c>
      <c r="D4420" s="3" t="n">
        <v>21517.658</v>
      </c>
    </row>
    <row r="4421">
      <c r="A4421" s="3" t="n">
        <v>4419</v>
      </c>
      <c r="B4421" s="3" t="n">
        <v>6845</v>
      </c>
      <c r="C4421" s="3" t="n">
        <v>849387.875139</v>
      </c>
      <c r="D4421" s="3" t="n">
        <v>21528.088</v>
      </c>
    </row>
    <row r="4422">
      <c r="A4422" s="3" t="n">
        <v>4420</v>
      </c>
      <c r="B4422" s="3" t="n">
        <v>6846</v>
      </c>
      <c r="C4422" s="3" t="n">
        <v>849387.698939</v>
      </c>
      <c r="D4422" s="3" t="n">
        <v>21528.452</v>
      </c>
    </row>
    <row r="4423">
      <c r="A4423" s="3" t="n">
        <v>4421</v>
      </c>
      <c r="B4423" s="3" t="n">
        <v>6847</v>
      </c>
      <c r="C4423" s="3" t="n">
        <v>849387.522739</v>
      </c>
      <c r="D4423" s="3" t="n">
        <v>21538.12</v>
      </c>
    </row>
    <row r="4424">
      <c r="A4424" s="3" t="n">
        <v>4422</v>
      </c>
      <c r="B4424" s="3" t="n">
        <v>6848</v>
      </c>
      <c r="C4424" s="3" t="n">
        <v>849387.346539</v>
      </c>
      <c r="D4424" s="3" t="n">
        <v>21539.707</v>
      </c>
    </row>
    <row r="4425">
      <c r="A4425" s="3" t="n">
        <v>4423</v>
      </c>
      <c r="B4425" s="3" t="n">
        <v>6849</v>
      </c>
      <c r="C4425" s="3" t="n">
        <v>849387.1703389999</v>
      </c>
      <c r="D4425" s="3" t="n">
        <v>21551.923</v>
      </c>
    </row>
    <row r="4426">
      <c r="A4426" s="3" t="n">
        <v>4424</v>
      </c>
      <c r="B4426" s="3" t="n">
        <v>6850</v>
      </c>
      <c r="C4426" s="3" t="n">
        <v>849386.994139</v>
      </c>
      <c r="D4426" s="3" t="n">
        <v>21554.453</v>
      </c>
    </row>
    <row r="4427">
      <c r="A4427" s="3" t="n">
        <v>4425</v>
      </c>
      <c r="B4427" s="3" t="n">
        <v>6851</v>
      </c>
      <c r="C4427" s="3" t="n">
        <v>849386.817839</v>
      </c>
      <c r="D4427" s="3" t="n">
        <v>21563.325</v>
      </c>
    </row>
    <row r="4428">
      <c r="A4428" s="3" t="n">
        <v>4426</v>
      </c>
      <c r="B4428" s="3" t="n">
        <v>6852</v>
      </c>
      <c r="C4428" s="3" t="n">
        <v>849386.641439</v>
      </c>
      <c r="D4428" s="3" t="n">
        <v>21565.571</v>
      </c>
    </row>
    <row r="4429">
      <c r="A4429" s="3" t="n">
        <v>4427</v>
      </c>
      <c r="B4429" s="3" t="n">
        <v>6853</v>
      </c>
      <c r="C4429" s="3" t="n">
        <v>849386.465039</v>
      </c>
      <c r="D4429" s="3" t="n">
        <v>21575.404</v>
      </c>
    </row>
    <row r="4430">
      <c r="A4430" s="3" t="n">
        <v>4428</v>
      </c>
      <c r="B4430" s="3" t="n">
        <v>6854</v>
      </c>
      <c r="C4430" s="3" t="n">
        <v>849386.288539</v>
      </c>
      <c r="D4430" s="3" t="n">
        <v>21577.68</v>
      </c>
    </row>
    <row r="4431">
      <c r="A4431" s="3" t="n">
        <v>4429</v>
      </c>
      <c r="B4431" s="3" t="n">
        <v>6855</v>
      </c>
      <c r="C4431" s="3" t="n">
        <v>849386.112039</v>
      </c>
      <c r="D4431" s="3" t="n">
        <v>21580.079</v>
      </c>
    </row>
    <row r="4432">
      <c r="A4432" s="3" t="n">
        <v>4430</v>
      </c>
      <c r="B4432" s="3" t="n">
        <v>6856</v>
      </c>
      <c r="C4432" s="3" t="n">
        <v>849385.935539</v>
      </c>
      <c r="D4432" s="3" t="n">
        <v>21589.113</v>
      </c>
    </row>
    <row r="4433">
      <c r="A4433" s="3" t="n">
        <v>4431</v>
      </c>
      <c r="B4433" s="3" t="n">
        <v>6857</v>
      </c>
      <c r="C4433" s="3" t="n">
        <v>849385.75904</v>
      </c>
      <c r="D4433" s="3" t="n">
        <v>21591.349</v>
      </c>
    </row>
    <row r="4434">
      <c r="A4434" s="3" t="n">
        <v>4432</v>
      </c>
      <c r="B4434" s="3" t="n">
        <v>6858</v>
      </c>
      <c r="C4434" s="3" t="n">
        <v>849385.58254</v>
      </c>
      <c r="D4434" s="3" t="n">
        <v>21601.634</v>
      </c>
    </row>
    <row r="4435">
      <c r="A4435" s="3" t="n">
        <v>4433</v>
      </c>
      <c r="B4435" s="3" t="n">
        <v>6859</v>
      </c>
      <c r="C4435" s="3" t="n">
        <v>849385.40604</v>
      </c>
      <c r="D4435" s="3" t="n">
        <v>21602.05</v>
      </c>
    </row>
    <row r="4436">
      <c r="A4436" s="3" t="n">
        <v>4434</v>
      </c>
      <c r="B4436" s="3" t="n">
        <v>6860</v>
      </c>
      <c r="C4436" s="3" t="n">
        <v>849385.22954</v>
      </c>
      <c r="D4436" s="3" t="n">
        <v>21614.35</v>
      </c>
    </row>
    <row r="4437">
      <c r="A4437" s="3" t="n">
        <v>4435</v>
      </c>
      <c r="B4437" s="3" t="n">
        <v>6861</v>
      </c>
      <c r="C4437" s="3" t="n">
        <v>849385.05294</v>
      </c>
      <c r="D4437" s="3" t="n">
        <v>21615.744</v>
      </c>
    </row>
    <row r="4438">
      <c r="A4438" s="3" t="n">
        <v>4436</v>
      </c>
      <c r="B4438" s="3" t="n">
        <v>6862</v>
      </c>
      <c r="C4438" s="3" t="n">
        <v>849384.87624</v>
      </c>
      <c r="D4438" s="3" t="n">
        <v>21626.011</v>
      </c>
    </row>
    <row r="4439">
      <c r="A4439" s="3" t="n">
        <v>4437</v>
      </c>
      <c r="B4439" s="3" t="n">
        <v>6863</v>
      </c>
      <c r="C4439" s="3" t="n">
        <v>849384.6995399999</v>
      </c>
      <c r="D4439" s="3" t="n">
        <v>21628.605</v>
      </c>
    </row>
    <row r="4440">
      <c r="A4440" s="3" t="n">
        <v>4438</v>
      </c>
      <c r="B4440" s="3" t="n">
        <v>6864</v>
      </c>
      <c r="C4440" s="3" t="n">
        <v>849384.52274</v>
      </c>
      <c r="D4440" s="3" t="n">
        <v>21638.876</v>
      </c>
    </row>
    <row r="4441">
      <c r="A4441" s="3" t="n">
        <v>4439</v>
      </c>
      <c r="B4441" s="3" t="n">
        <v>6865</v>
      </c>
      <c r="C4441" s="3" t="n">
        <v>849384.34594</v>
      </c>
      <c r="D4441" s="3" t="n">
        <v>21641.628</v>
      </c>
    </row>
    <row r="4442">
      <c r="A4442" s="3" t="n">
        <v>4440</v>
      </c>
      <c r="B4442" s="3" t="n">
        <v>6866</v>
      </c>
      <c r="C4442" s="3" t="n">
        <v>849384.169139</v>
      </c>
      <c r="D4442" s="3" t="n">
        <v>21654.414</v>
      </c>
    </row>
    <row r="4443">
      <c r="A4443" s="3" t="n">
        <v>4441</v>
      </c>
      <c r="B4443" s="3" t="n">
        <v>6867</v>
      </c>
      <c r="C4443" s="3" t="n">
        <v>849383.992239</v>
      </c>
      <c r="D4443" s="3" t="n">
        <v>21657.224</v>
      </c>
    </row>
    <row r="4444">
      <c r="A4444" s="3" t="n">
        <v>4442</v>
      </c>
      <c r="B4444" s="3" t="n">
        <v>6868</v>
      </c>
      <c r="C4444" s="3" t="n">
        <v>849383.81534</v>
      </c>
      <c r="D4444" s="3" t="n">
        <v>21671.359</v>
      </c>
    </row>
    <row r="4445">
      <c r="A4445" s="3" t="n">
        <v>4443</v>
      </c>
      <c r="B4445" s="3" t="n">
        <v>6869</v>
      </c>
      <c r="C4445" s="3" t="n">
        <v>849383.63844</v>
      </c>
      <c r="D4445" s="3" t="n">
        <v>21674.354</v>
      </c>
    </row>
    <row r="4446">
      <c r="A4446" s="3" t="n">
        <v>4444</v>
      </c>
      <c r="B4446" s="3" t="n">
        <v>6870</v>
      </c>
      <c r="C4446" s="3" t="n">
        <v>849383.46144</v>
      </c>
      <c r="D4446" s="3" t="n">
        <v>21674.935</v>
      </c>
    </row>
    <row r="4447">
      <c r="A4447" s="3" t="n">
        <v>4445</v>
      </c>
      <c r="B4447" s="3" t="n">
        <v>6871</v>
      </c>
      <c r="C4447" s="3" t="n">
        <v>849383.28434</v>
      </c>
      <c r="D4447" s="3" t="n">
        <v>21686.399</v>
      </c>
    </row>
    <row r="4448">
      <c r="A4448" s="3" t="n">
        <v>4446</v>
      </c>
      <c r="B4448" s="3" t="n">
        <v>6872</v>
      </c>
      <c r="C4448" s="3" t="n">
        <v>849383.10724</v>
      </c>
      <c r="D4448" s="3" t="n">
        <v>21689.308</v>
      </c>
    </row>
    <row r="4449">
      <c r="A4449" s="3" t="n">
        <v>4447</v>
      </c>
      <c r="B4449" s="3" t="n">
        <v>6873</v>
      </c>
      <c r="C4449" s="3" t="n">
        <v>849382.93014</v>
      </c>
      <c r="D4449" s="3" t="n">
        <v>21689.874</v>
      </c>
    </row>
    <row r="4450">
      <c r="A4450" s="3" t="n">
        <v>4448</v>
      </c>
      <c r="B4450" s="3" t="n">
        <v>6874</v>
      </c>
      <c r="C4450" s="3" t="n">
        <v>849382.75294</v>
      </c>
      <c r="D4450" s="3" t="n">
        <v>21700.511</v>
      </c>
    </row>
    <row r="4451">
      <c r="A4451" s="3" t="n">
        <v>4449</v>
      </c>
      <c r="B4451" s="3" t="n">
        <v>6875</v>
      </c>
      <c r="C4451" s="3" t="n">
        <v>849382.57574</v>
      </c>
      <c r="D4451" s="3" t="n">
        <v>21700.891</v>
      </c>
    </row>
    <row r="4452">
      <c r="A4452" s="3" t="n">
        <v>4450</v>
      </c>
      <c r="B4452" s="3" t="n">
        <v>6876</v>
      </c>
      <c r="C4452" s="3" t="n">
        <v>849382.39844</v>
      </c>
      <c r="D4452" s="3" t="n">
        <v>21712.032</v>
      </c>
    </row>
    <row r="4453">
      <c r="A4453" s="3" t="n">
        <v>4451</v>
      </c>
      <c r="B4453" s="3" t="n">
        <v>6877</v>
      </c>
      <c r="C4453" s="3" t="n">
        <v>849382.22114</v>
      </c>
      <c r="D4453" s="3" t="n">
        <v>21714.737</v>
      </c>
    </row>
    <row r="4454">
      <c r="A4454" s="3" t="n">
        <v>4452</v>
      </c>
      <c r="B4454" s="3" t="n">
        <v>6878</v>
      </c>
      <c r="C4454" s="3" t="n">
        <v>849382.043839</v>
      </c>
      <c r="D4454" s="3" t="n">
        <v>21726.267</v>
      </c>
    </row>
    <row r="4455">
      <c r="A4455" s="3" t="n">
        <v>4453</v>
      </c>
      <c r="B4455" s="3" t="n">
        <v>6879</v>
      </c>
      <c r="C4455" s="3" t="n">
        <v>849381.8663389999</v>
      </c>
      <c r="D4455" s="3" t="n">
        <v>21728.948</v>
      </c>
    </row>
    <row r="4456">
      <c r="A4456" s="3" t="n">
        <v>4454</v>
      </c>
      <c r="B4456" s="3" t="n">
        <v>6880</v>
      </c>
      <c r="C4456" s="3" t="n">
        <v>849381.688839</v>
      </c>
      <c r="D4456" s="3" t="n">
        <v>21739.976</v>
      </c>
    </row>
    <row r="4457">
      <c r="A4457" s="3" t="n">
        <v>4455</v>
      </c>
      <c r="B4457" s="3" t="n">
        <v>6881</v>
      </c>
      <c r="C4457" s="3" t="n">
        <v>849381.511339</v>
      </c>
      <c r="D4457" s="3" t="n">
        <v>21742.66</v>
      </c>
    </row>
    <row r="4458">
      <c r="A4458" s="3" t="n">
        <v>4456</v>
      </c>
      <c r="B4458" s="3" t="n">
        <v>6882</v>
      </c>
      <c r="C4458" s="3" t="n">
        <v>849381.333839</v>
      </c>
      <c r="D4458" s="3" t="n">
        <v>21754.466</v>
      </c>
    </row>
    <row r="4459">
      <c r="A4459" s="3" t="n">
        <v>4457</v>
      </c>
      <c r="B4459" s="3" t="n">
        <v>6883</v>
      </c>
      <c r="C4459" s="3" t="n">
        <v>849381.156239</v>
      </c>
      <c r="D4459" s="3" t="n">
        <v>21757.134</v>
      </c>
    </row>
    <row r="4460">
      <c r="A4460" s="3" t="n">
        <v>4458</v>
      </c>
      <c r="B4460" s="3" t="n">
        <v>6884</v>
      </c>
      <c r="C4460" s="3" t="n">
        <v>849380.978539</v>
      </c>
      <c r="D4460" s="3" t="n">
        <v>21768.666</v>
      </c>
    </row>
    <row r="4461">
      <c r="A4461" s="3" t="n">
        <v>4459</v>
      </c>
      <c r="B4461" s="3" t="n">
        <v>6885</v>
      </c>
      <c r="C4461" s="3" t="n">
        <v>849380.800739</v>
      </c>
      <c r="D4461" s="3" t="n">
        <v>21769.056</v>
      </c>
    </row>
    <row r="4462">
      <c r="A4462" s="3" t="n">
        <v>4460</v>
      </c>
      <c r="B4462" s="3" t="n">
        <v>6886</v>
      </c>
      <c r="C4462" s="3" t="n">
        <v>849380.622939</v>
      </c>
      <c r="D4462" s="3" t="n">
        <v>21780.903</v>
      </c>
    </row>
    <row r="4463">
      <c r="A4463" s="3" t="n">
        <v>4461</v>
      </c>
      <c r="B4463" s="3" t="n">
        <v>6887</v>
      </c>
      <c r="C4463" s="3" t="n">
        <v>849380.44504</v>
      </c>
      <c r="D4463" s="3" t="n">
        <v>21781.293</v>
      </c>
    </row>
    <row r="4464">
      <c r="A4464" s="3" t="n">
        <v>4462</v>
      </c>
      <c r="B4464" s="3" t="n">
        <v>6888</v>
      </c>
      <c r="C4464" s="3" t="n">
        <v>849380.26714</v>
      </c>
      <c r="D4464" s="3" t="n">
        <v>21790.86</v>
      </c>
    </row>
    <row r="4465">
      <c r="A4465" s="3" t="n">
        <v>4463</v>
      </c>
      <c r="B4465" s="3" t="n">
        <v>6889</v>
      </c>
      <c r="C4465" s="3" t="n">
        <v>849380.08924</v>
      </c>
      <c r="D4465" s="3" t="n">
        <v>21792.767</v>
      </c>
    </row>
    <row r="4466">
      <c r="A4466" s="3" t="n">
        <v>4464</v>
      </c>
      <c r="B4466" s="3" t="n">
        <v>6890</v>
      </c>
      <c r="C4466" s="3" t="n">
        <v>849379.91114</v>
      </c>
      <c r="D4466" s="3" t="n">
        <v>21800.147</v>
      </c>
    </row>
    <row r="4467">
      <c r="A4467" s="3" t="n">
        <v>4465</v>
      </c>
      <c r="B4467" s="3" t="n">
        <v>6891</v>
      </c>
      <c r="C4467" s="3" t="n">
        <v>849379.73304</v>
      </c>
      <c r="D4467" s="3" t="n">
        <v>21801.977</v>
      </c>
    </row>
    <row r="4468">
      <c r="A4468" s="3" t="n">
        <v>4466</v>
      </c>
      <c r="B4468" s="3" t="n">
        <v>6892</v>
      </c>
      <c r="C4468" s="3" t="n">
        <v>849379.5549399999</v>
      </c>
      <c r="D4468" s="3" t="n">
        <v>21809.857</v>
      </c>
    </row>
    <row r="4469">
      <c r="A4469" s="3" t="n">
        <v>4467</v>
      </c>
      <c r="B4469" s="3" t="n">
        <v>6893</v>
      </c>
      <c r="C4469" s="3" t="n">
        <v>849379.37674</v>
      </c>
      <c r="D4469" s="3" t="n">
        <v>21811.672</v>
      </c>
    </row>
    <row r="4470">
      <c r="A4470" s="3" t="n">
        <v>4468</v>
      </c>
      <c r="B4470" s="3" t="n">
        <v>6894</v>
      </c>
      <c r="C4470" s="3" t="n">
        <v>849379.19854</v>
      </c>
      <c r="D4470" s="3" t="n">
        <v>21819.033</v>
      </c>
    </row>
    <row r="4471">
      <c r="A4471" s="3" t="n">
        <v>4469</v>
      </c>
      <c r="B4471" s="3" t="n">
        <v>6895</v>
      </c>
      <c r="C4471" s="3" t="n">
        <v>849379.020339</v>
      </c>
      <c r="D4471" s="3" t="n">
        <v>21820.852</v>
      </c>
    </row>
    <row r="4472">
      <c r="A4472" s="3" t="n">
        <v>4470</v>
      </c>
      <c r="B4472" s="3" t="n">
        <v>6896</v>
      </c>
      <c r="C4472" s="3" t="n">
        <v>849378.842139</v>
      </c>
      <c r="D4472" s="3" t="n">
        <v>21828.485</v>
      </c>
    </row>
    <row r="4473">
      <c r="A4473" s="3" t="n">
        <v>4471</v>
      </c>
      <c r="B4473" s="3" t="n">
        <v>6897</v>
      </c>
      <c r="C4473" s="3" t="n">
        <v>849378.663839</v>
      </c>
      <c r="D4473" s="3" t="n">
        <v>21830.252</v>
      </c>
    </row>
    <row r="4474">
      <c r="A4474" s="3" t="n">
        <v>4472</v>
      </c>
      <c r="B4474" s="3" t="n">
        <v>6898</v>
      </c>
      <c r="C4474" s="3" t="n">
        <v>849378.485439</v>
      </c>
      <c r="D4474" s="3" t="n">
        <v>21837.614</v>
      </c>
    </row>
    <row r="4475">
      <c r="A4475" s="3" t="n">
        <v>4473</v>
      </c>
      <c r="B4475" s="3" t="n">
        <v>6899</v>
      </c>
      <c r="C4475" s="3" t="n">
        <v>849378.307039</v>
      </c>
      <c r="D4475" s="3" t="n">
        <v>21839.439</v>
      </c>
    </row>
    <row r="4476">
      <c r="A4476" s="3" t="n">
        <v>4474</v>
      </c>
      <c r="B4476" s="3" t="n">
        <v>6900</v>
      </c>
      <c r="C4476" s="3" t="n">
        <v>849378.128639</v>
      </c>
      <c r="D4476" s="3" t="n">
        <v>21846.725</v>
      </c>
    </row>
    <row r="4477">
      <c r="A4477" s="3" t="n">
        <v>4475</v>
      </c>
      <c r="B4477" s="3" t="n">
        <v>6901</v>
      </c>
      <c r="C4477" s="3" t="n">
        <v>849377.950239</v>
      </c>
      <c r="D4477" s="3" t="n">
        <v>21848.545</v>
      </c>
    </row>
    <row r="4478">
      <c r="A4478" s="3" t="n">
        <v>4476</v>
      </c>
      <c r="B4478" s="3" t="n">
        <v>6902</v>
      </c>
      <c r="C4478" s="3" t="n">
        <v>849377.7718390001</v>
      </c>
      <c r="D4478" s="3" t="n">
        <v>21856.506</v>
      </c>
    </row>
    <row r="4479">
      <c r="A4479" s="3" t="n">
        <v>4477</v>
      </c>
      <c r="B4479" s="3" t="n">
        <v>6903</v>
      </c>
      <c r="C4479" s="3" t="n">
        <v>849377.593339</v>
      </c>
      <c r="D4479" s="3" t="n">
        <v>21858.341</v>
      </c>
    </row>
    <row r="4480">
      <c r="A4480" s="3" t="n">
        <v>4478</v>
      </c>
      <c r="B4480" s="3" t="n">
        <v>6904</v>
      </c>
      <c r="C4480" s="3" t="n">
        <v>849377.414839</v>
      </c>
      <c r="D4480" s="3" t="n">
        <v>21867.686</v>
      </c>
    </row>
    <row r="4481">
      <c r="A4481" s="3" t="n">
        <v>4479</v>
      </c>
      <c r="B4481" s="3" t="n">
        <v>6905</v>
      </c>
      <c r="C4481" s="3" t="n">
        <v>849377.2363390001</v>
      </c>
      <c r="D4481" s="3" t="n">
        <v>21868.083</v>
      </c>
    </row>
    <row r="4482">
      <c r="A4482" s="3" t="n">
        <v>4480</v>
      </c>
      <c r="B4482" s="3" t="n">
        <v>6906</v>
      </c>
      <c r="C4482" s="3" t="n">
        <v>849377.057739</v>
      </c>
      <c r="D4482" s="3" t="n">
        <v>21875.235</v>
      </c>
    </row>
    <row r="4483">
      <c r="A4483" s="3" t="n">
        <v>4481</v>
      </c>
      <c r="B4483" s="3" t="n">
        <v>6907</v>
      </c>
      <c r="C4483" s="3" t="n">
        <v>849376.879139</v>
      </c>
      <c r="D4483" s="3" t="n">
        <v>21877.054</v>
      </c>
    </row>
    <row r="4484">
      <c r="A4484" s="3" t="n">
        <v>4482</v>
      </c>
      <c r="B4484" s="3" t="n">
        <v>6908</v>
      </c>
      <c r="C4484" s="3" t="n">
        <v>849376.700539</v>
      </c>
      <c r="D4484" s="3" t="n">
        <v>21884.454</v>
      </c>
    </row>
    <row r="4485">
      <c r="A4485" s="3" t="n">
        <v>4483</v>
      </c>
      <c r="B4485" s="3" t="n">
        <v>6909</v>
      </c>
      <c r="C4485" s="3" t="n">
        <v>849376.5218390001</v>
      </c>
      <c r="D4485" s="3" t="n">
        <v>21886.275</v>
      </c>
    </row>
    <row r="4486">
      <c r="A4486" s="3" t="n">
        <v>4484</v>
      </c>
      <c r="B4486" s="3" t="n">
        <v>6910</v>
      </c>
      <c r="C4486" s="3" t="n">
        <v>849376.343139</v>
      </c>
      <c r="D4486" s="3" t="n">
        <v>21894.01</v>
      </c>
    </row>
    <row r="4487">
      <c r="A4487" s="3" t="n">
        <v>4485</v>
      </c>
      <c r="B4487" s="3" t="n">
        <v>6911</v>
      </c>
      <c r="C4487" s="3" t="n">
        <v>849376.164439</v>
      </c>
      <c r="D4487" s="3" t="n">
        <v>21895.834</v>
      </c>
    </row>
    <row r="4488">
      <c r="A4488" s="3" t="n">
        <v>4486</v>
      </c>
      <c r="B4488" s="3" t="n">
        <v>6912</v>
      </c>
      <c r="C4488" s="3" t="n">
        <v>849375.985739</v>
      </c>
      <c r="D4488" s="3" t="n">
        <v>21903.736</v>
      </c>
    </row>
    <row r="4489">
      <c r="A4489" s="3" t="n">
        <v>4487</v>
      </c>
      <c r="B4489" s="3" t="n">
        <v>6913</v>
      </c>
      <c r="C4489" s="3" t="n">
        <v>849375.807039</v>
      </c>
      <c r="D4489" s="3" t="n">
        <v>21905.568</v>
      </c>
    </row>
    <row r="4490">
      <c r="A4490" s="3" t="n">
        <v>4488</v>
      </c>
      <c r="B4490" s="3" t="n">
        <v>6914</v>
      </c>
      <c r="C4490" s="3" t="n">
        <v>849375.628239</v>
      </c>
      <c r="D4490" s="3" t="n">
        <v>21913.371</v>
      </c>
    </row>
    <row r="4491">
      <c r="A4491" s="3" t="n">
        <v>4489</v>
      </c>
      <c r="B4491" s="3" t="n">
        <v>6915</v>
      </c>
      <c r="C4491" s="3" t="n">
        <v>849375.449439</v>
      </c>
      <c r="D4491" s="3" t="n">
        <v>21915.211</v>
      </c>
    </row>
    <row r="4492">
      <c r="A4492" s="3" t="n">
        <v>4490</v>
      </c>
      <c r="B4492" s="3" t="n">
        <v>6916</v>
      </c>
      <c r="C4492" s="3" t="n">
        <v>849375.270639</v>
      </c>
      <c r="D4492" s="3" t="n">
        <v>21917.026</v>
      </c>
    </row>
    <row r="4493">
      <c r="A4493" s="3" t="n">
        <v>4491</v>
      </c>
      <c r="B4493" s="3" t="n">
        <v>6917</v>
      </c>
      <c r="C4493" s="3" t="n">
        <v>849375.0917390001</v>
      </c>
      <c r="D4493" s="3" t="n">
        <v>21924.537</v>
      </c>
    </row>
    <row r="4494">
      <c r="A4494" s="3" t="n">
        <v>4492</v>
      </c>
      <c r="B4494" s="3" t="n">
        <v>6918</v>
      </c>
      <c r="C4494" s="3" t="n">
        <v>849374.9127390001</v>
      </c>
      <c r="D4494" s="3" t="n">
        <v>21926.362</v>
      </c>
    </row>
    <row r="4495">
      <c r="A4495" s="3" t="n">
        <v>4493</v>
      </c>
      <c r="B4495" s="3" t="n">
        <v>6919</v>
      </c>
      <c r="C4495" s="3" t="n">
        <v>849374.733739</v>
      </c>
      <c r="D4495" s="3" t="n">
        <v>21935.195</v>
      </c>
    </row>
    <row r="4496">
      <c r="A4496" s="3" t="n">
        <v>4494</v>
      </c>
      <c r="B4496" s="3" t="n">
        <v>6920</v>
      </c>
      <c r="C4496" s="3" t="n">
        <v>849374.554739</v>
      </c>
      <c r="D4496" s="3" t="n">
        <v>21937.024</v>
      </c>
    </row>
    <row r="4497">
      <c r="A4497" s="3" t="n">
        <v>4495</v>
      </c>
      <c r="B4497" s="3" t="n">
        <v>6921</v>
      </c>
      <c r="C4497" s="3" t="n">
        <v>849374.375739</v>
      </c>
      <c r="D4497" s="3" t="n">
        <v>21944.755</v>
      </c>
    </row>
    <row r="4498">
      <c r="A4498" s="3" t="n">
        <v>4496</v>
      </c>
      <c r="B4498" s="3" t="n">
        <v>6922</v>
      </c>
      <c r="C4498" s="3" t="n">
        <v>849374.196639</v>
      </c>
      <c r="D4498" s="3" t="n">
        <v>21945.091</v>
      </c>
    </row>
    <row r="4499">
      <c r="A4499" s="3" t="n">
        <v>4497</v>
      </c>
      <c r="B4499" s="3" t="n">
        <v>6923</v>
      </c>
      <c r="C4499" s="3" t="n">
        <v>849374.01754</v>
      </c>
      <c r="D4499" s="3" t="n">
        <v>21952.66</v>
      </c>
    </row>
    <row r="4500">
      <c r="A4500" s="3" t="n">
        <v>4498</v>
      </c>
      <c r="B4500" s="3" t="n">
        <v>6924</v>
      </c>
      <c r="C4500" s="3" t="n">
        <v>849373.83844</v>
      </c>
      <c r="D4500" s="3" t="n">
        <v>21954.51</v>
      </c>
    </row>
    <row r="4501">
      <c r="A4501" s="3" t="n">
        <v>4499</v>
      </c>
      <c r="B4501" s="3" t="n">
        <v>6925</v>
      </c>
      <c r="C4501" s="3" t="n">
        <v>849373.65934</v>
      </c>
      <c r="D4501" s="3" t="n">
        <v>21962.09</v>
      </c>
    </row>
    <row r="4502">
      <c r="A4502" s="3" t="n">
        <v>4500</v>
      </c>
      <c r="B4502" s="3" t="n">
        <v>6926</v>
      </c>
      <c r="C4502" s="3" t="n">
        <v>849373.4802399999</v>
      </c>
      <c r="D4502" s="3" t="n">
        <v>21962.883</v>
      </c>
    </row>
    <row r="4503">
      <c r="A4503" s="3" t="n">
        <v>4501</v>
      </c>
      <c r="B4503" s="3" t="n">
        <v>6927</v>
      </c>
      <c r="C4503" s="3" t="n">
        <v>849373.30114</v>
      </c>
      <c r="D4503" s="3" t="n">
        <v>21970.617</v>
      </c>
    </row>
    <row r="4504">
      <c r="A4504" s="3" t="n">
        <v>4502</v>
      </c>
      <c r="B4504" s="3" t="n">
        <v>6928</v>
      </c>
      <c r="C4504" s="3" t="n">
        <v>849373.12194</v>
      </c>
      <c r="D4504" s="3" t="n">
        <v>21972.435</v>
      </c>
    </row>
    <row r="4505">
      <c r="A4505" s="3" t="n">
        <v>4503</v>
      </c>
      <c r="B4505" s="3" t="n">
        <v>6929</v>
      </c>
      <c r="C4505" s="3" t="n">
        <v>849372.94274</v>
      </c>
      <c r="D4505" s="3" t="n">
        <v>21980.38</v>
      </c>
    </row>
    <row r="4506">
      <c r="A4506" s="3" t="n">
        <v>4504</v>
      </c>
      <c r="B4506" s="3" t="n">
        <v>6930</v>
      </c>
      <c r="C4506" s="3" t="n">
        <v>849372.76354</v>
      </c>
      <c r="D4506" s="3" t="n">
        <v>21982.207</v>
      </c>
    </row>
    <row r="4507">
      <c r="A4507" s="3" t="n">
        <v>4505</v>
      </c>
      <c r="B4507" s="3" t="n">
        <v>6931</v>
      </c>
      <c r="C4507" s="3" t="n">
        <v>849372.5843399999</v>
      </c>
      <c r="D4507" s="3" t="n">
        <v>21990.61</v>
      </c>
    </row>
    <row r="4508">
      <c r="A4508" s="3" t="n">
        <v>4506</v>
      </c>
      <c r="B4508" s="3" t="n">
        <v>6932</v>
      </c>
      <c r="C4508" s="3" t="n">
        <v>849372.40514</v>
      </c>
      <c r="D4508" s="3" t="n">
        <v>21992.43</v>
      </c>
    </row>
    <row r="4509">
      <c r="A4509" s="3" t="n">
        <v>4507</v>
      </c>
      <c r="B4509" s="3" t="n">
        <v>6933</v>
      </c>
      <c r="C4509" s="3" t="n">
        <v>849372.22584</v>
      </c>
      <c r="D4509" s="3" t="n">
        <v>22000.031</v>
      </c>
    </row>
    <row r="4510">
      <c r="A4510" s="3" t="n">
        <v>4508</v>
      </c>
      <c r="B4510" s="3" t="n">
        <v>6934</v>
      </c>
      <c r="C4510" s="3" t="n">
        <v>849372.04654</v>
      </c>
      <c r="D4510" s="3" t="n">
        <v>22001.856</v>
      </c>
    </row>
    <row r="4511">
      <c r="A4511" s="3" t="n">
        <v>4509</v>
      </c>
      <c r="B4511" s="3" t="n">
        <v>6935</v>
      </c>
      <c r="C4511" s="3" t="n">
        <v>849371.86714</v>
      </c>
      <c r="D4511" s="3" t="n">
        <v>22009.525</v>
      </c>
    </row>
    <row r="4512">
      <c r="A4512" s="3" t="n">
        <v>4510</v>
      </c>
      <c r="B4512" s="3" t="n">
        <v>6936</v>
      </c>
      <c r="C4512" s="3" t="n">
        <v>849371.68774</v>
      </c>
      <c r="D4512" s="3" t="n">
        <v>22011.356</v>
      </c>
    </row>
    <row r="4513">
      <c r="A4513" s="3" t="n">
        <v>4511</v>
      </c>
      <c r="B4513" s="3" t="n">
        <v>6937</v>
      </c>
      <c r="C4513" s="3" t="n">
        <v>849371.5083399999</v>
      </c>
      <c r="D4513" s="3" t="n">
        <v>22020.313</v>
      </c>
    </row>
    <row r="4514">
      <c r="A4514" s="3" t="n">
        <v>4512</v>
      </c>
      <c r="B4514" s="3" t="n">
        <v>6938</v>
      </c>
      <c r="C4514" s="3" t="n">
        <v>849371.32894</v>
      </c>
      <c r="D4514" s="3" t="n">
        <v>22020.632</v>
      </c>
    </row>
    <row r="4515">
      <c r="A4515" s="3" t="n">
        <v>4513</v>
      </c>
      <c r="B4515" s="3" t="n">
        <v>6939</v>
      </c>
      <c r="C4515" s="3" t="n">
        <v>849371.14954</v>
      </c>
      <c r="D4515" s="3" t="n">
        <v>22028.979</v>
      </c>
    </row>
    <row r="4516">
      <c r="A4516" s="3" t="n">
        <v>4514</v>
      </c>
      <c r="B4516" s="3" t="n">
        <v>6940</v>
      </c>
      <c r="C4516" s="3" t="n">
        <v>849370.97004</v>
      </c>
      <c r="D4516" s="3" t="n">
        <v>22030.515</v>
      </c>
    </row>
    <row r="4517">
      <c r="A4517" s="3" t="n">
        <v>4515</v>
      </c>
      <c r="B4517" s="3" t="n">
        <v>6941</v>
      </c>
      <c r="C4517" s="3" t="n">
        <v>849370.79044</v>
      </c>
      <c r="D4517" s="3" t="n">
        <v>22039.461</v>
      </c>
    </row>
    <row r="4518">
      <c r="A4518" s="3" t="n">
        <v>4516</v>
      </c>
      <c r="B4518" s="3" t="n">
        <v>6942</v>
      </c>
      <c r="C4518" s="3" t="n">
        <v>849370.61074</v>
      </c>
      <c r="D4518" s="3" t="n">
        <v>22041.607</v>
      </c>
    </row>
    <row r="4519">
      <c r="A4519" s="3" t="n">
        <v>4517</v>
      </c>
      <c r="B4519" s="3" t="n">
        <v>6943</v>
      </c>
      <c r="C4519" s="3" t="n">
        <v>849370.4310400001</v>
      </c>
      <c r="D4519" s="3" t="n">
        <v>22042.448</v>
      </c>
    </row>
    <row r="4520">
      <c r="A4520" s="3" t="n">
        <v>4518</v>
      </c>
      <c r="B4520" s="3" t="n">
        <v>6944</v>
      </c>
      <c r="C4520" s="3" t="n">
        <v>849370.251339</v>
      </c>
      <c r="D4520" s="3" t="n">
        <v>22051.655</v>
      </c>
    </row>
    <row r="4521">
      <c r="A4521" s="3" t="n">
        <v>4519</v>
      </c>
      <c r="B4521" s="3" t="n">
        <v>6945</v>
      </c>
      <c r="C4521" s="3" t="n">
        <v>849370.071339</v>
      </c>
      <c r="D4521" s="3" t="n">
        <v>22053.926</v>
      </c>
    </row>
    <row r="4522">
      <c r="A4522" s="3" t="n">
        <v>4520</v>
      </c>
      <c r="B4522" s="3" t="n">
        <v>6946</v>
      </c>
      <c r="C4522" s="3" t="n">
        <v>849369.891339</v>
      </c>
      <c r="D4522" s="3" t="n">
        <v>22062.64</v>
      </c>
    </row>
    <row r="4523">
      <c r="A4523" s="3" t="n">
        <v>4521</v>
      </c>
      <c r="B4523" s="3" t="n">
        <v>6947</v>
      </c>
      <c r="C4523" s="3" t="n">
        <v>849369.711239</v>
      </c>
      <c r="D4523" s="3" t="n">
        <v>22064.987</v>
      </c>
    </row>
    <row r="4524">
      <c r="A4524" s="3" t="n">
        <v>4522</v>
      </c>
      <c r="B4524" s="3" t="n">
        <v>6948</v>
      </c>
      <c r="C4524" s="3" t="n">
        <v>849369.531139</v>
      </c>
      <c r="D4524" s="3" t="n">
        <v>22074.239</v>
      </c>
    </row>
    <row r="4525">
      <c r="A4525" s="3" t="n">
        <v>4523</v>
      </c>
      <c r="B4525" s="3" t="n">
        <v>6949</v>
      </c>
      <c r="C4525" s="3" t="n">
        <v>849369.350939</v>
      </c>
      <c r="D4525" s="3" t="n">
        <v>22076.521</v>
      </c>
    </row>
    <row r="4526">
      <c r="A4526" s="3" t="n">
        <v>4524</v>
      </c>
      <c r="B4526" s="3" t="n">
        <v>6950</v>
      </c>
      <c r="C4526" s="3" t="n">
        <v>849369.170738</v>
      </c>
      <c r="D4526" s="3" t="n">
        <v>22085.398</v>
      </c>
    </row>
    <row r="4527">
      <c r="A4527" s="3" t="n">
        <v>4525</v>
      </c>
      <c r="B4527" s="3" t="n">
        <v>6951</v>
      </c>
      <c r="C4527" s="3" t="n">
        <v>849368.990439</v>
      </c>
      <c r="D4527" s="3" t="n">
        <v>22086.292</v>
      </c>
    </row>
    <row r="4528">
      <c r="A4528" s="3" t="n">
        <v>4526</v>
      </c>
      <c r="B4528" s="3" t="n">
        <v>6952</v>
      </c>
      <c r="C4528" s="3" t="n">
        <v>849368.8101379999</v>
      </c>
      <c r="D4528" s="3" t="n">
        <v>22095.173</v>
      </c>
    </row>
    <row r="4529">
      <c r="A4529" s="3" t="n">
        <v>4527</v>
      </c>
      <c r="B4529" s="3" t="n">
        <v>6953</v>
      </c>
      <c r="C4529" s="3" t="n">
        <v>849368.629739</v>
      </c>
      <c r="D4529" s="3" t="n">
        <v>22096.19</v>
      </c>
    </row>
    <row r="4530">
      <c r="A4530" s="3" t="n">
        <v>4528</v>
      </c>
      <c r="B4530" s="3" t="n">
        <v>6954</v>
      </c>
      <c r="C4530" s="3" t="n">
        <v>849368.449339</v>
      </c>
      <c r="D4530" s="3" t="n">
        <v>22104.399</v>
      </c>
    </row>
    <row r="4531">
      <c r="A4531" s="3" t="n">
        <v>4529</v>
      </c>
      <c r="B4531" s="3" t="n">
        <v>6955</v>
      </c>
      <c r="C4531" s="3" t="n">
        <v>849368.268938</v>
      </c>
      <c r="D4531" s="3" t="n">
        <v>22106.005</v>
      </c>
    </row>
    <row r="4532">
      <c r="A4532" s="3" t="n">
        <v>4530</v>
      </c>
      <c r="B4532" s="3" t="n">
        <v>6956</v>
      </c>
      <c r="C4532" s="3" t="n">
        <v>849368.088439</v>
      </c>
      <c r="D4532" s="3" t="n">
        <v>22115.778</v>
      </c>
    </row>
    <row r="4533">
      <c r="A4533" s="3" t="n">
        <v>4531</v>
      </c>
      <c r="B4533" s="3" t="n">
        <v>6957</v>
      </c>
      <c r="C4533" s="3" t="n">
        <v>849367.9079390001</v>
      </c>
      <c r="D4533" s="3" t="n">
        <v>22116.203</v>
      </c>
    </row>
    <row r="4534">
      <c r="A4534" s="3" t="n">
        <v>4532</v>
      </c>
      <c r="B4534" s="3" t="n">
        <v>6958</v>
      </c>
      <c r="C4534" s="3" t="n">
        <v>849367.727339</v>
      </c>
      <c r="D4534" s="3" t="n">
        <v>22124.457</v>
      </c>
    </row>
    <row r="4535">
      <c r="A4535" s="3" t="n">
        <v>4533</v>
      </c>
      <c r="B4535" s="3" t="n">
        <v>6959</v>
      </c>
      <c r="C4535" s="3" t="n">
        <v>849367.5466389999</v>
      </c>
      <c r="D4535" s="3" t="n">
        <v>22126.623</v>
      </c>
    </row>
    <row r="4536">
      <c r="A4536" s="3" t="n">
        <v>4534</v>
      </c>
      <c r="B4536" s="3" t="n">
        <v>6960</v>
      </c>
      <c r="C4536" s="3" t="n">
        <v>849367.365938</v>
      </c>
      <c r="D4536" s="3" t="n">
        <v>22135.792</v>
      </c>
    </row>
    <row r="4537">
      <c r="A4537" s="3" t="n">
        <v>4535</v>
      </c>
      <c r="B4537" s="3" t="n">
        <v>6961</v>
      </c>
      <c r="C4537" s="3" t="n">
        <v>849367.185238</v>
      </c>
      <c r="D4537" s="3" t="n">
        <v>22136.845</v>
      </c>
    </row>
    <row r="4538">
      <c r="A4538" s="3" t="n">
        <v>4536</v>
      </c>
      <c r="B4538" s="3" t="n">
        <v>6962</v>
      </c>
      <c r="C4538" s="3" t="n">
        <v>849367.004538</v>
      </c>
      <c r="D4538" s="3" t="n">
        <v>22145.938</v>
      </c>
    </row>
    <row r="4539">
      <c r="A4539" s="3" t="n">
        <v>4537</v>
      </c>
      <c r="B4539" s="3" t="n">
        <v>6963</v>
      </c>
      <c r="C4539" s="3" t="n">
        <v>849366.823738</v>
      </c>
      <c r="D4539" s="3" t="n">
        <v>22147.426</v>
      </c>
    </row>
    <row r="4540">
      <c r="A4540" s="3" t="n">
        <v>4538</v>
      </c>
      <c r="B4540" s="3" t="n">
        <v>6964</v>
      </c>
      <c r="C4540" s="3" t="n">
        <v>849366.642938</v>
      </c>
      <c r="D4540" s="3" t="n">
        <v>22156.54</v>
      </c>
    </row>
    <row r="4541">
      <c r="A4541" s="3" t="n">
        <v>4539</v>
      </c>
      <c r="B4541" s="3" t="n">
        <v>6965</v>
      </c>
      <c r="C4541" s="3" t="n">
        <v>849366.462038</v>
      </c>
      <c r="D4541" s="3" t="n">
        <v>22158.053</v>
      </c>
    </row>
    <row r="4542">
      <c r="A4542" s="3" t="n">
        <v>4540</v>
      </c>
      <c r="B4542" s="3" t="n">
        <v>6966</v>
      </c>
      <c r="C4542" s="3" t="n">
        <v>849366.281137</v>
      </c>
      <c r="D4542" s="3" t="n">
        <v>22166.904</v>
      </c>
    </row>
    <row r="4543">
      <c r="A4543" s="3" t="n">
        <v>4541</v>
      </c>
      <c r="B4543" s="3" t="n">
        <v>6967</v>
      </c>
      <c r="C4543" s="3" t="n">
        <v>849366.100237</v>
      </c>
      <c r="D4543" s="3" t="n">
        <v>22168.982</v>
      </c>
    </row>
    <row r="4544">
      <c r="A4544" s="3" t="n">
        <v>4542</v>
      </c>
      <c r="B4544" s="3" t="n">
        <v>6968</v>
      </c>
      <c r="C4544" s="3" t="n">
        <v>849365.919337</v>
      </c>
      <c r="D4544" s="3" t="n">
        <v>22177.372</v>
      </c>
    </row>
    <row r="4545">
      <c r="A4545" s="3" t="n">
        <v>4543</v>
      </c>
      <c r="B4545" s="3" t="n">
        <v>6969</v>
      </c>
      <c r="C4545" s="3" t="n">
        <v>849365.738437</v>
      </c>
      <c r="D4545" s="3" t="n">
        <v>22179.511</v>
      </c>
    </row>
    <row r="4546">
      <c r="A4546" s="3" t="n">
        <v>4544</v>
      </c>
      <c r="B4546" s="3" t="n">
        <v>6970</v>
      </c>
      <c r="C4546" s="3" t="n">
        <v>849365.557438</v>
      </c>
      <c r="D4546" s="3" t="n">
        <v>22188.078</v>
      </c>
    </row>
    <row r="4547">
      <c r="A4547" s="3" t="n">
        <v>4545</v>
      </c>
      <c r="B4547" s="3" t="n">
        <v>6971</v>
      </c>
      <c r="C4547" s="3" t="n">
        <v>849365.376437</v>
      </c>
      <c r="D4547" s="3" t="n">
        <v>22190.137</v>
      </c>
    </row>
    <row r="4548">
      <c r="A4548" s="3" t="n">
        <v>4546</v>
      </c>
      <c r="B4548" s="3" t="n">
        <v>6972</v>
      </c>
      <c r="C4548" s="3" t="n">
        <v>849365.195338</v>
      </c>
      <c r="D4548" s="3" t="n">
        <v>22198.54</v>
      </c>
    </row>
    <row r="4549">
      <c r="A4549" s="3" t="n">
        <v>4547</v>
      </c>
      <c r="B4549" s="3" t="n">
        <v>6973</v>
      </c>
      <c r="C4549" s="3" t="n">
        <v>849365.014238</v>
      </c>
      <c r="D4549" s="3" t="n">
        <v>22200.655</v>
      </c>
    </row>
    <row r="4550">
      <c r="A4550" s="3" t="n">
        <v>4548</v>
      </c>
      <c r="B4550" s="3" t="n">
        <v>6974</v>
      </c>
      <c r="C4550" s="3" t="n">
        <v>849364.833138</v>
      </c>
      <c r="D4550" s="3" t="n">
        <v>22209.646</v>
      </c>
    </row>
    <row r="4551">
      <c r="A4551" s="3" t="n">
        <v>4549</v>
      </c>
      <c r="B4551" s="3" t="n">
        <v>6975</v>
      </c>
      <c r="C4551" s="3" t="n">
        <v>849364.6520379999</v>
      </c>
      <c r="D4551" s="3" t="n">
        <v>22211.791</v>
      </c>
    </row>
    <row r="4552">
      <c r="A4552" s="3" t="n">
        <v>4550</v>
      </c>
      <c r="B4552" s="3" t="n">
        <v>6976</v>
      </c>
      <c r="C4552" s="3" t="n">
        <v>849364.470938</v>
      </c>
      <c r="D4552" s="3" t="n">
        <v>22221.299</v>
      </c>
    </row>
    <row r="4553">
      <c r="A4553" s="3" t="n">
        <v>4551</v>
      </c>
      <c r="B4553" s="3" t="n">
        <v>6977</v>
      </c>
      <c r="C4553" s="3" t="n">
        <v>849364.289738</v>
      </c>
      <c r="D4553" s="3" t="n">
        <v>22222.448</v>
      </c>
    </row>
    <row r="4554">
      <c r="A4554" s="3" t="n">
        <v>4552</v>
      </c>
      <c r="B4554" s="3" t="n">
        <v>6978</v>
      </c>
      <c r="C4554" s="3" t="n">
        <v>849364.108538</v>
      </c>
      <c r="D4554" s="3" t="n">
        <v>22231.559</v>
      </c>
    </row>
    <row r="4555">
      <c r="A4555" s="3" t="n">
        <v>4553</v>
      </c>
      <c r="B4555" s="3" t="n">
        <v>6979</v>
      </c>
      <c r="C4555" s="3" t="n">
        <v>849363.927338</v>
      </c>
      <c r="D4555" s="3" t="n">
        <v>22233.847</v>
      </c>
    </row>
    <row r="4556">
      <c r="A4556" s="3" t="n">
        <v>4554</v>
      </c>
      <c r="B4556" s="3" t="n">
        <v>6980</v>
      </c>
      <c r="C4556" s="3" t="n">
        <v>849363.746038</v>
      </c>
      <c r="D4556" s="3" t="n">
        <v>22243.095</v>
      </c>
    </row>
    <row r="4557">
      <c r="A4557" s="3" t="n">
        <v>4555</v>
      </c>
      <c r="B4557" s="3" t="n">
        <v>6981</v>
      </c>
      <c r="C4557" s="3" t="n">
        <v>849363.564738</v>
      </c>
      <c r="D4557" s="3" t="n">
        <v>22244.204</v>
      </c>
    </row>
    <row r="4558">
      <c r="A4558" s="3" t="n">
        <v>4556</v>
      </c>
      <c r="B4558" s="3" t="n">
        <v>6982</v>
      </c>
      <c r="C4558" s="3" t="n">
        <v>849363.383338</v>
      </c>
      <c r="D4558" s="3" t="n">
        <v>22252.714</v>
      </c>
    </row>
    <row r="4559">
      <c r="A4559" s="3" t="n">
        <v>4557</v>
      </c>
      <c r="B4559" s="3" t="n">
        <v>6983</v>
      </c>
      <c r="C4559" s="3" t="n">
        <v>849363.201938</v>
      </c>
      <c r="D4559" s="3" t="n">
        <v>22255.131</v>
      </c>
    </row>
    <row r="4560">
      <c r="A4560" s="3" t="n">
        <v>4558</v>
      </c>
      <c r="B4560" s="3" t="n">
        <v>6984</v>
      </c>
      <c r="C4560" s="3" t="n">
        <v>849363.020438</v>
      </c>
      <c r="D4560" s="3" t="n">
        <v>22262.97</v>
      </c>
    </row>
    <row r="4561">
      <c r="A4561" s="3" t="n">
        <v>4559</v>
      </c>
      <c r="B4561" s="3" t="n">
        <v>6985</v>
      </c>
      <c r="C4561" s="3" t="n">
        <v>849362.838938</v>
      </c>
      <c r="D4561" s="3" t="n">
        <v>22265.355</v>
      </c>
    </row>
    <row r="4562">
      <c r="A4562" s="3" t="n">
        <v>4560</v>
      </c>
      <c r="B4562" s="3" t="n">
        <v>6986</v>
      </c>
      <c r="C4562" s="3" t="n">
        <v>849362.657438</v>
      </c>
      <c r="D4562" s="3" t="n">
        <v>22273.8</v>
      </c>
    </row>
    <row r="4563">
      <c r="A4563" s="3" t="n">
        <v>4561</v>
      </c>
      <c r="B4563" s="3" t="n">
        <v>6987</v>
      </c>
      <c r="C4563" s="3" t="n">
        <v>849362.475938</v>
      </c>
      <c r="D4563" s="3" t="n">
        <v>22276.13</v>
      </c>
    </row>
    <row r="4564">
      <c r="A4564" s="3" t="n">
        <v>4562</v>
      </c>
      <c r="B4564" s="3" t="n">
        <v>6988</v>
      </c>
      <c r="C4564" s="3" t="n">
        <v>849362.294438</v>
      </c>
      <c r="D4564" s="3" t="n">
        <v>22284.875</v>
      </c>
    </row>
    <row r="4565">
      <c r="A4565" s="3" t="n">
        <v>4563</v>
      </c>
      <c r="B4565" s="3" t="n">
        <v>6989</v>
      </c>
      <c r="C4565" s="3" t="n">
        <v>849362.112937</v>
      </c>
      <c r="D4565" s="3" t="n">
        <v>22286.007</v>
      </c>
    </row>
    <row r="4566">
      <c r="A4566" s="3" t="n">
        <v>4564</v>
      </c>
      <c r="B4566" s="3" t="n">
        <v>6990</v>
      </c>
      <c r="C4566" s="3" t="n">
        <v>849361.931338</v>
      </c>
      <c r="D4566" s="3" t="n">
        <v>22293.273</v>
      </c>
    </row>
    <row r="4567">
      <c r="A4567" s="3" t="n">
        <v>4565</v>
      </c>
      <c r="B4567" s="3" t="n">
        <v>6991</v>
      </c>
      <c r="C4567" s="3" t="n">
        <v>849361.749738</v>
      </c>
      <c r="D4567" s="3" t="n">
        <v>22295.438</v>
      </c>
    </row>
    <row r="4568">
      <c r="A4568" s="3" t="n">
        <v>4566</v>
      </c>
      <c r="B4568" s="3" t="n">
        <v>6992</v>
      </c>
      <c r="C4568" s="3" t="n">
        <v>849361.568137</v>
      </c>
      <c r="D4568" s="3" t="n">
        <v>22303.208</v>
      </c>
    </row>
    <row r="4569">
      <c r="A4569" s="3" t="n">
        <v>4567</v>
      </c>
      <c r="B4569" s="3" t="n">
        <v>6993</v>
      </c>
      <c r="C4569" s="3" t="n">
        <v>849361.386537</v>
      </c>
      <c r="D4569" s="3" t="n">
        <v>22305.544</v>
      </c>
    </row>
    <row r="4570">
      <c r="A4570" s="3" t="n">
        <v>4568</v>
      </c>
      <c r="B4570" s="3" t="n">
        <v>6994</v>
      </c>
      <c r="C4570" s="3" t="n">
        <v>849361.2049369999</v>
      </c>
      <c r="D4570" s="3" t="n">
        <v>22313.977</v>
      </c>
    </row>
    <row r="4571">
      <c r="A4571" s="3" t="n">
        <v>4569</v>
      </c>
      <c r="B4571" s="3" t="n">
        <v>6995</v>
      </c>
      <c r="C4571" s="3" t="n">
        <v>849361.023237</v>
      </c>
      <c r="D4571" s="3" t="n">
        <v>22315.444</v>
      </c>
    </row>
    <row r="4572">
      <c r="A4572" s="3" t="n">
        <v>4570</v>
      </c>
      <c r="B4572" s="3" t="n">
        <v>6996</v>
      </c>
      <c r="C4572" s="3" t="n">
        <v>849360.841537</v>
      </c>
      <c r="D4572" s="3" t="n">
        <v>22323.227</v>
      </c>
    </row>
    <row r="4573">
      <c r="A4573" s="3" t="n">
        <v>4571</v>
      </c>
      <c r="B4573" s="3" t="n">
        <v>6997</v>
      </c>
      <c r="C4573" s="3" t="n">
        <v>849360.659837</v>
      </c>
      <c r="D4573" s="3" t="n">
        <v>22325.445</v>
      </c>
    </row>
    <row r="4574">
      <c r="A4574" s="3" t="n">
        <v>4572</v>
      </c>
      <c r="B4574" s="3" t="n">
        <v>6998</v>
      </c>
      <c r="C4574" s="3" t="n">
        <v>849360.478137</v>
      </c>
      <c r="D4574" s="3" t="n">
        <v>22333.726</v>
      </c>
    </row>
    <row r="4575">
      <c r="A4575" s="3" t="n">
        <v>4573</v>
      </c>
      <c r="B4575" s="3" t="n">
        <v>6999</v>
      </c>
      <c r="C4575" s="3" t="n">
        <v>849360.296437</v>
      </c>
      <c r="D4575" s="3" t="n">
        <v>22334.686</v>
      </c>
    </row>
    <row r="4576">
      <c r="A4576" s="3" t="n">
        <v>4574</v>
      </c>
      <c r="B4576" s="3" t="n">
        <v>7000</v>
      </c>
      <c r="C4576" s="3" t="n">
        <v>849360.114637</v>
      </c>
      <c r="D4576" s="3" t="n">
        <v>22342.887</v>
      </c>
    </row>
    <row r="4577">
      <c r="A4577" s="3" t="n">
        <v>4575</v>
      </c>
      <c r="B4577" s="3" t="n">
        <v>7001</v>
      </c>
      <c r="C4577" s="3" t="n">
        <v>849359.932837</v>
      </c>
      <c r="D4577" s="3" t="n">
        <v>22344.324</v>
      </c>
    </row>
    <row r="4578">
      <c r="A4578" s="3" t="n">
        <v>4576</v>
      </c>
      <c r="B4578" s="3" t="n">
        <v>7002</v>
      </c>
      <c r="C4578" s="3" t="n">
        <v>849359.751037</v>
      </c>
      <c r="D4578" s="3" t="n">
        <v>22352.439</v>
      </c>
    </row>
    <row r="4579">
      <c r="A4579" s="3" t="n">
        <v>4577</v>
      </c>
      <c r="B4579" s="3" t="n">
        <v>7003</v>
      </c>
      <c r="C4579" s="3" t="n">
        <v>849359.569237</v>
      </c>
      <c r="D4579" s="3" t="n">
        <v>22352.864</v>
      </c>
    </row>
    <row r="4580">
      <c r="A4580" s="3" t="n">
        <v>4578</v>
      </c>
      <c r="B4580" s="3" t="n">
        <v>7004</v>
      </c>
      <c r="C4580" s="3" t="n">
        <v>849359.387336</v>
      </c>
      <c r="D4580" s="3" t="n">
        <v>22360.38</v>
      </c>
    </row>
    <row r="4581">
      <c r="A4581" s="3" t="n">
        <v>4579</v>
      </c>
      <c r="B4581" s="3" t="n">
        <v>7005</v>
      </c>
      <c r="C4581" s="3" t="n">
        <v>849359.205436</v>
      </c>
      <c r="D4581" s="3" t="n">
        <v>22362.527</v>
      </c>
    </row>
    <row r="4582">
      <c r="A4582" s="3" t="n">
        <v>4580</v>
      </c>
      <c r="B4582" s="3" t="n">
        <v>7006</v>
      </c>
      <c r="C4582" s="3" t="n">
        <v>849359.0235360001</v>
      </c>
      <c r="D4582" s="3" t="n">
        <v>22371.231</v>
      </c>
    </row>
    <row r="4583">
      <c r="A4583" s="3" t="n">
        <v>4581</v>
      </c>
      <c r="B4583" s="3" t="n">
        <v>7007</v>
      </c>
      <c r="C4583" s="3" t="n">
        <v>849358.841537</v>
      </c>
      <c r="D4583" s="3" t="n">
        <v>22373.515</v>
      </c>
    </row>
    <row r="4584">
      <c r="A4584" s="3" t="n">
        <v>4582</v>
      </c>
      <c r="B4584" s="3" t="n">
        <v>7008</v>
      </c>
      <c r="C4584" s="3" t="n">
        <v>849358.659537</v>
      </c>
      <c r="D4584" s="3" t="n">
        <v>22382.488</v>
      </c>
    </row>
    <row r="4585">
      <c r="A4585" s="3" t="n">
        <v>4583</v>
      </c>
      <c r="B4585" s="3" t="n">
        <v>7009</v>
      </c>
      <c r="C4585" s="3" t="n">
        <v>849358.477537</v>
      </c>
      <c r="D4585" s="3" t="n">
        <v>22384.836</v>
      </c>
    </row>
    <row r="4586">
      <c r="A4586" s="3" t="n">
        <v>4584</v>
      </c>
      <c r="B4586" s="3" t="n">
        <v>7010</v>
      </c>
      <c r="C4586" s="3" t="n">
        <v>849358.2955370001</v>
      </c>
      <c r="D4586" s="3" t="n">
        <v>22393.445</v>
      </c>
    </row>
    <row r="4587">
      <c r="A4587" s="3" t="n">
        <v>4585</v>
      </c>
      <c r="B4587" s="3" t="n">
        <v>7011</v>
      </c>
      <c r="C4587" s="3" t="n">
        <v>849358.113537</v>
      </c>
      <c r="D4587" s="3" t="n">
        <v>22395.499</v>
      </c>
    </row>
    <row r="4588">
      <c r="A4588" s="3" t="n">
        <v>4586</v>
      </c>
      <c r="B4588" s="3" t="n">
        <v>7012</v>
      </c>
      <c r="C4588" s="3" t="n">
        <v>849357.9314370001</v>
      </c>
      <c r="D4588" s="3" t="n">
        <v>22404.2</v>
      </c>
    </row>
    <row r="4589">
      <c r="A4589" s="3" t="n">
        <v>4587</v>
      </c>
      <c r="B4589" s="3" t="n">
        <v>7013</v>
      </c>
      <c r="C4589" s="3" t="n">
        <v>849357.749337</v>
      </c>
      <c r="D4589" s="3" t="n">
        <v>22406.159</v>
      </c>
    </row>
    <row r="4590">
      <c r="A4590" s="3" t="n">
        <v>4588</v>
      </c>
      <c r="B4590" s="3" t="n">
        <v>7014</v>
      </c>
      <c r="C4590" s="3" t="n">
        <v>849357.567237</v>
      </c>
      <c r="D4590" s="3" t="n">
        <v>22414.69</v>
      </c>
    </row>
    <row r="4591">
      <c r="A4591" s="3" t="n">
        <v>4589</v>
      </c>
      <c r="B4591" s="3" t="n">
        <v>7015</v>
      </c>
      <c r="C4591" s="3" t="n">
        <v>849357.3850369999</v>
      </c>
      <c r="D4591" s="3" t="n">
        <v>22416.313</v>
      </c>
    </row>
    <row r="4592">
      <c r="A4592" s="3" t="n">
        <v>4590</v>
      </c>
      <c r="B4592" s="3" t="n">
        <v>7016</v>
      </c>
      <c r="C4592" s="3" t="n">
        <v>849357.202837</v>
      </c>
      <c r="D4592" s="3" t="n">
        <v>22425.668</v>
      </c>
    </row>
    <row r="4593">
      <c r="A4593" s="3" t="n">
        <v>4591</v>
      </c>
      <c r="B4593" s="3" t="n">
        <v>7017</v>
      </c>
      <c r="C4593" s="3" t="n">
        <v>849357.020537</v>
      </c>
      <c r="D4593" s="3" t="n">
        <v>22427.861</v>
      </c>
    </row>
    <row r="4594">
      <c r="A4594" s="3" t="n">
        <v>4592</v>
      </c>
      <c r="B4594" s="3" t="n">
        <v>7018</v>
      </c>
      <c r="C4594" s="3" t="n">
        <v>849356.838237</v>
      </c>
      <c r="D4594" s="3" t="n">
        <v>22437.217</v>
      </c>
    </row>
    <row r="4595">
      <c r="A4595" s="3" t="n">
        <v>4593</v>
      </c>
      <c r="B4595" s="3" t="n">
        <v>7019</v>
      </c>
      <c r="C4595" s="3" t="n">
        <v>849356.6559369999</v>
      </c>
      <c r="D4595" s="3" t="n">
        <v>22439.278</v>
      </c>
    </row>
    <row r="4596">
      <c r="A4596" s="3" t="n">
        <v>4594</v>
      </c>
      <c r="B4596" s="3" t="n">
        <v>7020</v>
      </c>
      <c r="C4596" s="3" t="n">
        <v>849356.473637</v>
      </c>
      <c r="D4596" s="3" t="n">
        <v>22441.406</v>
      </c>
    </row>
    <row r="4597">
      <c r="A4597" s="3" t="n">
        <v>4595</v>
      </c>
      <c r="B4597" s="3" t="n">
        <v>7021</v>
      </c>
      <c r="C4597" s="3" t="n">
        <v>849356.291337</v>
      </c>
      <c r="D4597" s="3" t="n">
        <v>22450.009</v>
      </c>
    </row>
    <row r="4598">
      <c r="A4598" s="3" t="n">
        <v>4596</v>
      </c>
      <c r="B4598" s="3" t="n">
        <v>7022</v>
      </c>
      <c r="C4598" s="3" t="n">
        <v>849356.109037</v>
      </c>
      <c r="D4598" s="3" t="n">
        <v>22450.351</v>
      </c>
    </row>
    <row r="4599">
      <c r="A4599" s="3" t="n">
        <v>4597</v>
      </c>
      <c r="B4599" s="3" t="n">
        <v>7023</v>
      </c>
      <c r="C4599" s="3" t="n">
        <v>849355.926737</v>
      </c>
      <c r="D4599" s="3" t="n">
        <v>22459.275</v>
      </c>
    </row>
    <row r="4600">
      <c r="A4600" s="3" t="n">
        <v>4598</v>
      </c>
      <c r="B4600" s="3" t="n">
        <v>7024</v>
      </c>
      <c r="C4600" s="3" t="n">
        <v>849355.744337</v>
      </c>
      <c r="D4600" s="3" t="n">
        <v>22461.563</v>
      </c>
    </row>
    <row r="4601">
      <c r="A4601" s="3" t="n">
        <v>4599</v>
      </c>
      <c r="B4601" s="3" t="n">
        <v>7025</v>
      </c>
      <c r="C4601" s="3" t="n">
        <v>849355.561937</v>
      </c>
      <c r="D4601" s="3" t="n">
        <v>22470.036</v>
      </c>
    </row>
    <row r="4602">
      <c r="A4602" s="3" t="n">
        <v>4600</v>
      </c>
      <c r="B4602" s="3" t="n">
        <v>7026</v>
      </c>
      <c r="C4602" s="3" t="n">
        <v>849355.379537</v>
      </c>
      <c r="D4602" s="3" t="n">
        <v>22472.28</v>
      </c>
    </row>
    <row r="4603">
      <c r="A4603" s="3" t="n">
        <v>4601</v>
      </c>
      <c r="B4603" s="3" t="n">
        <v>7027</v>
      </c>
      <c r="C4603" s="3" t="n">
        <v>849355.197037</v>
      </c>
      <c r="D4603" s="3" t="n">
        <v>22480.954</v>
      </c>
    </row>
    <row r="4604">
      <c r="A4604" s="3" t="n">
        <v>4602</v>
      </c>
      <c r="B4604" s="3" t="n">
        <v>7028</v>
      </c>
      <c r="C4604" s="3" t="n">
        <v>849355.014537</v>
      </c>
      <c r="D4604" s="3" t="n">
        <v>22483.212</v>
      </c>
    </row>
    <row r="4605">
      <c r="A4605" s="3" t="n">
        <v>4603</v>
      </c>
      <c r="B4605" s="3" t="n">
        <v>7029</v>
      </c>
      <c r="C4605" s="3" t="n">
        <v>849354.832036</v>
      </c>
      <c r="D4605" s="3" t="n">
        <v>22492.873</v>
      </c>
    </row>
    <row r="4606">
      <c r="A4606" s="3" t="n">
        <v>4604</v>
      </c>
      <c r="B4606" s="3" t="n">
        <v>7030</v>
      </c>
      <c r="C4606" s="3" t="n">
        <v>849354.649436</v>
      </c>
      <c r="D4606" s="3" t="n">
        <v>22494.49</v>
      </c>
    </row>
    <row r="4607">
      <c r="A4607" s="3" t="n">
        <v>4605</v>
      </c>
      <c r="B4607" s="3" t="n">
        <v>7031</v>
      </c>
      <c r="C4607" s="3" t="n">
        <v>849354.466836</v>
      </c>
      <c r="D4607" s="3" t="n">
        <v>22503.876</v>
      </c>
    </row>
    <row r="4608">
      <c r="A4608" s="3" t="n">
        <v>4606</v>
      </c>
      <c r="B4608" s="3" t="n">
        <v>7032</v>
      </c>
      <c r="C4608" s="3" t="n">
        <v>849354.284236</v>
      </c>
      <c r="D4608" s="3" t="n">
        <v>22506.036</v>
      </c>
    </row>
    <row r="4609">
      <c r="A4609" s="3" t="n">
        <v>4607</v>
      </c>
      <c r="B4609" s="3" t="n">
        <v>7033</v>
      </c>
      <c r="C4609" s="3" t="n">
        <v>849354.101537</v>
      </c>
      <c r="D4609" s="3" t="n">
        <v>22516.212</v>
      </c>
    </row>
    <row r="4610">
      <c r="A4610" s="3" t="n">
        <v>4608</v>
      </c>
      <c r="B4610" s="3" t="n">
        <v>7034</v>
      </c>
      <c r="C4610" s="3" t="n">
        <v>849353.918837</v>
      </c>
      <c r="D4610" s="3" t="n">
        <v>22516.596</v>
      </c>
    </row>
    <row r="4611">
      <c r="A4611" s="3" t="n">
        <v>4609</v>
      </c>
      <c r="B4611" s="3" t="n">
        <v>7035</v>
      </c>
      <c r="C4611" s="3" t="n">
        <v>849353.736136</v>
      </c>
      <c r="D4611" s="3" t="n">
        <v>22525.298</v>
      </c>
    </row>
    <row r="4612">
      <c r="A4612" s="3" t="n">
        <v>4610</v>
      </c>
      <c r="B4612" s="3" t="n">
        <v>7036</v>
      </c>
      <c r="C4612" s="3" t="n">
        <v>849353.553337</v>
      </c>
      <c r="D4612" s="3" t="n">
        <v>22527.456</v>
      </c>
    </row>
    <row r="4613">
      <c r="A4613" s="3" t="n">
        <v>4611</v>
      </c>
      <c r="B4613" s="3" t="n">
        <v>7037</v>
      </c>
      <c r="C4613" s="3" t="n">
        <v>849353.3704369999</v>
      </c>
      <c r="D4613" s="3" t="n">
        <v>22536.294</v>
      </c>
    </row>
    <row r="4614">
      <c r="A4614" s="3" t="n">
        <v>4612</v>
      </c>
      <c r="B4614" s="3" t="n">
        <v>7038</v>
      </c>
      <c r="C4614" s="3" t="n">
        <v>849353.187537</v>
      </c>
      <c r="D4614" s="3" t="n">
        <v>22537.668</v>
      </c>
    </row>
    <row r="4615">
      <c r="A4615" s="3" t="n">
        <v>4613</v>
      </c>
      <c r="B4615" s="3" t="n">
        <v>7039</v>
      </c>
      <c r="C4615" s="3" t="n">
        <v>849353.004537</v>
      </c>
      <c r="D4615" s="3" t="n">
        <v>22547.228</v>
      </c>
    </row>
    <row r="4616">
      <c r="A4616" s="3" t="n">
        <v>4614</v>
      </c>
      <c r="B4616" s="3" t="n">
        <v>7040</v>
      </c>
      <c r="C4616" s="3" t="n">
        <v>849352.8214369999</v>
      </c>
      <c r="D4616" s="3" t="n">
        <v>22549.523</v>
      </c>
    </row>
    <row r="4617">
      <c r="A4617" s="3" t="n">
        <v>4615</v>
      </c>
      <c r="B4617" s="3" t="n">
        <v>7041</v>
      </c>
      <c r="C4617" s="3" t="n">
        <v>849352.638237</v>
      </c>
      <c r="D4617" s="3" t="n">
        <v>22559.161</v>
      </c>
    </row>
    <row r="4618">
      <c r="A4618" s="3" t="n">
        <v>4616</v>
      </c>
      <c r="B4618" s="3" t="n">
        <v>7042</v>
      </c>
      <c r="C4618" s="3" t="n">
        <v>849352.455037</v>
      </c>
      <c r="D4618" s="3" t="n">
        <v>22559.642</v>
      </c>
    </row>
    <row r="4619">
      <c r="A4619" s="3" t="n">
        <v>4617</v>
      </c>
      <c r="B4619" s="3" t="n">
        <v>7043</v>
      </c>
      <c r="C4619" s="3" t="n">
        <v>849352.271837</v>
      </c>
      <c r="D4619" s="3" t="n">
        <v>22567.892</v>
      </c>
    </row>
    <row r="4620">
      <c r="A4620" s="3" t="n">
        <v>4618</v>
      </c>
      <c r="B4620" s="3" t="n">
        <v>7044</v>
      </c>
      <c r="C4620" s="3" t="n">
        <v>849352.088537</v>
      </c>
      <c r="D4620" s="3" t="n">
        <v>22570.08</v>
      </c>
    </row>
    <row r="4621">
      <c r="A4621" s="3" t="n">
        <v>4619</v>
      </c>
      <c r="B4621" s="3" t="n">
        <v>7045</v>
      </c>
      <c r="C4621" s="3" t="n">
        <v>849351.905236</v>
      </c>
      <c r="D4621" s="3" t="n">
        <v>22579.107</v>
      </c>
    </row>
    <row r="4622">
      <c r="A4622" s="3" t="n">
        <v>4620</v>
      </c>
      <c r="B4622" s="3" t="n">
        <v>7046</v>
      </c>
      <c r="C4622" s="3" t="n">
        <v>849351.721837</v>
      </c>
      <c r="D4622" s="3" t="n">
        <v>22581.137</v>
      </c>
    </row>
    <row r="4623">
      <c r="A4623" s="3" t="n">
        <v>4621</v>
      </c>
      <c r="B4623" s="3" t="n">
        <v>7047</v>
      </c>
      <c r="C4623" s="3" t="n">
        <v>849351.538437</v>
      </c>
      <c r="D4623" s="3" t="n">
        <v>22590.1</v>
      </c>
    </row>
    <row r="4624">
      <c r="A4624" s="3" t="n">
        <v>4622</v>
      </c>
      <c r="B4624" s="3" t="n">
        <v>7048</v>
      </c>
      <c r="C4624" s="3" t="n">
        <v>849351.355036</v>
      </c>
      <c r="D4624" s="3" t="n">
        <v>22592.267</v>
      </c>
    </row>
    <row r="4625">
      <c r="A4625" s="3" t="n">
        <v>4623</v>
      </c>
      <c r="B4625" s="3" t="n">
        <v>7049</v>
      </c>
      <c r="C4625" s="3" t="n">
        <v>849351.171536</v>
      </c>
      <c r="D4625" s="3" t="n">
        <v>22601.905</v>
      </c>
    </row>
    <row r="4626">
      <c r="A4626" s="3" t="n">
        <v>4624</v>
      </c>
      <c r="B4626" s="3" t="n">
        <v>7050</v>
      </c>
      <c r="C4626" s="3" t="n">
        <v>849350.987936</v>
      </c>
      <c r="D4626" s="3" t="n">
        <v>22604.099</v>
      </c>
    </row>
    <row r="4627">
      <c r="A4627" s="3" t="n">
        <v>4625</v>
      </c>
      <c r="B4627" s="3" t="n">
        <v>7051</v>
      </c>
      <c r="C4627" s="3" t="n">
        <v>849350.804337</v>
      </c>
      <c r="D4627" s="3" t="n">
        <v>22613.591</v>
      </c>
    </row>
    <row r="4628">
      <c r="A4628" s="3" t="n">
        <v>4626</v>
      </c>
      <c r="B4628" s="3" t="n">
        <v>7052</v>
      </c>
      <c r="C4628" s="3" t="n">
        <v>849350.6206359999</v>
      </c>
      <c r="D4628" s="3" t="n">
        <v>22614.507</v>
      </c>
    </row>
    <row r="4629">
      <c r="A4629" s="3" t="n">
        <v>4627</v>
      </c>
      <c r="B4629" s="3" t="n">
        <v>7053</v>
      </c>
      <c r="C4629" s="3" t="n">
        <v>849350.4368359999</v>
      </c>
      <c r="D4629" s="3" t="n">
        <v>22623.156</v>
      </c>
    </row>
    <row r="4630">
      <c r="A4630" s="3" t="n">
        <v>4628</v>
      </c>
      <c r="B4630" s="3" t="n">
        <v>7054</v>
      </c>
      <c r="C4630" s="3" t="n">
        <v>849350.252936</v>
      </c>
      <c r="D4630" s="3" t="n">
        <v>22625.238</v>
      </c>
    </row>
    <row r="4631">
      <c r="A4631" s="3" t="n">
        <v>4629</v>
      </c>
      <c r="B4631" s="3" t="n">
        <v>7055</v>
      </c>
      <c r="C4631" s="3" t="n">
        <v>849350.0690359999</v>
      </c>
      <c r="D4631" s="3" t="n">
        <v>22633.525</v>
      </c>
    </row>
    <row r="4632">
      <c r="A4632" s="3" t="n">
        <v>4630</v>
      </c>
      <c r="B4632" s="3" t="n">
        <v>7056</v>
      </c>
      <c r="C4632" s="3" t="n">
        <v>849349.8850360001</v>
      </c>
      <c r="D4632" s="3" t="n">
        <v>22633.802</v>
      </c>
    </row>
    <row r="4633">
      <c r="A4633" s="3" t="n">
        <v>4631</v>
      </c>
      <c r="B4633" s="3" t="n">
        <v>7057</v>
      </c>
      <c r="C4633" s="3" t="n">
        <v>849349.701036</v>
      </c>
      <c r="D4633" s="3" t="n">
        <v>22641.998</v>
      </c>
    </row>
    <row r="4634">
      <c r="A4634" s="3" t="n">
        <v>4632</v>
      </c>
      <c r="B4634" s="3" t="n">
        <v>7058</v>
      </c>
      <c r="C4634" s="3" t="n">
        <v>849349.516937</v>
      </c>
      <c r="D4634" s="3" t="n">
        <v>22643.958</v>
      </c>
    </row>
    <row r="4635">
      <c r="A4635" s="3" t="n">
        <v>4633</v>
      </c>
      <c r="B4635" s="3" t="n">
        <v>7059</v>
      </c>
      <c r="C4635" s="3" t="n">
        <v>849349.332837</v>
      </c>
      <c r="D4635" s="3" t="n">
        <v>22652.084</v>
      </c>
    </row>
    <row r="4636">
      <c r="A4636" s="3" t="n">
        <v>4634</v>
      </c>
      <c r="B4636" s="3" t="n">
        <v>7060</v>
      </c>
      <c r="C4636" s="3" t="n">
        <v>849349.1487359999</v>
      </c>
      <c r="D4636" s="3" t="n">
        <v>22653.932</v>
      </c>
    </row>
    <row r="4637">
      <c r="A4637" s="3" t="n">
        <v>4635</v>
      </c>
      <c r="B4637" s="3" t="n">
        <v>7061</v>
      </c>
      <c r="C4637" s="3" t="n">
        <v>849348.9645370001</v>
      </c>
      <c r="D4637" s="3" t="n">
        <v>22661.844</v>
      </c>
    </row>
    <row r="4638">
      <c r="A4638" s="3" t="n">
        <v>4636</v>
      </c>
      <c r="B4638" s="3" t="n">
        <v>7062</v>
      </c>
      <c r="C4638" s="3" t="n">
        <v>849348.780237</v>
      </c>
      <c r="D4638" s="3" t="n">
        <v>22663.591</v>
      </c>
    </row>
    <row r="4639">
      <c r="A4639" s="3" t="n">
        <v>4637</v>
      </c>
      <c r="B4639" s="3" t="n">
        <v>7063</v>
      </c>
      <c r="C4639" s="3" t="n">
        <v>849348.595937</v>
      </c>
      <c r="D4639" s="3" t="n">
        <v>22670.469</v>
      </c>
    </row>
    <row r="4640">
      <c r="A4640" s="3" t="n">
        <v>4638</v>
      </c>
      <c r="B4640" s="3" t="n">
        <v>7064</v>
      </c>
      <c r="C4640" s="3" t="n">
        <v>849348.411637</v>
      </c>
      <c r="D4640" s="3" t="n">
        <v>22672.274</v>
      </c>
    </row>
    <row r="4641">
      <c r="A4641" s="3" t="n">
        <v>4639</v>
      </c>
      <c r="B4641" s="3" t="n">
        <v>7065</v>
      </c>
      <c r="C4641" s="3" t="n">
        <v>849348.227137</v>
      </c>
      <c r="D4641" s="3" t="n">
        <v>22679.183</v>
      </c>
    </row>
    <row r="4642">
      <c r="A4642" s="3" t="n">
        <v>4640</v>
      </c>
      <c r="B4642" s="3" t="n">
        <v>7066</v>
      </c>
      <c r="C4642" s="3" t="n">
        <v>849348.042537</v>
      </c>
      <c r="D4642" s="3" t="n">
        <v>22679.473</v>
      </c>
    </row>
    <row r="4643">
      <c r="A4643" s="3" t="n">
        <v>4641</v>
      </c>
      <c r="B4643" s="3" t="n">
        <v>7067</v>
      </c>
      <c r="C4643" s="3" t="n">
        <v>849347.857937</v>
      </c>
      <c r="D4643" s="3" t="n">
        <v>22686.555</v>
      </c>
    </row>
    <row r="4644">
      <c r="A4644" s="3" t="n">
        <v>4642</v>
      </c>
      <c r="B4644" s="3" t="n">
        <v>7068</v>
      </c>
      <c r="C4644" s="3" t="n">
        <v>849347.673337</v>
      </c>
      <c r="D4644" s="3" t="n">
        <v>22688.404</v>
      </c>
    </row>
    <row r="4645">
      <c r="A4645" s="3" t="n">
        <v>4643</v>
      </c>
      <c r="B4645" s="3" t="n">
        <v>7069</v>
      </c>
      <c r="C4645" s="3" t="n">
        <v>849347.488737</v>
      </c>
      <c r="D4645" s="3" t="n">
        <v>22695.576</v>
      </c>
    </row>
    <row r="4646">
      <c r="A4646" s="3" t="n">
        <v>4644</v>
      </c>
      <c r="B4646" s="3" t="n">
        <v>7070</v>
      </c>
      <c r="C4646" s="3" t="n">
        <v>849347.3040370001</v>
      </c>
      <c r="D4646" s="3" t="n">
        <v>22697.42</v>
      </c>
    </row>
    <row r="4647">
      <c r="A4647" s="3" t="n">
        <v>4645</v>
      </c>
      <c r="B4647" s="3" t="n">
        <v>7071</v>
      </c>
      <c r="C4647" s="3" t="n">
        <v>849347.119237</v>
      </c>
      <c r="D4647" s="3" t="n">
        <v>22704.706</v>
      </c>
    </row>
    <row r="4648">
      <c r="A4648" s="3" t="n">
        <v>4646</v>
      </c>
      <c r="B4648" s="3" t="n">
        <v>7072</v>
      </c>
      <c r="C4648" s="3" t="n">
        <v>849346.934437</v>
      </c>
      <c r="D4648" s="3" t="n">
        <v>22706.545</v>
      </c>
    </row>
    <row r="4649">
      <c r="A4649" s="3" t="n">
        <v>4647</v>
      </c>
      <c r="B4649" s="3" t="n">
        <v>7073</v>
      </c>
      <c r="C4649" s="3" t="n">
        <v>849346.749636</v>
      </c>
      <c r="D4649" s="3" t="n">
        <v>22713.786</v>
      </c>
    </row>
    <row r="4650">
      <c r="A4650" s="3" t="n">
        <v>4648</v>
      </c>
      <c r="B4650" s="3" t="n">
        <v>7074</v>
      </c>
      <c r="C4650" s="3" t="n">
        <v>849346.564737</v>
      </c>
      <c r="D4650" s="3" t="n">
        <v>22715.623</v>
      </c>
    </row>
    <row r="4651">
      <c r="A4651" s="3" t="n">
        <v>4649</v>
      </c>
      <c r="B4651" s="3" t="n">
        <v>7075</v>
      </c>
      <c r="C4651" s="3" t="n">
        <v>849346.379837</v>
      </c>
      <c r="D4651" s="3" t="n">
        <v>22717.466</v>
      </c>
    </row>
    <row r="4652">
      <c r="A4652" s="3" t="n">
        <v>4650</v>
      </c>
      <c r="B4652" s="3" t="n">
        <v>7076</v>
      </c>
      <c r="C4652" s="3" t="n">
        <v>849346.1949370001</v>
      </c>
      <c r="D4652" s="3" t="n">
        <v>22717.81</v>
      </c>
    </row>
    <row r="4653">
      <c r="A4653" s="3" t="n">
        <v>4651</v>
      </c>
      <c r="B4653" s="3" t="n">
        <v>7077</v>
      </c>
      <c r="C4653" s="3" t="n">
        <v>849346.0100369999</v>
      </c>
      <c r="D4653" s="3" t="n">
        <v>22724.897</v>
      </c>
    </row>
    <row r="4654">
      <c r="A4654" s="3" t="n">
        <v>4652</v>
      </c>
      <c r="B4654" s="3" t="n">
        <v>7078</v>
      </c>
      <c r="C4654" s="3" t="n">
        <v>849345.8249370001</v>
      </c>
      <c r="D4654" s="3" t="n">
        <v>22726.726</v>
      </c>
    </row>
    <row r="4655">
      <c r="A4655" s="3" t="n">
        <v>4653</v>
      </c>
      <c r="B4655" s="3" t="n">
        <v>7079</v>
      </c>
      <c r="C4655" s="3" t="n">
        <v>849345.6398370001</v>
      </c>
      <c r="D4655" s="3" t="n">
        <v>22733.917</v>
      </c>
    </row>
    <row r="4656">
      <c r="A4656" s="3" t="n">
        <v>4654</v>
      </c>
      <c r="B4656" s="3" t="n">
        <v>7080</v>
      </c>
      <c r="C4656" s="3" t="n">
        <v>849345.4547370001</v>
      </c>
      <c r="D4656" s="3" t="n">
        <v>22735.756</v>
      </c>
    </row>
    <row r="4657">
      <c r="A4657" s="3" t="n">
        <v>4655</v>
      </c>
      <c r="B4657" s="3" t="n">
        <v>7081</v>
      </c>
      <c r="C4657" s="3" t="n">
        <v>849345.269637</v>
      </c>
      <c r="D4657" s="3" t="n">
        <v>22742.987</v>
      </c>
    </row>
    <row r="4658">
      <c r="A4658" s="3" t="n">
        <v>4656</v>
      </c>
      <c r="B4658" s="3" t="n">
        <v>7082</v>
      </c>
      <c r="C4658" s="3" t="n">
        <v>849345.084537</v>
      </c>
      <c r="D4658" s="3" t="n">
        <v>22744.844</v>
      </c>
    </row>
    <row r="4659">
      <c r="A4659" s="3" t="n">
        <v>4657</v>
      </c>
      <c r="B4659" s="3" t="n">
        <v>7083</v>
      </c>
      <c r="C4659" s="3" t="n">
        <v>849344.899437</v>
      </c>
      <c r="D4659" s="3" t="n">
        <v>22752.173</v>
      </c>
    </row>
    <row r="4660">
      <c r="A4660" s="3" t="n">
        <v>4658</v>
      </c>
      <c r="B4660" s="3" t="n">
        <v>7084</v>
      </c>
      <c r="C4660" s="3" t="n">
        <v>849344.714237</v>
      </c>
      <c r="D4660" s="3" t="n">
        <v>22754.019</v>
      </c>
    </row>
    <row r="4661">
      <c r="A4661" s="3" t="n">
        <v>4659</v>
      </c>
      <c r="B4661" s="3" t="n">
        <v>7085</v>
      </c>
      <c r="C4661" s="3" t="n">
        <v>849344.529037</v>
      </c>
      <c r="D4661" s="3" t="n">
        <v>22761.988</v>
      </c>
    </row>
    <row r="4662">
      <c r="A4662" s="3" t="n">
        <v>4660</v>
      </c>
      <c r="B4662" s="3" t="n">
        <v>7086</v>
      </c>
      <c r="C4662" s="3" t="n">
        <v>849344.343737</v>
      </c>
      <c r="D4662" s="3" t="n">
        <v>22762.344</v>
      </c>
    </row>
    <row r="4663">
      <c r="A4663" s="3" t="n">
        <v>4661</v>
      </c>
      <c r="B4663" s="3" t="n">
        <v>7087</v>
      </c>
      <c r="C4663" s="3" t="n">
        <v>849344.1583369999</v>
      </c>
      <c r="D4663" s="3" t="n">
        <v>22770.214</v>
      </c>
    </row>
    <row r="4664">
      <c r="A4664" s="3" t="n">
        <v>4662</v>
      </c>
      <c r="B4664" s="3" t="n">
        <v>7088</v>
      </c>
      <c r="C4664" s="3" t="n">
        <v>849343.972937</v>
      </c>
      <c r="D4664" s="3" t="n">
        <v>22772.055</v>
      </c>
    </row>
    <row r="4665">
      <c r="A4665" s="3" t="n">
        <v>4663</v>
      </c>
      <c r="B4665" s="3" t="n">
        <v>7089</v>
      </c>
      <c r="C4665" s="3" t="n">
        <v>849343.787537</v>
      </c>
      <c r="D4665" s="3" t="n">
        <v>22781.896</v>
      </c>
    </row>
    <row r="4666">
      <c r="A4666" s="3" t="n">
        <v>4664</v>
      </c>
      <c r="B4666" s="3" t="n">
        <v>7090</v>
      </c>
      <c r="C4666" s="3" t="n">
        <v>849343.602037</v>
      </c>
      <c r="D4666" s="3" t="n">
        <v>22783.733</v>
      </c>
    </row>
    <row r="4667">
      <c r="A4667" s="3" t="n">
        <v>4665</v>
      </c>
      <c r="B4667" s="3" t="n">
        <v>7091</v>
      </c>
      <c r="C4667" s="3" t="n">
        <v>849343.416536</v>
      </c>
      <c r="D4667" s="3" t="n">
        <v>22792.213</v>
      </c>
    </row>
    <row r="4668">
      <c r="A4668" s="3" t="n">
        <v>4666</v>
      </c>
      <c r="B4668" s="3" t="n">
        <v>7092</v>
      </c>
      <c r="C4668" s="3" t="n">
        <v>849343.230937</v>
      </c>
      <c r="D4668" s="3" t="n">
        <v>22793.493</v>
      </c>
    </row>
    <row r="4669">
      <c r="A4669" s="3" t="n">
        <v>4667</v>
      </c>
      <c r="B4669" s="3" t="n">
        <v>7093</v>
      </c>
      <c r="C4669" s="3" t="n">
        <v>849343.045337</v>
      </c>
      <c r="D4669" s="3" t="n">
        <v>22800.758</v>
      </c>
    </row>
    <row r="4670">
      <c r="A4670" s="3" t="n">
        <v>4668</v>
      </c>
      <c r="B4670" s="3" t="n">
        <v>7094</v>
      </c>
      <c r="C4670" s="3" t="n">
        <v>849342.859637</v>
      </c>
      <c r="D4670" s="3" t="n">
        <v>22802.597</v>
      </c>
    </row>
    <row r="4671">
      <c r="A4671" s="3" t="n">
        <v>4669</v>
      </c>
      <c r="B4671" s="3" t="n">
        <v>7095</v>
      </c>
      <c r="C4671" s="3" t="n">
        <v>849342.673937</v>
      </c>
      <c r="D4671" s="3" t="n">
        <v>22810.231</v>
      </c>
    </row>
    <row r="4672">
      <c r="A4672" s="3" t="n">
        <v>4670</v>
      </c>
      <c r="B4672" s="3" t="n">
        <v>7096</v>
      </c>
      <c r="C4672" s="3" t="n">
        <v>849342.488237</v>
      </c>
      <c r="D4672" s="3" t="n">
        <v>22812.077</v>
      </c>
    </row>
    <row r="4673">
      <c r="A4673" s="3" t="n">
        <v>4671</v>
      </c>
      <c r="B4673" s="3" t="n">
        <v>7097</v>
      </c>
      <c r="C4673" s="3" t="n">
        <v>849342.302437</v>
      </c>
      <c r="D4673" s="3" t="n">
        <v>22812.469</v>
      </c>
    </row>
    <row r="4674">
      <c r="A4674" s="3" t="n">
        <v>4672</v>
      </c>
      <c r="B4674" s="3" t="n">
        <v>7098</v>
      </c>
      <c r="C4674" s="3" t="n">
        <v>849342.116637</v>
      </c>
      <c r="D4674" s="3" t="n">
        <v>22819.932</v>
      </c>
    </row>
    <row r="4675">
      <c r="A4675" s="3" t="n">
        <v>4673</v>
      </c>
      <c r="B4675" s="3" t="n">
        <v>7099</v>
      </c>
      <c r="C4675" s="3" t="n">
        <v>849341.930837</v>
      </c>
      <c r="D4675" s="3" t="n">
        <v>22821.764</v>
      </c>
    </row>
    <row r="4676">
      <c r="A4676" s="3" t="n">
        <v>4674</v>
      </c>
      <c r="B4676" s="3" t="n">
        <v>7100</v>
      </c>
      <c r="C4676" s="3" t="n">
        <v>849341.745037</v>
      </c>
      <c r="D4676" s="3" t="n">
        <v>22829.32</v>
      </c>
    </row>
    <row r="4677">
      <c r="A4677" s="3" t="n">
        <v>4675</v>
      </c>
      <c r="B4677" s="3" t="n">
        <v>7101</v>
      </c>
      <c r="C4677" s="3" t="n">
        <v>849341.559237</v>
      </c>
      <c r="D4677" s="3" t="n">
        <v>22831.154</v>
      </c>
    </row>
    <row r="4678">
      <c r="A4678" s="3" t="n">
        <v>4676</v>
      </c>
      <c r="B4678" s="3" t="n">
        <v>7102</v>
      </c>
      <c r="C4678" s="3" t="n">
        <v>849341.373437</v>
      </c>
      <c r="D4678" s="3" t="n">
        <v>22838.774</v>
      </c>
    </row>
    <row r="4679">
      <c r="A4679" s="3" t="n">
        <v>4677</v>
      </c>
      <c r="B4679" s="3" t="n">
        <v>7103</v>
      </c>
      <c r="C4679" s="3" t="n">
        <v>849341.187537</v>
      </c>
      <c r="D4679" s="3" t="n">
        <v>22840.616</v>
      </c>
    </row>
    <row r="4680">
      <c r="A4680" s="3" t="n">
        <v>4678</v>
      </c>
      <c r="B4680" s="3" t="n">
        <v>7104</v>
      </c>
      <c r="C4680" s="3" t="n">
        <v>849341.0015369999</v>
      </c>
      <c r="D4680" s="3" t="n">
        <v>22848.317</v>
      </c>
    </row>
    <row r="4681">
      <c r="A4681" s="3" t="n">
        <v>4679</v>
      </c>
      <c r="B4681" s="3" t="n">
        <v>7105</v>
      </c>
      <c r="C4681" s="3" t="n">
        <v>849340.815537</v>
      </c>
      <c r="D4681" s="3" t="n">
        <v>22850.163</v>
      </c>
    </row>
    <row r="4682">
      <c r="A4682" s="3" t="n">
        <v>4680</v>
      </c>
      <c r="B4682" s="3" t="n">
        <v>7106</v>
      </c>
      <c r="C4682" s="3" t="n">
        <v>849340.629537</v>
      </c>
      <c r="D4682" s="3" t="n">
        <v>22856.986</v>
      </c>
    </row>
    <row r="4683">
      <c r="A4683" s="3" t="n">
        <v>4681</v>
      </c>
      <c r="B4683" s="3" t="n">
        <v>7107</v>
      </c>
      <c r="C4683" s="3" t="n">
        <v>849340.443537</v>
      </c>
      <c r="D4683" s="3" t="n">
        <v>22858.815</v>
      </c>
    </row>
    <row r="4684">
      <c r="A4684" s="3" t="n">
        <v>4682</v>
      </c>
      <c r="B4684" s="3" t="n">
        <v>7108</v>
      </c>
      <c r="C4684" s="3" t="n">
        <v>849340.2574370001</v>
      </c>
      <c r="D4684" s="3" t="n">
        <v>22865.665</v>
      </c>
    </row>
    <row r="4685">
      <c r="A4685" s="3" t="n">
        <v>4683</v>
      </c>
      <c r="B4685" s="3" t="n">
        <v>7109</v>
      </c>
      <c r="C4685" s="3" t="n">
        <v>849340.071337</v>
      </c>
      <c r="D4685" s="3" t="n">
        <v>22866.908</v>
      </c>
    </row>
    <row r="4686">
      <c r="A4686" s="3" t="n">
        <v>4684</v>
      </c>
      <c r="B4686" s="3" t="n">
        <v>7110</v>
      </c>
      <c r="C4686" s="3" t="n">
        <v>849339.885237</v>
      </c>
      <c r="D4686" s="3" t="n">
        <v>22873.72</v>
      </c>
    </row>
    <row r="4687">
      <c r="A4687" s="3" t="n">
        <v>4685</v>
      </c>
      <c r="B4687" s="3" t="n">
        <v>7111</v>
      </c>
      <c r="C4687" s="3" t="n">
        <v>849339.699136</v>
      </c>
      <c r="D4687" s="3" t="n">
        <v>22875.601</v>
      </c>
    </row>
    <row r="4688">
      <c r="A4688" s="3" t="n">
        <v>4686</v>
      </c>
      <c r="B4688" s="3" t="n">
        <v>7112</v>
      </c>
      <c r="C4688" s="3" t="n">
        <v>849339.513036</v>
      </c>
      <c r="D4688" s="3" t="n">
        <v>22883.867</v>
      </c>
    </row>
    <row r="4689">
      <c r="A4689" s="3" t="n">
        <v>4687</v>
      </c>
      <c r="B4689" s="3" t="n">
        <v>7113</v>
      </c>
      <c r="C4689" s="3" t="n">
        <v>849339.326836</v>
      </c>
      <c r="D4689" s="3" t="n">
        <v>22886.106</v>
      </c>
    </row>
    <row r="4690">
      <c r="A4690" s="3" t="n">
        <v>4688</v>
      </c>
      <c r="B4690" s="3" t="n">
        <v>7114</v>
      </c>
      <c r="C4690" s="3" t="n">
        <v>849339.140636</v>
      </c>
      <c r="D4690" s="3" t="n">
        <v>22894.175</v>
      </c>
    </row>
    <row r="4691">
      <c r="A4691" s="3" t="n">
        <v>4689</v>
      </c>
      <c r="B4691" s="3" t="n">
        <v>7115</v>
      </c>
      <c r="C4691" s="3" t="n">
        <v>849338.954436</v>
      </c>
      <c r="D4691" s="3" t="n">
        <v>22896.447</v>
      </c>
    </row>
    <row r="4692">
      <c r="A4692" s="3" t="n">
        <v>4690</v>
      </c>
      <c r="B4692" s="3" t="n">
        <v>7116</v>
      </c>
      <c r="C4692" s="3" t="n">
        <v>849338.768236</v>
      </c>
      <c r="D4692" s="3" t="n">
        <v>22904.572</v>
      </c>
    </row>
    <row r="4693">
      <c r="A4693" s="3" t="n">
        <v>4691</v>
      </c>
      <c r="B4693" s="3" t="n">
        <v>7117</v>
      </c>
      <c r="C4693" s="3" t="n">
        <v>849338.581936</v>
      </c>
      <c r="D4693" s="3" t="n">
        <v>22906.875</v>
      </c>
    </row>
    <row r="4694">
      <c r="A4694" s="3" t="n">
        <v>4692</v>
      </c>
      <c r="B4694" s="3" t="n">
        <v>7118</v>
      </c>
      <c r="C4694" s="3" t="n">
        <v>849338.395636</v>
      </c>
      <c r="D4694" s="3" t="n">
        <v>22915.474</v>
      </c>
    </row>
    <row r="4695">
      <c r="A4695" s="3" t="n">
        <v>4693</v>
      </c>
      <c r="B4695" s="3" t="n">
        <v>7119</v>
      </c>
      <c r="C4695" s="3" t="n">
        <v>849338.209337</v>
      </c>
      <c r="D4695" s="3" t="n">
        <v>22917.674</v>
      </c>
    </row>
    <row r="4696">
      <c r="A4696" s="3" t="n">
        <v>4694</v>
      </c>
      <c r="B4696" s="3" t="n">
        <v>7120</v>
      </c>
      <c r="C4696" s="3" t="n">
        <v>849338.023036</v>
      </c>
      <c r="D4696" s="3" t="n">
        <v>22926.188</v>
      </c>
    </row>
    <row r="4697">
      <c r="A4697" s="3" t="n">
        <v>4695</v>
      </c>
      <c r="B4697" s="3" t="n">
        <v>7121</v>
      </c>
      <c r="C4697" s="3" t="n">
        <v>849337.836736</v>
      </c>
      <c r="D4697" s="3" t="n">
        <v>22928.295</v>
      </c>
    </row>
    <row r="4698">
      <c r="A4698" s="3" t="n">
        <v>4696</v>
      </c>
      <c r="B4698" s="3" t="n">
        <v>7122</v>
      </c>
      <c r="C4698" s="3" t="n">
        <v>849337.650336</v>
      </c>
      <c r="D4698" s="3" t="n">
        <v>22937.31</v>
      </c>
    </row>
    <row r="4699">
      <c r="A4699" s="3" t="n">
        <v>4697</v>
      </c>
      <c r="B4699" s="3" t="n">
        <v>7123</v>
      </c>
      <c r="C4699" s="3" t="n">
        <v>849337.463936</v>
      </c>
      <c r="D4699" s="3" t="n">
        <v>22939.581</v>
      </c>
    </row>
    <row r="4700">
      <c r="A4700" s="3" t="n">
        <v>4698</v>
      </c>
      <c r="B4700" s="3" t="n">
        <v>7124</v>
      </c>
      <c r="C4700" s="3" t="n">
        <v>849337.277536</v>
      </c>
      <c r="D4700" s="3" t="n">
        <v>22948.714</v>
      </c>
    </row>
    <row r="4701">
      <c r="A4701" s="3" t="n">
        <v>4699</v>
      </c>
      <c r="B4701" s="3" t="n">
        <v>7125</v>
      </c>
      <c r="C4701" s="3" t="n">
        <v>849337.091136</v>
      </c>
      <c r="D4701" s="3" t="n">
        <v>22950.097</v>
      </c>
    </row>
    <row r="4702">
      <c r="A4702" s="3" t="n">
        <v>4700</v>
      </c>
      <c r="B4702" s="3" t="n">
        <v>7126</v>
      </c>
      <c r="C4702" s="3" t="n">
        <v>849336.9046360001</v>
      </c>
      <c r="D4702" s="3" t="n">
        <v>22959.42</v>
      </c>
    </row>
    <row r="4703">
      <c r="A4703" s="3" t="n">
        <v>4701</v>
      </c>
      <c r="B4703" s="3" t="n">
        <v>7127</v>
      </c>
      <c r="C4703" s="3" t="n">
        <v>849336.718136</v>
      </c>
      <c r="D4703" s="3" t="n">
        <v>22961.718</v>
      </c>
    </row>
    <row r="4704">
      <c r="A4704" s="3" t="n">
        <v>4702</v>
      </c>
      <c r="B4704" s="3" t="n">
        <v>7128</v>
      </c>
      <c r="C4704" s="3" t="n">
        <v>849336.531536</v>
      </c>
      <c r="D4704" s="3" t="n">
        <v>22971.221</v>
      </c>
    </row>
    <row r="4705">
      <c r="A4705" s="3" t="n">
        <v>4703</v>
      </c>
      <c r="B4705" s="3" t="n">
        <v>7129</v>
      </c>
      <c r="C4705" s="3" t="n">
        <v>849336.3449349999</v>
      </c>
      <c r="D4705" s="3" t="n">
        <v>22973.467</v>
      </c>
    </row>
    <row r="4706">
      <c r="A4706" s="3" t="n">
        <v>4704</v>
      </c>
      <c r="B4706" s="3" t="n">
        <v>7130</v>
      </c>
      <c r="C4706" s="3" t="n">
        <v>849336.158335</v>
      </c>
      <c r="D4706" s="3" t="n">
        <v>22983.226</v>
      </c>
    </row>
    <row r="4707">
      <c r="A4707" s="3" t="n">
        <v>4705</v>
      </c>
      <c r="B4707" s="3" t="n">
        <v>7131</v>
      </c>
      <c r="C4707" s="3" t="n">
        <v>849335.971735</v>
      </c>
      <c r="D4707" s="3" t="n">
        <v>22985.441</v>
      </c>
    </row>
    <row r="4708">
      <c r="A4708" s="3" t="n">
        <v>4706</v>
      </c>
      <c r="B4708" s="3" t="n">
        <v>7132</v>
      </c>
      <c r="C4708" s="3" t="n">
        <v>849335.7850349999</v>
      </c>
      <c r="D4708" s="3" t="n">
        <v>22995.018</v>
      </c>
    </row>
    <row r="4709">
      <c r="A4709" s="3" t="n">
        <v>4707</v>
      </c>
      <c r="B4709" s="3" t="n">
        <v>7133</v>
      </c>
      <c r="C4709" s="3" t="n">
        <v>849335.598335</v>
      </c>
      <c r="D4709" s="3" t="n">
        <v>22997.37</v>
      </c>
    </row>
    <row r="4710">
      <c r="A4710" s="3" t="n">
        <v>4708</v>
      </c>
      <c r="B4710" s="3" t="n">
        <v>7134</v>
      </c>
      <c r="C4710" s="3" t="n">
        <v>849335.411634</v>
      </c>
      <c r="D4710" s="3" t="n">
        <v>23007.009</v>
      </c>
    </row>
    <row r="4711">
      <c r="A4711" s="3" t="n">
        <v>4709</v>
      </c>
      <c r="B4711" s="3" t="n">
        <v>7135</v>
      </c>
      <c r="C4711" s="3" t="n">
        <v>849335.224834</v>
      </c>
      <c r="D4711" s="3" t="n">
        <v>23008.729</v>
      </c>
    </row>
    <row r="4712">
      <c r="A4712" s="3" t="n">
        <v>4710</v>
      </c>
      <c r="B4712" s="3" t="n">
        <v>7136</v>
      </c>
      <c r="C4712" s="3" t="n">
        <v>849335.038034</v>
      </c>
      <c r="D4712" s="3" t="n">
        <v>23017.616</v>
      </c>
    </row>
    <row r="4713">
      <c r="A4713" s="3" t="n">
        <v>4711</v>
      </c>
      <c r="B4713" s="3" t="n">
        <v>7137</v>
      </c>
      <c r="C4713" s="3" t="n">
        <v>849334.8510340001</v>
      </c>
      <c r="D4713" s="3" t="n">
        <v>23019.729</v>
      </c>
    </row>
    <row r="4714">
      <c r="A4714" s="3" t="n">
        <v>4712</v>
      </c>
      <c r="B4714" s="3" t="n">
        <v>7138</v>
      </c>
      <c r="C4714" s="3" t="n">
        <v>849334.664035</v>
      </c>
      <c r="D4714" s="3" t="n">
        <v>23029.925</v>
      </c>
    </row>
    <row r="4715">
      <c r="A4715" s="3" t="n">
        <v>4713</v>
      </c>
      <c r="B4715" s="3" t="n">
        <v>7139</v>
      </c>
      <c r="C4715" s="3" t="n">
        <v>849334.477035</v>
      </c>
      <c r="D4715" s="3" t="n">
        <v>23032.153</v>
      </c>
    </row>
    <row r="4716">
      <c r="A4716" s="3" t="n">
        <v>4714</v>
      </c>
      <c r="B4716" s="3" t="n">
        <v>7140</v>
      </c>
      <c r="C4716" s="3" t="n">
        <v>849334.289935</v>
      </c>
      <c r="D4716" s="3" t="n">
        <v>23042.454</v>
      </c>
    </row>
    <row r="4717">
      <c r="A4717" s="3" t="n">
        <v>4715</v>
      </c>
      <c r="B4717" s="3" t="n">
        <v>7141</v>
      </c>
      <c r="C4717" s="3" t="n">
        <v>849334.102835</v>
      </c>
      <c r="D4717" s="3" t="n">
        <v>23044.866</v>
      </c>
    </row>
    <row r="4718">
      <c r="A4718" s="3" t="n">
        <v>4716</v>
      </c>
      <c r="B4718" s="3" t="n">
        <v>7142</v>
      </c>
      <c r="C4718" s="3" t="n">
        <v>849333.915734</v>
      </c>
      <c r="D4718" s="3" t="n">
        <v>23055.287</v>
      </c>
    </row>
    <row r="4719">
      <c r="A4719" s="3" t="n">
        <v>4717</v>
      </c>
      <c r="B4719" s="3" t="n">
        <v>7143</v>
      </c>
      <c r="C4719" s="3" t="n">
        <v>849333.728535</v>
      </c>
      <c r="D4719" s="3" t="n">
        <v>23057.371</v>
      </c>
    </row>
    <row r="4720">
      <c r="A4720" s="3" t="n">
        <v>4718</v>
      </c>
      <c r="B4720" s="3" t="n">
        <v>7144</v>
      </c>
      <c r="C4720" s="3" t="n">
        <v>849333.541335</v>
      </c>
      <c r="D4720" s="3" t="n">
        <v>23066.724</v>
      </c>
    </row>
    <row r="4721">
      <c r="A4721" s="3" t="n">
        <v>4719</v>
      </c>
      <c r="B4721" s="3" t="n">
        <v>7145</v>
      </c>
      <c r="C4721" s="3" t="n">
        <v>849333.354135</v>
      </c>
      <c r="D4721" s="3" t="n">
        <v>23067.625</v>
      </c>
    </row>
    <row r="4722">
      <c r="A4722" s="3" t="n">
        <v>4720</v>
      </c>
      <c r="B4722" s="3" t="n">
        <v>7146</v>
      </c>
      <c r="C4722" s="3" t="n">
        <v>849333.166835</v>
      </c>
      <c r="D4722" s="3" t="n">
        <v>23077.519</v>
      </c>
    </row>
    <row r="4723">
      <c r="A4723" s="3" t="n">
        <v>4721</v>
      </c>
      <c r="B4723" s="3" t="n">
        <v>7147</v>
      </c>
      <c r="C4723" s="3" t="n">
        <v>849332.979535</v>
      </c>
      <c r="D4723" s="3" t="n">
        <v>23079.673</v>
      </c>
    </row>
    <row r="4724">
      <c r="A4724" s="3" t="n">
        <v>4722</v>
      </c>
      <c r="B4724" s="3" t="n">
        <v>7148</v>
      </c>
      <c r="C4724" s="3" t="n">
        <v>849332.792135</v>
      </c>
      <c r="D4724" s="3" t="n">
        <v>23089.917</v>
      </c>
    </row>
    <row r="4725">
      <c r="A4725" s="3" t="n">
        <v>4723</v>
      </c>
      <c r="B4725" s="3" t="n">
        <v>7149</v>
      </c>
      <c r="C4725" s="3" t="n">
        <v>849332.604635</v>
      </c>
      <c r="D4725" s="3" t="n">
        <v>23090.298</v>
      </c>
    </row>
    <row r="4726">
      <c r="A4726" s="3" t="n">
        <v>4724</v>
      </c>
      <c r="B4726" s="3" t="n">
        <v>7150</v>
      </c>
      <c r="C4726" s="3" t="n">
        <v>849332.417035</v>
      </c>
      <c r="D4726" s="3" t="n">
        <v>23099.029</v>
      </c>
    </row>
    <row r="4727">
      <c r="A4727" s="3" t="n">
        <v>4725</v>
      </c>
      <c r="B4727" s="3" t="n">
        <v>7151</v>
      </c>
      <c r="C4727" s="3" t="n">
        <v>849332.229334</v>
      </c>
      <c r="D4727" s="3" t="n">
        <v>23099.377</v>
      </c>
    </row>
    <row r="4728">
      <c r="A4728" s="3" t="n">
        <v>4726</v>
      </c>
      <c r="B4728" s="3" t="n">
        <v>7152</v>
      </c>
      <c r="C4728" s="3" t="n">
        <v>849332.041534</v>
      </c>
      <c r="D4728" s="3" t="n">
        <v>23109.036</v>
      </c>
    </row>
    <row r="4729">
      <c r="A4729" s="3" t="n">
        <v>4727</v>
      </c>
      <c r="B4729" s="3" t="n">
        <v>7153</v>
      </c>
      <c r="C4729" s="3" t="n">
        <v>849331.853734</v>
      </c>
      <c r="D4729" s="3" t="n">
        <v>23111.163</v>
      </c>
    </row>
    <row r="4730">
      <c r="A4730" s="3" t="n">
        <v>4728</v>
      </c>
      <c r="B4730" s="3" t="n">
        <v>7154</v>
      </c>
      <c r="C4730" s="3" t="n">
        <v>849331.665734</v>
      </c>
      <c r="D4730" s="3" t="n">
        <v>23120.476</v>
      </c>
    </row>
    <row r="4731">
      <c r="A4731" s="3" t="n">
        <v>4729</v>
      </c>
      <c r="B4731" s="3" t="n">
        <v>7155</v>
      </c>
      <c r="C4731" s="3" t="n">
        <v>849331.477734</v>
      </c>
      <c r="D4731" s="3" t="n">
        <v>23122.519</v>
      </c>
    </row>
    <row r="4732">
      <c r="A4732" s="3" t="n">
        <v>4730</v>
      </c>
      <c r="B4732" s="3" t="n">
        <v>7156</v>
      </c>
      <c r="C4732" s="3" t="n">
        <v>849331.289534</v>
      </c>
      <c r="D4732" s="3" t="n">
        <v>23132.351</v>
      </c>
    </row>
    <row r="4733">
      <c r="A4733" s="3" t="n">
        <v>4731</v>
      </c>
      <c r="B4733" s="3" t="n">
        <v>7157</v>
      </c>
      <c r="C4733" s="3" t="n">
        <v>849331.101334</v>
      </c>
      <c r="D4733" s="3" t="n">
        <v>23134.659</v>
      </c>
    </row>
    <row r="4734">
      <c r="A4734" s="3" t="n">
        <v>4732</v>
      </c>
      <c r="B4734" s="3" t="n">
        <v>7158</v>
      </c>
      <c r="C4734" s="3" t="n">
        <v>849330.913134</v>
      </c>
      <c r="D4734" s="3" t="n">
        <v>23135.048</v>
      </c>
    </row>
    <row r="4735">
      <c r="A4735" s="3" t="n">
        <v>4733</v>
      </c>
      <c r="B4735" s="3" t="n">
        <v>7159</v>
      </c>
      <c r="C4735" s="3" t="n">
        <v>849330.7249340001</v>
      </c>
      <c r="D4735" s="3" t="n">
        <v>23144.222</v>
      </c>
    </row>
    <row r="4736">
      <c r="A4736" s="3" t="n">
        <v>4734</v>
      </c>
      <c r="B4736" s="3" t="n">
        <v>7160</v>
      </c>
      <c r="C4736" s="3" t="n">
        <v>849330.536734</v>
      </c>
      <c r="D4736" s="3" t="n">
        <v>23146.472</v>
      </c>
    </row>
    <row r="4737">
      <c r="A4737" s="3" t="n">
        <v>4735</v>
      </c>
      <c r="B4737" s="3" t="n">
        <v>7161</v>
      </c>
      <c r="C4737" s="3" t="n">
        <v>849330.348534</v>
      </c>
      <c r="D4737" s="3" t="n">
        <v>23155.428</v>
      </c>
    </row>
    <row r="4738">
      <c r="A4738" s="3" t="n">
        <v>4736</v>
      </c>
      <c r="B4738" s="3" t="n">
        <v>7162</v>
      </c>
      <c r="C4738" s="3" t="n">
        <v>849330.160333</v>
      </c>
      <c r="D4738" s="3" t="n">
        <v>23157.548</v>
      </c>
    </row>
    <row r="4739">
      <c r="A4739" s="3" t="n">
        <v>4737</v>
      </c>
      <c r="B4739" s="3" t="n">
        <v>7163</v>
      </c>
      <c r="C4739" s="3" t="n">
        <v>849329.972034</v>
      </c>
      <c r="D4739" s="3" t="n">
        <v>23165.847</v>
      </c>
    </row>
    <row r="4740">
      <c r="A4740" s="3" t="n">
        <v>4738</v>
      </c>
      <c r="B4740" s="3" t="n">
        <v>7164</v>
      </c>
      <c r="C4740" s="3" t="n">
        <v>849329.7837340001</v>
      </c>
      <c r="D4740" s="3" t="n">
        <v>23166.141</v>
      </c>
    </row>
    <row r="4741">
      <c r="A4741" s="3" t="n">
        <v>4739</v>
      </c>
      <c r="B4741" s="3" t="n">
        <v>7165</v>
      </c>
      <c r="C4741" s="3" t="n">
        <v>849329.595434</v>
      </c>
      <c r="D4741" s="3" t="n">
        <v>23174.766</v>
      </c>
    </row>
    <row r="4742">
      <c r="A4742" s="3" t="n">
        <v>4740</v>
      </c>
      <c r="B4742" s="3" t="n">
        <v>7166</v>
      </c>
      <c r="C4742" s="3" t="n">
        <v>849329.407034</v>
      </c>
      <c r="D4742" s="3" t="n">
        <v>23176.885</v>
      </c>
    </row>
    <row r="4743">
      <c r="A4743" s="3" t="n">
        <v>4741</v>
      </c>
      <c r="B4743" s="3" t="n">
        <v>7167</v>
      </c>
      <c r="C4743" s="3" t="n">
        <v>849329.218634</v>
      </c>
      <c r="D4743" s="3" t="n">
        <v>23185.769</v>
      </c>
    </row>
    <row r="4744">
      <c r="A4744" s="3" t="n">
        <v>4742</v>
      </c>
      <c r="B4744" s="3" t="n">
        <v>7168</v>
      </c>
      <c r="C4744" s="3" t="n">
        <v>849329.0302339999</v>
      </c>
      <c r="D4744" s="3" t="n">
        <v>23187.904</v>
      </c>
    </row>
    <row r="4745">
      <c r="A4745" s="3" t="n">
        <v>4743</v>
      </c>
      <c r="B4745" s="3" t="n">
        <v>7169</v>
      </c>
      <c r="C4745" s="3" t="n">
        <v>849328.841834</v>
      </c>
      <c r="D4745" s="3" t="n">
        <v>23196.482</v>
      </c>
    </row>
    <row r="4746">
      <c r="A4746" s="3" t="n">
        <v>4744</v>
      </c>
      <c r="B4746" s="3" t="n">
        <v>7170</v>
      </c>
      <c r="C4746" s="3" t="n">
        <v>849328.653433</v>
      </c>
      <c r="D4746" s="3" t="n">
        <v>23198.765</v>
      </c>
    </row>
    <row r="4747">
      <c r="A4747" s="3" t="n">
        <v>4745</v>
      </c>
      <c r="B4747" s="3" t="n">
        <v>7171</v>
      </c>
      <c r="C4747" s="3" t="n">
        <v>849328.464933</v>
      </c>
      <c r="D4747" s="3" t="n">
        <v>23199.656</v>
      </c>
    </row>
    <row r="4748">
      <c r="A4748" s="3" t="n">
        <v>4746</v>
      </c>
      <c r="B4748" s="3" t="n">
        <v>7172</v>
      </c>
      <c r="C4748" s="3" t="n">
        <v>849328.2763340001</v>
      </c>
      <c r="D4748" s="3" t="n">
        <v>23208.967</v>
      </c>
    </row>
    <row r="4749">
      <c r="A4749" s="3" t="n">
        <v>4747</v>
      </c>
      <c r="B4749" s="3" t="n">
        <v>7173</v>
      </c>
      <c r="C4749" s="3" t="n">
        <v>849328.0877339999</v>
      </c>
      <c r="D4749" s="3" t="n">
        <v>23211.063</v>
      </c>
    </row>
    <row r="4750">
      <c r="A4750" s="3" t="n">
        <v>4748</v>
      </c>
      <c r="B4750" s="3" t="n">
        <v>7174</v>
      </c>
      <c r="C4750" s="3" t="n">
        <v>849327.8991339999</v>
      </c>
      <c r="D4750" s="3" t="n">
        <v>23221.905</v>
      </c>
    </row>
    <row r="4751">
      <c r="A4751" s="3" t="n">
        <v>4749</v>
      </c>
      <c r="B4751" s="3" t="n">
        <v>7175</v>
      </c>
      <c r="C4751" s="3" t="n">
        <v>849327.710433</v>
      </c>
      <c r="D4751" s="3" t="n">
        <v>23224.265</v>
      </c>
    </row>
    <row r="4752">
      <c r="A4752" s="3" t="n">
        <v>4750</v>
      </c>
      <c r="B4752" s="3" t="n">
        <v>7176</v>
      </c>
      <c r="C4752" s="3" t="n">
        <v>849327.5217329999</v>
      </c>
      <c r="D4752" s="3" t="n">
        <v>23234.798</v>
      </c>
    </row>
    <row r="4753">
      <c r="A4753" s="3" t="n">
        <v>4751</v>
      </c>
      <c r="B4753" s="3" t="n">
        <v>7177</v>
      </c>
      <c r="C4753" s="3" t="n">
        <v>849327.3329339999</v>
      </c>
      <c r="D4753" s="3" t="n">
        <v>23235.233</v>
      </c>
    </row>
    <row r="4754">
      <c r="A4754" s="3" t="n">
        <v>4752</v>
      </c>
      <c r="B4754" s="3" t="n">
        <v>7178</v>
      </c>
      <c r="C4754" s="3" t="n">
        <v>849327.1441339999</v>
      </c>
      <c r="D4754" s="3" t="n">
        <v>23243.475</v>
      </c>
    </row>
    <row r="4755">
      <c r="A4755" s="3" t="n">
        <v>4753</v>
      </c>
      <c r="B4755" s="3" t="n">
        <v>7179</v>
      </c>
      <c r="C4755" s="3" t="n">
        <v>849326.9553340001</v>
      </c>
      <c r="D4755" s="3" t="n">
        <v>23245.666</v>
      </c>
    </row>
    <row r="4756">
      <c r="A4756" s="3" t="n">
        <v>4754</v>
      </c>
      <c r="B4756" s="3" t="n">
        <v>7180</v>
      </c>
      <c r="C4756" s="3" t="n">
        <v>849326.7665340001</v>
      </c>
      <c r="D4756" s="3" t="n">
        <v>23254.202</v>
      </c>
    </row>
    <row r="4757">
      <c r="A4757" s="3" t="n">
        <v>4755</v>
      </c>
      <c r="B4757" s="3" t="n">
        <v>7181</v>
      </c>
      <c r="C4757" s="3" t="n">
        <v>849326.577634</v>
      </c>
      <c r="D4757" s="3" t="n">
        <v>23254.431</v>
      </c>
    </row>
    <row r="4758">
      <c r="A4758" s="3" t="n">
        <v>4756</v>
      </c>
      <c r="B4758" s="3" t="n">
        <v>7182</v>
      </c>
      <c r="C4758" s="3" t="n">
        <v>849326.388534</v>
      </c>
      <c r="D4758" s="3" t="n">
        <v>23263.304</v>
      </c>
    </row>
    <row r="4759">
      <c r="A4759" s="3" t="n">
        <v>4757</v>
      </c>
      <c r="B4759" s="3" t="n">
        <v>7183</v>
      </c>
      <c r="C4759" s="3" t="n">
        <v>849326.199434</v>
      </c>
      <c r="D4759" s="3" t="n">
        <v>23265.511</v>
      </c>
    </row>
    <row r="4760">
      <c r="A4760" s="3" t="n">
        <v>4758</v>
      </c>
      <c r="B4760" s="3" t="n">
        <v>7184</v>
      </c>
      <c r="C4760" s="3" t="n">
        <v>849326.010334</v>
      </c>
      <c r="D4760" s="3" t="n">
        <v>23274.493</v>
      </c>
    </row>
    <row r="4761">
      <c r="A4761" s="3" t="n">
        <v>4759</v>
      </c>
      <c r="B4761" s="3" t="n">
        <v>7185</v>
      </c>
      <c r="C4761" s="3" t="n">
        <v>849325.821033</v>
      </c>
      <c r="D4761" s="3" t="n">
        <v>23275.164</v>
      </c>
    </row>
    <row r="4762">
      <c r="A4762" s="3" t="n">
        <v>4760</v>
      </c>
      <c r="B4762" s="3" t="n">
        <v>7186</v>
      </c>
      <c r="C4762" s="3" t="n">
        <v>849325.631634</v>
      </c>
      <c r="D4762" s="3" t="n">
        <v>23283.328</v>
      </c>
    </row>
    <row r="4763">
      <c r="A4763" s="3" t="n">
        <v>4761</v>
      </c>
      <c r="B4763" s="3" t="n">
        <v>7187</v>
      </c>
      <c r="C4763" s="3" t="n">
        <v>849325.442234</v>
      </c>
      <c r="D4763" s="3" t="n">
        <v>23285.15</v>
      </c>
    </row>
    <row r="4764">
      <c r="A4764" s="3" t="n">
        <v>4762</v>
      </c>
      <c r="B4764" s="3" t="n">
        <v>7188</v>
      </c>
      <c r="C4764" s="3" t="n">
        <v>849325.252834</v>
      </c>
      <c r="D4764" s="3" t="n">
        <v>23293.996</v>
      </c>
    </row>
    <row r="4765">
      <c r="A4765" s="3" t="n">
        <v>4763</v>
      </c>
      <c r="B4765" s="3" t="n">
        <v>7189</v>
      </c>
      <c r="C4765" s="3" t="n">
        <v>849325.063433</v>
      </c>
      <c r="D4765" s="3" t="n">
        <v>23295.842</v>
      </c>
    </row>
    <row r="4766">
      <c r="A4766" s="3" t="n">
        <v>4764</v>
      </c>
      <c r="B4766" s="3" t="n">
        <v>7190</v>
      </c>
      <c r="C4766" s="3" t="n">
        <v>849324.873934</v>
      </c>
      <c r="D4766" s="3" t="n">
        <v>23305.68</v>
      </c>
    </row>
    <row r="4767">
      <c r="A4767" s="3" t="n">
        <v>4765</v>
      </c>
      <c r="B4767" s="3" t="n">
        <v>7191</v>
      </c>
      <c r="C4767" s="3" t="n">
        <v>849324.684334</v>
      </c>
      <c r="D4767" s="3" t="n">
        <v>23306.778</v>
      </c>
    </row>
    <row r="4768">
      <c r="A4768" s="3" t="n">
        <v>4766</v>
      </c>
      <c r="B4768" s="3" t="n">
        <v>7192</v>
      </c>
      <c r="C4768" s="3" t="n">
        <v>849324.4947339999</v>
      </c>
      <c r="D4768" s="3" t="n">
        <v>23315.398</v>
      </c>
    </row>
    <row r="4769">
      <c r="A4769" s="3" t="n">
        <v>4767</v>
      </c>
      <c r="B4769" s="3" t="n">
        <v>7193</v>
      </c>
      <c r="C4769" s="3" t="n">
        <v>849324.304934</v>
      </c>
      <c r="D4769" s="3" t="n">
        <v>23316.024</v>
      </c>
    </row>
    <row r="4770">
      <c r="A4770" s="3" t="n">
        <v>4768</v>
      </c>
      <c r="B4770" s="3" t="n">
        <v>7194</v>
      </c>
      <c r="C4770" s="3" t="n">
        <v>849324.115134</v>
      </c>
      <c r="D4770" s="3" t="n">
        <v>23323.625</v>
      </c>
    </row>
    <row r="4771">
      <c r="A4771" s="3" t="n">
        <v>4769</v>
      </c>
      <c r="B4771" s="3" t="n">
        <v>7195</v>
      </c>
      <c r="C4771" s="3" t="n">
        <v>849323.925334</v>
      </c>
      <c r="D4771" s="3" t="n">
        <v>23324.37</v>
      </c>
    </row>
    <row r="4772">
      <c r="A4772" s="3" t="n">
        <v>4770</v>
      </c>
      <c r="B4772" s="3" t="n">
        <v>7196</v>
      </c>
      <c r="C4772" s="3" t="n">
        <v>849323.735434</v>
      </c>
      <c r="D4772" s="3" t="n">
        <v>23331.54</v>
      </c>
    </row>
    <row r="4773">
      <c r="A4773" s="3" t="n">
        <v>4771</v>
      </c>
      <c r="B4773" s="3" t="n">
        <v>7197</v>
      </c>
      <c r="C4773" s="3" t="n">
        <v>849323.545534</v>
      </c>
      <c r="D4773" s="3" t="n">
        <v>23333.398</v>
      </c>
    </row>
    <row r="4774">
      <c r="A4774" s="3" t="n">
        <v>4772</v>
      </c>
      <c r="B4774" s="3" t="n">
        <v>7198</v>
      </c>
      <c r="C4774" s="3" t="n">
        <v>849323.355634</v>
      </c>
      <c r="D4774" s="3" t="n">
        <v>23340.779</v>
      </c>
    </row>
    <row r="4775">
      <c r="A4775" s="3" t="n">
        <v>4773</v>
      </c>
      <c r="B4775" s="3" t="n">
        <v>7199</v>
      </c>
      <c r="C4775" s="3" t="n">
        <v>849323.165634</v>
      </c>
      <c r="D4775" s="3" t="n">
        <v>23342.437</v>
      </c>
    </row>
    <row r="4776">
      <c r="A4776" s="3" t="n">
        <v>4774</v>
      </c>
      <c r="B4776" s="3" t="n">
        <v>7200</v>
      </c>
      <c r="C4776" s="3" t="n">
        <v>849322.975534</v>
      </c>
      <c r="D4776" s="3" t="n">
        <v>23349.783</v>
      </c>
    </row>
    <row r="4777">
      <c r="A4777" s="3" t="n">
        <v>4775</v>
      </c>
      <c r="B4777" s="3" t="n">
        <v>7201</v>
      </c>
      <c r="C4777" s="3" t="n">
        <v>849322.785334</v>
      </c>
      <c r="D4777" s="3" t="n">
        <v>23350.761</v>
      </c>
    </row>
    <row r="4778">
      <c r="A4778" s="3" t="n">
        <v>4776</v>
      </c>
      <c r="B4778" s="3" t="n">
        <v>7202</v>
      </c>
      <c r="C4778" s="3" t="n">
        <v>849322.5951339999</v>
      </c>
      <c r="D4778" s="3" t="n">
        <v>23358.469</v>
      </c>
    </row>
    <row r="4779">
      <c r="A4779" s="3" t="n">
        <v>4777</v>
      </c>
      <c r="B4779" s="3" t="n">
        <v>7203</v>
      </c>
      <c r="C4779" s="3" t="n">
        <v>849322.404934</v>
      </c>
      <c r="D4779" s="3" t="n">
        <v>23360.261</v>
      </c>
    </row>
    <row r="4780">
      <c r="A4780" s="3" t="n">
        <v>4778</v>
      </c>
      <c r="B4780" s="3" t="n">
        <v>7204</v>
      </c>
      <c r="C4780" s="3" t="n">
        <v>849322.214734</v>
      </c>
      <c r="D4780" s="3" t="n">
        <v>23367.843</v>
      </c>
    </row>
    <row r="4781">
      <c r="A4781" s="3" t="n">
        <v>4779</v>
      </c>
      <c r="B4781" s="3" t="n">
        <v>7205</v>
      </c>
      <c r="C4781" s="3" t="n">
        <v>849322.024534</v>
      </c>
      <c r="D4781" s="3" t="n">
        <v>23369.693</v>
      </c>
    </row>
    <row r="4782">
      <c r="A4782" s="3" t="n">
        <v>4780</v>
      </c>
      <c r="B4782" s="3" t="n">
        <v>7206</v>
      </c>
      <c r="C4782" s="3" t="n">
        <v>849321.834134</v>
      </c>
      <c r="D4782" s="3" t="n">
        <v>23377.52</v>
      </c>
    </row>
    <row r="4783">
      <c r="A4783" s="3" t="n">
        <v>4781</v>
      </c>
      <c r="B4783" s="3" t="n">
        <v>7207</v>
      </c>
      <c r="C4783" s="3" t="n">
        <v>849321.643734</v>
      </c>
      <c r="D4783" s="3" t="n">
        <v>23379.357</v>
      </c>
    </row>
    <row r="4784">
      <c r="A4784" s="3" t="n">
        <v>4782</v>
      </c>
      <c r="B4784" s="3" t="n">
        <v>7208</v>
      </c>
      <c r="C4784" s="3" t="n">
        <v>849321.453234</v>
      </c>
      <c r="D4784" s="3" t="n">
        <v>23387.214</v>
      </c>
    </row>
    <row r="4785">
      <c r="A4785" s="3" t="n">
        <v>4783</v>
      </c>
      <c r="B4785" s="3" t="n">
        <v>7209</v>
      </c>
      <c r="C4785" s="3" t="n">
        <v>849321.262734</v>
      </c>
      <c r="D4785" s="3" t="n">
        <v>23389.065</v>
      </c>
    </row>
    <row r="4786">
      <c r="A4786" s="3" t="n">
        <v>4784</v>
      </c>
      <c r="B4786" s="3" t="n">
        <v>7210</v>
      </c>
      <c r="C4786" s="3" t="n">
        <v>849321.072234</v>
      </c>
      <c r="D4786" s="3" t="n">
        <v>23396.727</v>
      </c>
    </row>
    <row r="4787">
      <c r="A4787" s="3" t="n">
        <v>4785</v>
      </c>
      <c r="B4787" s="3" t="n">
        <v>7211</v>
      </c>
      <c r="C4787" s="3" t="n">
        <v>849320.8817340001</v>
      </c>
      <c r="D4787" s="3" t="n">
        <v>23398.5</v>
      </c>
    </row>
    <row r="4788">
      <c r="A4788" s="3" t="n">
        <v>4786</v>
      </c>
      <c r="B4788" s="3" t="n">
        <v>7212</v>
      </c>
      <c r="C4788" s="3" t="n">
        <v>849320.691134</v>
      </c>
      <c r="D4788" s="3" t="n">
        <v>23406.225</v>
      </c>
    </row>
    <row r="4789">
      <c r="A4789" s="3" t="n">
        <v>4787</v>
      </c>
      <c r="B4789" s="3" t="n">
        <v>7213</v>
      </c>
      <c r="C4789" s="3" t="n">
        <v>849320.500434</v>
      </c>
      <c r="D4789" s="3" t="n">
        <v>23406.592</v>
      </c>
    </row>
    <row r="4790">
      <c r="A4790" s="3" t="n">
        <v>4788</v>
      </c>
      <c r="B4790" s="3" t="n">
        <v>7214</v>
      </c>
      <c r="C4790" s="3" t="n">
        <v>849320.309735</v>
      </c>
      <c r="D4790" s="3" t="n">
        <v>23414.108</v>
      </c>
    </row>
    <row r="4791">
      <c r="A4791" s="3" t="n">
        <v>4789</v>
      </c>
      <c r="B4791" s="3" t="n">
        <v>7215</v>
      </c>
      <c r="C4791" s="3" t="n">
        <v>849320.119035</v>
      </c>
      <c r="D4791" s="3" t="n">
        <v>23415.95</v>
      </c>
    </row>
    <row r="4792">
      <c r="A4792" s="3" t="n">
        <v>4790</v>
      </c>
      <c r="B4792" s="3" t="n">
        <v>7216</v>
      </c>
      <c r="C4792" s="3" t="n">
        <v>849319.9283340001</v>
      </c>
      <c r="D4792" s="3" t="n">
        <v>23423.951</v>
      </c>
    </row>
    <row r="4793">
      <c r="A4793" s="3" t="n">
        <v>4791</v>
      </c>
      <c r="B4793" s="3" t="n">
        <v>7217</v>
      </c>
      <c r="C4793" s="3" t="n">
        <v>849319.737634</v>
      </c>
      <c r="D4793" s="3" t="n">
        <v>23425.807</v>
      </c>
    </row>
    <row r="4794">
      <c r="A4794" s="3" t="n">
        <v>4792</v>
      </c>
      <c r="B4794" s="3" t="n">
        <v>7218</v>
      </c>
      <c r="C4794" s="3" t="n">
        <v>849319.546934</v>
      </c>
      <c r="D4794" s="3" t="n">
        <v>23433.614</v>
      </c>
    </row>
    <row r="4795">
      <c r="A4795" s="3" t="n">
        <v>4793</v>
      </c>
      <c r="B4795" s="3" t="n">
        <v>7219</v>
      </c>
      <c r="C4795" s="3" t="n">
        <v>849319.356135</v>
      </c>
      <c r="D4795" s="3" t="n">
        <v>23435.459</v>
      </c>
    </row>
    <row r="4796">
      <c r="A4796" s="3" t="n">
        <v>4794</v>
      </c>
      <c r="B4796" s="3" t="n">
        <v>7220</v>
      </c>
      <c r="C4796" s="3" t="n">
        <v>849319.165334</v>
      </c>
      <c r="D4796" s="3" t="n">
        <v>23443.604</v>
      </c>
    </row>
    <row r="4797">
      <c r="A4797" s="3" t="n">
        <v>4795</v>
      </c>
      <c r="B4797" s="3" t="n">
        <v>7221</v>
      </c>
      <c r="C4797" s="3" t="n">
        <v>849318.974435</v>
      </c>
      <c r="D4797" s="3" t="n">
        <v>23445.329</v>
      </c>
    </row>
    <row r="4798">
      <c r="A4798" s="3" t="n">
        <v>4796</v>
      </c>
      <c r="B4798" s="3" t="n">
        <v>7222</v>
      </c>
      <c r="C4798" s="3" t="n">
        <v>849318.7835350001</v>
      </c>
      <c r="D4798" s="3" t="n">
        <v>23452.471</v>
      </c>
    </row>
    <row r="4799">
      <c r="A4799" s="3" t="n">
        <v>4797</v>
      </c>
      <c r="B4799" s="3" t="n">
        <v>7223</v>
      </c>
      <c r="C4799" s="3" t="n">
        <v>849318.5925349999</v>
      </c>
      <c r="D4799" s="3" t="n">
        <v>23454.305</v>
      </c>
    </row>
    <row r="4800">
      <c r="A4800" s="3" t="n">
        <v>4798</v>
      </c>
      <c r="B4800" s="3" t="n">
        <v>7224</v>
      </c>
      <c r="C4800" s="3" t="n">
        <v>849318.401435</v>
      </c>
      <c r="D4800" s="3" t="n">
        <v>23461.657</v>
      </c>
    </row>
    <row r="4801">
      <c r="A4801" s="3" t="n">
        <v>4799</v>
      </c>
      <c r="B4801" s="3" t="n">
        <v>7225</v>
      </c>
      <c r="C4801" s="3" t="n">
        <v>849318.210335</v>
      </c>
      <c r="D4801" s="3" t="n">
        <v>23461.921</v>
      </c>
    </row>
    <row r="4802">
      <c r="A4802" s="3" t="n">
        <v>4800</v>
      </c>
      <c r="B4802" s="3" t="n">
        <v>7226</v>
      </c>
      <c r="C4802" s="3" t="n">
        <v>849318.019234</v>
      </c>
      <c r="D4802" s="3" t="n">
        <v>23468.876</v>
      </c>
    </row>
    <row r="4803">
      <c r="A4803" s="3" t="n">
        <v>4801</v>
      </c>
      <c r="B4803" s="3" t="n">
        <v>7227</v>
      </c>
      <c r="C4803" s="3" t="n">
        <v>849317.828134</v>
      </c>
      <c r="D4803" s="3" t="n">
        <v>23470.721</v>
      </c>
    </row>
    <row r="4804">
      <c r="A4804" s="3" t="n">
        <v>4802</v>
      </c>
      <c r="B4804" s="3" t="n">
        <v>7228</v>
      </c>
      <c r="C4804" s="3" t="n">
        <v>849317.636935</v>
      </c>
      <c r="D4804" s="3" t="n">
        <v>23478.197</v>
      </c>
    </row>
    <row r="4805">
      <c r="A4805" s="3" t="n">
        <v>4803</v>
      </c>
      <c r="B4805" s="3" t="n">
        <v>7229</v>
      </c>
      <c r="C4805" s="3" t="n">
        <v>849317.445635</v>
      </c>
      <c r="D4805" s="3" t="n">
        <v>23480.031</v>
      </c>
    </row>
    <row r="4806">
      <c r="A4806" s="3" t="n">
        <v>4804</v>
      </c>
      <c r="B4806" s="3" t="n">
        <v>7230</v>
      </c>
      <c r="C4806" s="3" t="n">
        <v>849317.2543349999</v>
      </c>
      <c r="D4806" s="3" t="n">
        <v>23487.399</v>
      </c>
    </row>
    <row r="4807">
      <c r="A4807" s="3" t="n">
        <v>4805</v>
      </c>
      <c r="B4807" s="3" t="n">
        <v>7231</v>
      </c>
      <c r="C4807" s="3" t="n">
        <v>849317.063035</v>
      </c>
      <c r="D4807" s="3" t="n">
        <v>23487.701</v>
      </c>
    </row>
    <row r="4808">
      <c r="A4808" s="3" t="n">
        <v>4806</v>
      </c>
      <c r="B4808" s="3" t="n">
        <v>7232</v>
      </c>
      <c r="C4808" s="3" t="n">
        <v>849316.8717350001</v>
      </c>
      <c r="D4808" s="3" t="n">
        <v>23495.944</v>
      </c>
    </row>
    <row r="4809">
      <c r="A4809" s="3" t="n">
        <v>4807</v>
      </c>
      <c r="B4809" s="3" t="n">
        <v>7233</v>
      </c>
      <c r="C4809" s="3" t="n">
        <v>849316.680335</v>
      </c>
      <c r="D4809" s="3" t="n">
        <v>23498.218</v>
      </c>
    </row>
    <row r="4810">
      <c r="A4810" s="3" t="n">
        <v>4808</v>
      </c>
      <c r="B4810" s="3" t="n">
        <v>7234</v>
      </c>
      <c r="C4810" s="3" t="n">
        <v>849316.488935</v>
      </c>
      <c r="D4810" s="3" t="n">
        <v>23508.177</v>
      </c>
    </row>
    <row r="4811">
      <c r="A4811" s="3" t="n">
        <v>4809</v>
      </c>
      <c r="B4811" s="3" t="n">
        <v>7235</v>
      </c>
      <c r="C4811" s="3" t="n">
        <v>849316.297435</v>
      </c>
      <c r="D4811" s="3" t="n">
        <v>23509.081</v>
      </c>
    </row>
    <row r="4812">
      <c r="A4812" s="3" t="n">
        <v>4810</v>
      </c>
      <c r="B4812" s="3" t="n">
        <v>7236</v>
      </c>
      <c r="C4812" s="3" t="n">
        <v>849316.105935</v>
      </c>
      <c r="D4812" s="3" t="n">
        <v>23518.179</v>
      </c>
    </row>
    <row r="4813">
      <c r="A4813" s="3" t="n">
        <v>4811</v>
      </c>
      <c r="B4813" s="3" t="n">
        <v>7237</v>
      </c>
      <c r="C4813" s="3" t="n">
        <v>849315.914435</v>
      </c>
      <c r="D4813" s="3" t="n">
        <v>23520.355</v>
      </c>
    </row>
    <row r="4814">
      <c r="A4814" s="3" t="n">
        <v>4812</v>
      </c>
      <c r="B4814" s="3" t="n">
        <v>7238</v>
      </c>
      <c r="C4814" s="3" t="n">
        <v>849315.722835</v>
      </c>
      <c r="D4814" s="3" t="n">
        <v>23522.648</v>
      </c>
    </row>
    <row r="4815">
      <c r="A4815" s="3" t="n">
        <v>4813</v>
      </c>
      <c r="B4815" s="3" t="n">
        <v>7239</v>
      </c>
      <c r="C4815" s="3" t="n">
        <v>849315.531235</v>
      </c>
      <c r="D4815" s="3" t="n">
        <v>23532.2</v>
      </c>
    </row>
    <row r="4816">
      <c r="A4816" s="3" t="n">
        <v>4814</v>
      </c>
      <c r="B4816" s="3" t="n">
        <v>7240</v>
      </c>
      <c r="C4816" s="3" t="n">
        <v>849315.339635</v>
      </c>
      <c r="D4816" s="3" t="n">
        <v>23533.246</v>
      </c>
    </row>
    <row r="4817">
      <c r="A4817" s="3" t="n">
        <v>4815</v>
      </c>
      <c r="B4817" s="3" t="n">
        <v>7241</v>
      </c>
      <c r="C4817" s="3" t="n">
        <v>849315.147935</v>
      </c>
      <c r="D4817" s="3" t="n">
        <v>23542.711</v>
      </c>
    </row>
    <row r="4818">
      <c r="A4818" s="3" t="n">
        <v>4816</v>
      </c>
      <c r="B4818" s="3" t="n">
        <v>7242</v>
      </c>
      <c r="C4818" s="3" t="n">
        <v>849314.956235</v>
      </c>
      <c r="D4818" s="3" t="n">
        <v>23543.924</v>
      </c>
    </row>
    <row r="4819">
      <c r="A4819" s="3" t="n">
        <v>4817</v>
      </c>
      <c r="B4819" s="3" t="n">
        <v>7243</v>
      </c>
      <c r="C4819" s="3" t="n">
        <v>849314.764535</v>
      </c>
      <c r="D4819" s="3" t="n">
        <v>23552.68</v>
      </c>
    </row>
    <row r="4820">
      <c r="A4820" s="3" t="n">
        <v>4818</v>
      </c>
      <c r="B4820" s="3" t="n">
        <v>7244</v>
      </c>
      <c r="C4820" s="3" t="n">
        <v>849314.572835</v>
      </c>
      <c r="D4820" s="3" t="n">
        <v>23554.826</v>
      </c>
    </row>
    <row r="4821">
      <c r="A4821" s="3" t="n">
        <v>4819</v>
      </c>
      <c r="B4821" s="3" t="n">
        <v>7245</v>
      </c>
      <c r="C4821" s="3" t="n">
        <v>849314.381134</v>
      </c>
      <c r="D4821" s="3" t="n">
        <v>23563.706</v>
      </c>
    </row>
    <row r="4822">
      <c r="A4822" s="3" t="n">
        <v>4820</v>
      </c>
      <c r="B4822" s="3" t="n">
        <v>7246</v>
      </c>
      <c r="C4822" s="3" t="n">
        <v>849314.189334</v>
      </c>
      <c r="D4822" s="3" t="n">
        <v>23565.176</v>
      </c>
    </row>
    <row r="4823">
      <c r="A4823" s="3" t="n">
        <v>4821</v>
      </c>
      <c r="B4823" s="3" t="n">
        <v>7247</v>
      </c>
      <c r="C4823" s="3" t="n">
        <v>849313.997434</v>
      </c>
      <c r="D4823" s="3" t="n">
        <v>23574.373</v>
      </c>
    </row>
    <row r="4824">
      <c r="A4824" s="3" t="n">
        <v>4822</v>
      </c>
      <c r="B4824" s="3" t="n">
        <v>7248</v>
      </c>
      <c r="C4824" s="3" t="n">
        <v>849313.805434</v>
      </c>
      <c r="D4824" s="3" t="n">
        <v>23574.822</v>
      </c>
    </row>
    <row r="4825">
      <c r="A4825" s="3" t="n">
        <v>4823</v>
      </c>
      <c r="B4825" s="3" t="n">
        <v>7249</v>
      </c>
      <c r="C4825" s="3" t="n">
        <v>849313.613334</v>
      </c>
      <c r="D4825" s="3" t="n">
        <v>23583.968</v>
      </c>
    </row>
    <row r="4826">
      <c r="A4826" s="3" t="n">
        <v>4824</v>
      </c>
      <c r="B4826" s="3" t="n">
        <v>7250</v>
      </c>
      <c r="C4826" s="3" t="n">
        <v>849313.421234</v>
      </c>
      <c r="D4826" s="3" t="n">
        <v>23585.405</v>
      </c>
    </row>
    <row r="4827">
      <c r="A4827" s="3" t="n">
        <v>4825</v>
      </c>
      <c r="B4827" s="3" t="n">
        <v>7251</v>
      </c>
      <c r="C4827" s="3" t="n">
        <v>849313.229134</v>
      </c>
      <c r="D4827" s="3" t="n">
        <v>23595.4</v>
      </c>
    </row>
    <row r="4828">
      <c r="A4828" s="3" t="n">
        <v>4826</v>
      </c>
      <c r="B4828" s="3" t="n">
        <v>7252</v>
      </c>
      <c r="C4828" s="3" t="n">
        <v>849313.036934</v>
      </c>
      <c r="D4828" s="3" t="n">
        <v>23597.647</v>
      </c>
    </row>
    <row r="4829">
      <c r="A4829" s="3" t="n">
        <v>4827</v>
      </c>
      <c r="B4829" s="3" t="n">
        <v>7253</v>
      </c>
      <c r="C4829" s="3" t="n">
        <v>849312.844733</v>
      </c>
      <c r="D4829" s="3" t="n">
        <v>23609.297</v>
      </c>
    </row>
    <row r="4830">
      <c r="A4830" s="3" t="n">
        <v>4828</v>
      </c>
      <c r="B4830" s="3" t="n">
        <v>7254</v>
      </c>
      <c r="C4830" s="3" t="n">
        <v>849312.652334</v>
      </c>
      <c r="D4830" s="3" t="n">
        <v>23611.514</v>
      </c>
    </row>
    <row r="4831">
      <c r="A4831" s="3" t="n">
        <v>4829</v>
      </c>
      <c r="B4831" s="3" t="n">
        <v>7255</v>
      </c>
      <c r="C4831" s="3" t="n">
        <v>849312.459934</v>
      </c>
      <c r="D4831" s="3" t="n">
        <v>23621.515</v>
      </c>
    </row>
    <row r="4832">
      <c r="A4832" s="3" t="n">
        <v>4830</v>
      </c>
      <c r="B4832" s="3" t="n">
        <v>7256</v>
      </c>
      <c r="C4832" s="3" t="n">
        <v>849312.267534</v>
      </c>
      <c r="D4832" s="3" t="n">
        <v>23623.713</v>
      </c>
    </row>
    <row r="4833">
      <c r="A4833" s="3" t="n">
        <v>4831</v>
      </c>
      <c r="B4833" s="3" t="n">
        <v>7257</v>
      </c>
      <c r="C4833" s="3" t="n">
        <v>849312.075134</v>
      </c>
      <c r="D4833" s="3" t="n">
        <v>23633.557</v>
      </c>
    </row>
    <row r="4834">
      <c r="A4834" s="3" t="n">
        <v>4832</v>
      </c>
      <c r="B4834" s="3" t="n">
        <v>7258</v>
      </c>
      <c r="C4834" s="3" t="n">
        <v>849311.882633</v>
      </c>
      <c r="D4834" s="3" t="n">
        <v>23635.789</v>
      </c>
    </row>
    <row r="4835">
      <c r="A4835" s="3" t="n">
        <v>4833</v>
      </c>
      <c r="B4835" s="3" t="n">
        <v>7259</v>
      </c>
      <c r="C4835" s="3" t="n">
        <v>849311.690034</v>
      </c>
      <c r="D4835" s="3" t="n">
        <v>23645.299</v>
      </c>
    </row>
    <row r="4836">
      <c r="A4836" s="3" t="n">
        <v>4834</v>
      </c>
      <c r="B4836" s="3" t="n">
        <v>7260</v>
      </c>
      <c r="C4836" s="3" t="n">
        <v>849311.497433</v>
      </c>
      <c r="D4836" s="3" t="n">
        <v>23647.464</v>
      </c>
    </row>
    <row r="4837">
      <c r="A4837" s="3" t="n">
        <v>4835</v>
      </c>
      <c r="B4837" s="3" t="n">
        <v>7261</v>
      </c>
      <c r="C4837" s="3" t="n">
        <v>849311.3046330001</v>
      </c>
      <c r="D4837" s="3" t="n">
        <v>23658.096</v>
      </c>
    </row>
    <row r="4838">
      <c r="A4838" s="3" t="n">
        <v>4836</v>
      </c>
      <c r="B4838" s="3" t="n">
        <v>7262</v>
      </c>
      <c r="C4838" s="3" t="n">
        <v>849311.111734</v>
      </c>
      <c r="D4838" s="3" t="n">
        <v>23658.402</v>
      </c>
    </row>
    <row r="4839">
      <c r="A4839" s="3" t="n">
        <v>4837</v>
      </c>
      <c r="B4839" s="3" t="n">
        <v>7263</v>
      </c>
      <c r="C4839" s="3" t="n">
        <v>849310.918833</v>
      </c>
      <c r="D4839" s="3" t="n">
        <v>23668.2</v>
      </c>
    </row>
    <row r="4840">
      <c r="A4840" s="3" t="n">
        <v>4838</v>
      </c>
      <c r="B4840" s="3" t="n">
        <v>7264</v>
      </c>
      <c r="C4840" s="3" t="n">
        <v>849310.725933</v>
      </c>
      <c r="D4840" s="3" t="n">
        <v>23670.481</v>
      </c>
    </row>
    <row r="4841">
      <c r="A4841" s="3" t="n">
        <v>4839</v>
      </c>
      <c r="B4841" s="3" t="n">
        <v>7265</v>
      </c>
      <c r="C4841" s="3" t="n">
        <v>849310.533033</v>
      </c>
      <c r="D4841" s="3" t="n">
        <v>23682.779</v>
      </c>
    </row>
    <row r="4842">
      <c r="A4842" s="3" t="n">
        <v>4840</v>
      </c>
      <c r="B4842" s="3" t="n">
        <v>7266</v>
      </c>
      <c r="C4842" s="3" t="n">
        <v>849310.339933</v>
      </c>
      <c r="D4842" s="3" t="n">
        <v>23685.133</v>
      </c>
    </row>
    <row r="4843">
      <c r="A4843" s="3" t="n">
        <v>4841</v>
      </c>
      <c r="B4843" s="3" t="n">
        <v>7267</v>
      </c>
      <c r="C4843" s="3" t="n">
        <v>849310.146833</v>
      </c>
      <c r="D4843" s="3" t="n">
        <v>23695.157</v>
      </c>
    </row>
    <row r="4844">
      <c r="A4844" s="3" t="n">
        <v>4842</v>
      </c>
      <c r="B4844" s="3" t="n">
        <v>7268</v>
      </c>
      <c r="C4844" s="3" t="n">
        <v>849309.953634</v>
      </c>
      <c r="D4844" s="3" t="n">
        <v>23695.525</v>
      </c>
    </row>
    <row r="4845">
      <c r="A4845" s="3" t="n">
        <v>4843</v>
      </c>
      <c r="B4845" s="3" t="n">
        <v>7269</v>
      </c>
      <c r="C4845" s="3" t="n">
        <v>849309.760433</v>
      </c>
      <c r="D4845" s="3" t="n">
        <v>23704.903</v>
      </c>
    </row>
    <row r="4846">
      <c r="A4846" s="3" t="n">
        <v>4844</v>
      </c>
      <c r="B4846" s="3" t="n">
        <v>7270</v>
      </c>
      <c r="C4846" s="3" t="n">
        <v>849309.567134</v>
      </c>
      <c r="D4846" s="3" t="n">
        <v>23707.063</v>
      </c>
    </row>
    <row r="4847">
      <c r="A4847" s="3" t="n">
        <v>4845</v>
      </c>
      <c r="B4847" s="3" t="n">
        <v>7271</v>
      </c>
      <c r="C4847" s="3" t="n">
        <v>849309.373833</v>
      </c>
      <c r="D4847" s="3" t="n">
        <v>23715.56</v>
      </c>
    </row>
    <row r="4848">
      <c r="A4848" s="3" t="n">
        <v>4846</v>
      </c>
      <c r="B4848" s="3" t="n">
        <v>7272</v>
      </c>
      <c r="C4848" s="3" t="n">
        <v>849309.180434</v>
      </c>
      <c r="D4848" s="3" t="n">
        <v>23716.531</v>
      </c>
    </row>
    <row r="4849">
      <c r="A4849" s="3" t="n">
        <v>4847</v>
      </c>
      <c r="B4849" s="3" t="n">
        <v>7273</v>
      </c>
      <c r="C4849" s="3" t="n">
        <v>849308.987034</v>
      </c>
      <c r="D4849" s="3" t="n">
        <v>23726</v>
      </c>
    </row>
    <row r="4850">
      <c r="A4850" s="3" t="n">
        <v>4848</v>
      </c>
      <c r="B4850" s="3" t="n">
        <v>7274</v>
      </c>
      <c r="C4850" s="3" t="n">
        <v>849308.7935340001</v>
      </c>
      <c r="D4850" s="3" t="n">
        <v>23727.501</v>
      </c>
    </row>
    <row r="4851">
      <c r="A4851" s="3" t="n">
        <v>4849</v>
      </c>
      <c r="B4851" s="3" t="n">
        <v>7275</v>
      </c>
      <c r="C4851" s="3" t="n">
        <v>849308.600033</v>
      </c>
      <c r="D4851" s="3" t="n">
        <v>23737.593</v>
      </c>
    </row>
    <row r="4852">
      <c r="A4852" s="3" t="n">
        <v>4850</v>
      </c>
      <c r="B4852" s="3" t="n">
        <v>7276</v>
      </c>
      <c r="C4852" s="3" t="n">
        <v>849308.406434</v>
      </c>
      <c r="D4852" s="3" t="n">
        <v>23738.437</v>
      </c>
    </row>
    <row r="4853">
      <c r="A4853" s="3" t="n">
        <v>4851</v>
      </c>
      <c r="B4853" s="3" t="n">
        <v>7277</v>
      </c>
      <c r="C4853" s="3" t="n">
        <v>849308.212834</v>
      </c>
      <c r="D4853" s="3" t="n">
        <v>23747.887</v>
      </c>
    </row>
    <row r="4854">
      <c r="A4854" s="3" t="n">
        <v>4852</v>
      </c>
      <c r="B4854" s="3" t="n">
        <v>7278</v>
      </c>
      <c r="C4854" s="3" t="n">
        <v>849308.0191339999</v>
      </c>
      <c r="D4854" s="3" t="n">
        <v>23750.063</v>
      </c>
    </row>
    <row r="4855">
      <c r="A4855" s="3" t="n">
        <v>4853</v>
      </c>
      <c r="B4855" s="3" t="n">
        <v>7279</v>
      </c>
      <c r="C4855" s="3" t="n">
        <v>849307.825434</v>
      </c>
      <c r="D4855" s="3" t="n">
        <v>23750.368</v>
      </c>
    </row>
    <row r="4856">
      <c r="A4856" s="3" t="n">
        <v>4854</v>
      </c>
      <c r="B4856" s="3" t="n">
        <v>7280</v>
      </c>
      <c r="C4856" s="3" t="n">
        <v>849307.6317340001</v>
      </c>
      <c r="D4856" s="3" t="n">
        <v>23758.607</v>
      </c>
    </row>
    <row r="4857">
      <c r="A4857" s="3" t="n">
        <v>4855</v>
      </c>
      <c r="B4857" s="3" t="n">
        <v>7281</v>
      </c>
      <c r="C4857" s="3" t="n">
        <v>849307.437934</v>
      </c>
      <c r="D4857" s="3" t="n">
        <v>23760.686</v>
      </c>
    </row>
    <row r="4858">
      <c r="A4858" s="3" t="n">
        <v>4856</v>
      </c>
      <c r="B4858" s="3" t="n">
        <v>7282</v>
      </c>
      <c r="C4858" s="3" t="n">
        <v>849307.244134</v>
      </c>
      <c r="D4858" s="3" t="n">
        <v>23768.967</v>
      </c>
    </row>
    <row r="4859">
      <c r="A4859" s="3" t="n">
        <v>4857</v>
      </c>
      <c r="B4859" s="3" t="n">
        <v>7283</v>
      </c>
      <c r="C4859" s="3" t="n">
        <v>849307.050334</v>
      </c>
      <c r="D4859" s="3" t="n">
        <v>23771.129</v>
      </c>
    </row>
    <row r="4860">
      <c r="A4860" s="3" t="n">
        <v>4858</v>
      </c>
      <c r="B4860" s="3" t="n">
        <v>7284</v>
      </c>
      <c r="C4860" s="3" t="n">
        <v>849306.856534</v>
      </c>
      <c r="D4860" s="3" t="n">
        <v>23779.946</v>
      </c>
    </row>
    <row r="4861">
      <c r="A4861" s="3" t="n">
        <v>4859</v>
      </c>
      <c r="B4861" s="3" t="n">
        <v>7285</v>
      </c>
      <c r="C4861" s="3" t="n">
        <v>849306.6626339999</v>
      </c>
      <c r="D4861" s="3" t="n">
        <v>23782.204</v>
      </c>
    </row>
    <row r="4862">
      <c r="A4862" s="3" t="n">
        <v>4860</v>
      </c>
      <c r="B4862" s="3" t="n">
        <v>7286</v>
      </c>
      <c r="C4862" s="3" t="n">
        <v>849306.4686350001</v>
      </c>
      <c r="D4862" s="3" t="n">
        <v>23791.244</v>
      </c>
    </row>
    <row r="4863">
      <c r="A4863" s="3" t="n">
        <v>4861</v>
      </c>
      <c r="B4863" s="3" t="n">
        <v>7287</v>
      </c>
      <c r="C4863" s="3" t="n">
        <v>849306.274535</v>
      </c>
      <c r="D4863" s="3" t="n">
        <v>23793.349</v>
      </c>
    </row>
    <row r="4864">
      <c r="A4864" s="3" t="n">
        <v>4862</v>
      </c>
      <c r="B4864" s="3" t="n">
        <v>7288</v>
      </c>
      <c r="C4864" s="3" t="n">
        <v>849306.080435</v>
      </c>
      <c r="D4864" s="3" t="n">
        <v>23795.393</v>
      </c>
    </row>
    <row r="4865">
      <c r="A4865" s="3" t="n">
        <v>4863</v>
      </c>
      <c r="B4865" s="3" t="n">
        <v>7289</v>
      </c>
      <c r="C4865" s="3" t="n">
        <v>849305.886335</v>
      </c>
      <c r="D4865" s="3" t="n">
        <v>23803.933</v>
      </c>
    </row>
    <row r="4866">
      <c r="A4866" s="3" t="n">
        <v>4864</v>
      </c>
      <c r="B4866" s="3" t="n">
        <v>7290</v>
      </c>
      <c r="C4866" s="3" t="n">
        <v>849305.692235</v>
      </c>
      <c r="D4866" s="3" t="n">
        <v>23804.293</v>
      </c>
    </row>
    <row r="4867">
      <c r="A4867" s="3" t="n">
        <v>4865</v>
      </c>
      <c r="B4867" s="3" t="n">
        <v>7291</v>
      </c>
      <c r="C4867" s="3" t="n">
        <v>849305.498134</v>
      </c>
      <c r="D4867" s="3" t="n">
        <v>23813.309</v>
      </c>
    </row>
    <row r="4868">
      <c r="A4868" s="3" t="n">
        <v>4866</v>
      </c>
      <c r="B4868" s="3" t="n">
        <v>7292</v>
      </c>
      <c r="C4868" s="3" t="n">
        <v>849305.303935</v>
      </c>
      <c r="D4868" s="3" t="n">
        <v>23815.546</v>
      </c>
    </row>
    <row r="4869">
      <c r="A4869" s="3" t="n">
        <v>4867</v>
      </c>
      <c r="B4869" s="3" t="n">
        <v>7293</v>
      </c>
      <c r="C4869" s="3" t="n">
        <v>849305.1097349999</v>
      </c>
      <c r="D4869" s="3" t="n">
        <v>23824.912</v>
      </c>
    </row>
    <row r="4870">
      <c r="A4870" s="3" t="n">
        <v>4868</v>
      </c>
      <c r="B4870" s="3" t="n">
        <v>7294</v>
      </c>
      <c r="C4870" s="3" t="n">
        <v>849304.915435</v>
      </c>
      <c r="D4870" s="3" t="n">
        <v>23827.154</v>
      </c>
    </row>
    <row r="4871">
      <c r="A4871" s="3" t="n">
        <v>4869</v>
      </c>
      <c r="B4871" s="3" t="n">
        <v>7295</v>
      </c>
      <c r="C4871" s="3" t="n">
        <v>849304.7210350001</v>
      </c>
      <c r="D4871" s="3" t="n">
        <v>23835.862</v>
      </c>
    </row>
    <row r="4872">
      <c r="A4872" s="3" t="n">
        <v>4870</v>
      </c>
      <c r="B4872" s="3" t="n">
        <v>7296</v>
      </c>
      <c r="C4872" s="3" t="n">
        <v>849304.526635</v>
      </c>
      <c r="D4872" s="3" t="n">
        <v>23837.976</v>
      </c>
    </row>
    <row r="4873">
      <c r="A4873" s="3" t="n">
        <v>4871</v>
      </c>
      <c r="B4873" s="3" t="n">
        <v>7297</v>
      </c>
      <c r="C4873" s="3" t="n">
        <v>849304.332135</v>
      </c>
      <c r="D4873" s="3" t="n">
        <v>23846.838</v>
      </c>
    </row>
    <row r="4874">
      <c r="A4874" s="3" t="n">
        <v>4872</v>
      </c>
      <c r="B4874" s="3" t="n">
        <v>7298</v>
      </c>
      <c r="C4874" s="3" t="n">
        <v>849304.1376350001</v>
      </c>
      <c r="D4874" s="3" t="n">
        <v>23849.192</v>
      </c>
    </row>
    <row r="4875">
      <c r="A4875" s="3" t="n">
        <v>4873</v>
      </c>
      <c r="B4875" s="3" t="n">
        <v>7299</v>
      </c>
      <c r="C4875" s="3" t="n">
        <v>849303.943036</v>
      </c>
      <c r="D4875" s="3" t="n">
        <v>23860.548</v>
      </c>
    </row>
    <row r="4876">
      <c r="A4876" s="3" t="n">
        <v>4874</v>
      </c>
      <c r="B4876" s="3" t="n">
        <v>7300</v>
      </c>
      <c r="C4876" s="3" t="n">
        <v>849303.748436</v>
      </c>
      <c r="D4876" s="3" t="n">
        <v>23862.946</v>
      </c>
    </row>
    <row r="4877">
      <c r="A4877" s="3" t="n">
        <v>4875</v>
      </c>
      <c r="B4877" s="3" t="n">
        <v>7301</v>
      </c>
      <c r="C4877" s="3" t="n">
        <v>849303.553836</v>
      </c>
      <c r="D4877" s="3" t="n">
        <v>23865.19</v>
      </c>
    </row>
    <row r="4878">
      <c r="A4878" s="3" t="n">
        <v>4876</v>
      </c>
      <c r="B4878" s="3" t="n">
        <v>7302</v>
      </c>
      <c r="C4878" s="3" t="n">
        <v>849303.359136</v>
      </c>
      <c r="D4878" s="3" t="n">
        <v>23873.612</v>
      </c>
    </row>
    <row r="4879">
      <c r="A4879" s="3" t="n">
        <v>4877</v>
      </c>
      <c r="B4879" s="3" t="n">
        <v>7303</v>
      </c>
      <c r="C4879" s="3" t="n">
        <v>849303.1644370001</v>
      </c>
      <c r="D4879" s="3" t="n">
        <v>23875.824</v>
      </c>
    </row>
    <row r="4880">
      <c r="A4880" s="3" t="n">
        <v>4878</v>
      </c>
      <c r="B4880" s="3" t="n">
        <v>7304</v>
      </c>
      <c r="C4880" s="3" t="n">
        <v>849302.9697360001</v>
      </c>
      <c r="D4880" s="3" t="n">
        <v>23884.514</v>
      </c>
    </row>
    <row r="4881">
      <c r="A4881" s="3" t="n">
        <v>4879</v>
      </c>
      <c r="B4881" s="3" t="n">
        <v>7305</v>
      </c>
      <c r="C4881" s="3" t="n">
        <v>849302.7750359999</v>
      </c>
      <c r="D4881" s="3" t="n">
        <v>23886.791</v>
      </c>
    </row>
    <row r="4882">
      <c r="A4882" s="3" t="n">
        <v>4880</v>
      </c>
      <c r="B4882" s="3" t="n">
        <v>7306</v>
      </c>
      <c r="C4882" s="3" t="n">
        <v>849302.580236</v>
      </c>
      <c r="D4882" s="3" t="n">
        <v>23895.618</v>
      </c>
    </row>
    <row r="4883">
      <c r="A4883" s="3" t="n">
        <v>4881</v>
      </c>
      <c r="B4883" s="3" t="n">
        <v>7307</v>
      </c>
      <c r="C4883" s="3" t="n">
        <v>849302.385436</v>
      </c>
      <c r="D4883" s="3" t="n">
        <v>23897.911</v>
      </c>
    </row>
    <row r="4884">
      <c r="A4884" s="3" t="n">
        <v>4882</v>
      </c>
      <c r="B4884" s="3" t="n">
        <v>7308</v>
      </c>
      <c r="C4884" s="3" t="n">
        <v>849302.190536</v>
      </c>
      <c r="D4884" s="3" t="n">
        <v>23898.833</v>
      </c>
    </row>
    <row r="4885">
      <c r="A4885" s="3" t="n">
        <v>4883</v>
      </c>
      <c r="B4885" s="3" t="n">
        <v>7309</v>
      </c>
      <c r="C4885" s="3" t="n">
        <v>849301.9956359999</v>
      </c>
      <c r="D4885" s="3" t="n">
        <v>23908.199</v>
      </c>
    </row>
    <row r="4886">
      <c r="A4886" s="3" t="n">
        <v>4884</v>
      </c>
      <c r="B4886" s="3" t="n">
        <v>7310</v>
      </c>
      <c r="C4886" s="3" t="n">
        <v>849301.800636</v>
      </c>
      <c r="D4886" s="3" t="n">
        <v>23910.51</v>
      </c>
    </row>
    <row r="4887">
      <c r="A4887" s="3" t="n">
        <v>4885</v>
      </c>
      <c r="B4887" s="3" t="n">
        <v>7311</v>
      </c>
      <c r="C4887" s="3" t="n">
        <v>849301.6056360001</v>
      </c>
      <c r="D4887" s="3" t="n">
        <v>23920.082</v>
      </c>
    </row>
    <row r="4888">
      <c r="A4888" s="3" t="n">
        <v>4886</v>
      </c>
      <c r="B4888" s="3" t="n">
        <v>7312</v>
      </c>
      <c r="C4888" s="3" t="n">
        <v>849301.410636</v>
      </c>
      <c r="D4888" s="3" t="n">
        <v>23922.314</v>
      </c>
    </row>
    <row r="4889">
      <c r="A4889" s="3" t="n">
        <v>4887</v>
      </c>
      <c r="B4889" s="3" t="n">
        <v>7313</v>
      </c>
      <c r="C4889" s="3" t="n">
        <v>849301.215636</v>
      </c>
      <c r="D4889" s="3" t="n">
        <v>23931.747</v>
      </c>
    </row>
    <row r="4890">
      <c r="A4890" s="3" t="n">
        <v>4888</v>
      </c>
      <c r="B4890" s="3" t="n">
        <v>7314</v>
      </c>
      <c r="C4890" s="3" t="n">
        <v>849301.020537</v>
      </c>
      <c r="D4890" s="3" t="n">
        <v>23934.101</v>
      </c>
    </row>
    <row r="4891">
      <c r="A4891" s="3" t="n">
        <v>4889</v>
      </c>
      <c r="B4891" s="3" t="n">
        <v>7315</v>
      </c>
      <c r="C4891" s="3" t="n">
        <v>849300.825437</v>
      </c>
      <c r="D4891" s="3" t="n">
        <v>23943.005</v>
      </c>
    </row>
    <row r="4892">
      <c r="A4892" s="3" t="n">
        <v>4890</v>
      </c>
      <c r="B4892" s="3" t="n">
        <v>7316</v>
      </c>
      <c r="C4892" s="3" t="n">
        <v>849300.630337</v>
      </c>
      <c r="D4892" s="3" t="n">
        <v>23945.021</v>
      </c>
    </row>
    <row r="4893">
      <c r="A4893" s="3" t="n">
        <v>4891</v>
      </c>
      <c r="B4893" s="3" t="n">
        <v>7317</v>
      </c>
      <c r="C4893" s="3" t="n">
        <v>849300.4351370001</v>
      </c>
      <c r="D4893" s="3" t="n">
        <v>23953.72</v>
      </c>
    </row>
    <row r="4894">
      <c r="A4894" s="3" t="n">
        <v>4892</v>
      </c>
      <c r="B4894" s="3" t="n">
        <v>7318</v>
      </c>
      <c r="C4894" s="3" t="n">
        <v>849300.239937</v>
      </c>
      <c r="D4894" s="3" t="n">
        <v>23955.478</v>
      </c>
    </row>
    <row r="4895">
      <c r="A4895" s="3" t="n">
        <v>4893</v>
      </c>
      <c r="B4895" s="3" t="n">
        <v>7319</v>
      </c>
      <c r="C4895" s="3" t="n">
        <v>849300.044737</v>
      </c>
      <c r="D4895" s="3" t="n">
        <v>23965.016</v>
      </c>
    </row>
    <row r="4896">
      <c r="A4896" s="3" t="n">
        <v>4894</v>
      </c>
      <c r="B4896" s="3" t="n">
        <v>7320</v>
      </c>
      <c r="C4896" s="3" t="n">
        <v>849299.8495360001</v>
      </c>
      <c r="D4896" s="3" t="n">
        <v>23967.305</v>
      </c>
    </row>
    <row r="4897">
      <c r="A4897" s="3" t="n">
        <v>4895</v>
      </c>
      <c r="B4897" s="3" t="n">
        <v>7321</v>
      </c>
      <c r="C4897" s="3" t="n">
        <v>849299.654237</v>
      </c>
      <c r="D4897" s="3" t="n">
        <v>23977.196</v>
      </c>
    </row>
    <row r="4898">
      <c r="A4898" s="3" t="n">
        <v>4896</v>
      </c>
      <c r="B4898" s="3" t="n">
        <v>7322</v>
      </c>
      <c r="C4898" s="3" t="n">
        <v>849299.458937</v>
      </c>
      <c r="D4898" s="3" t="n">
        <v>23979.49</v>
      </c>
    </row>
    <row r="4899">
      <c r="A4899" s="3" t="n">
        <v>4897</v>
      </c>
      <c r="B4899" s="3" t="n">
        <v>7323</v>
      </c>
      <c r="C4899" s="3" t="n">
        <v>849299.263637</v>
      </c>
      <c r="D4899" s="3" t="n">
        <v>23989.155</v>
      </c>
    </row>
    <row r="4900">
      <c r="A4900" s="3" t="n">
        <v>4898</v>
      </c>
      <c r="B4900" s="3" t="n">
        <v>7324</v>
      </c>
      <c r="C4900" s="3" t="n">
        <v>849299.068337</v>
      </c>
      <c r="D4900" s="3" t="n">
        <v>23991.461</v>
      </c>
    </row>
    <row r="4901">
      <c r="A4901" s="3" t="n">
        <v>4899</v>
      </c>
      <c r="B4901" s="3" t="n">
        <v>7325</v>
      </c>
      <c r="C4901" s="3" t="n">
        <v>849298.873037</v>
      </c>
      <c r="D4901" s="3" t="n">
        <v>24000.996</v>
      </c>
    </row>
    <row r="4902">
      <c r="A4902" s="3" t="n">
        <v>4900</v>
      </c>
      <c r="B4902" s="3" t="n">
        <v>7326</v>
      </c>
      <c r="C4902" s="3" t="n">
        <v>849298.677737</v>
      </c>
      <c r="D4902" s="3" t="n">
        <v>24003.328</v>
      </c>
    </row>
    <row r="4903">
      <c r="A4903" s="3" t="n">
        <v>4901</v>
      </c>
      <c r="B4903" s="3" t="n">
        <v>7327</v>
      </c>
      <c r="C4903" s="3" t="n">
        <v>849298.482437</v>
      </c>
      <c r="D4903" s="3" t="n">
        <v>24012.1</v>
      </c>
    </row>
    <row r="4904">
      <c r="A4904" s="3" t="n">
        <v>4902</v>
      </c>
      <c r="B4904" s="3" t="n">
        <v>7328</v>
      </c>
      <c r="C4904" s="3" t="n">
        <v>849298.2870369999</v>
      </c>
      <c r="D4904" s="3" t="n">
        <v>24014.417</v>
      </c>
    </row>
    <row r="4905">
      <c r="A4905" s="3" t="n">
        <v>4903</v>
      </c>
      <c r="B4905" s="3" t="n">
        <v>7329</v>
      </c>
      <c r="C4905" s="3" t="n">
        <v>849298.091637</v>
      </c>
      <c r="D4905" s="3" t="n">
        <v>24023.877</v>
      </c>
    </row>
    <row r="4906">
      <c r="A4906" s="3" t="n">
        <v>4904</v>
      </c>
      <c r="B4906" s="3" t="n">
        <v>7330</v>
      </c>
      <c r="C4906" s="3" t="n">
        <v>849297.896236</v>
      </c>
      <c r="D4906" s="3" t="n">
        <v>24026.29</v>
      </c>
    </row>
    <row r="4907">
      <c r="A4907" s="3" t="n">
        <v>4905</v>
      </c>
      <c r="B4907" s="3" t="n">
        <v>7331</v>
      </c>
      <c r="C4907" s="3" t="n">
        <v>849297.700737</v>
      </c>
      <c r="D4907" s="3" t="n">
        <v>24035.491</v>
      </c>
    </row>
    <row r="4908">
      <c r="A4908" s="3" t="n">
        <v>4906</v>
      </c>
      <c r="B4908" s="3" t="n">
        <v>7332</v>
      </c>
      <c r="C4908" s="3" t="n">
        <v>849297.5052369999</v>
      </c>
      <c r="D4908" s="3" t="n">
        <v>24037.747</v>
      </c>
    </row>
    <row r="4909">
      <c r="A4909" s="3" t="n">
        <v>4907</v>
      </c>
      <c r="B4909" s="3" t="n">
        <v>7333</v>
      </c>
      <c r="C4909" s="3" t="n">
        <v>849297.309737</v>
      </c>
      <c r="D4909" s="3" t="n">
        <v>24039.861</v>
      </c>
    </row>
    <row r="4910">
      <c r="A4910" s="3" t="n">
        <v>4908</v>
      </c>
      <c r="B4910" s="3" t="n">
        <v>7334</v>
      </c>
      <c r="C4910" s="3" t="n">
        <v>849297.114237</v>
      </c>
      <c r="D4910" s="3" t="n">
        <v>24048.548</v>
      </c>
    </row>
    <row r="4911">
      <c r="A4911" s="3" t="n">
        <v>4909</v>
      </c>
      <c r="B4911" s="3" t="n">
        <v>7335</v>
      </c>
      <c r="C4911" s="3" t="n">
        <v>849296.918637</v>
      </c>
      <c r="D4911" s="3" t="n">
        <v>24050.715</v>
      </c>
    </row>
    <row r="4912">
      <c r="A4912" s="3" t="n">
        <v>4910</v>
      </c>
      <c r="B4912" s="3" t="n">
        <v>7336</v>
      </c>
      <c r="C4912" s="3" t="n">
        <v>849296.723037</v>
      </c>
      <c r="D4912" s="3" t="n">
        <v>24053.074</v>
      </c>
    </row>
    <row r="4913">
      <c r="A4913" s="3" t="n">
        <v>4911</v>
      </c>
      <c r="B4913" s="3" t="n">
        <v>7337</v>
      </c>
      <c r="C4913" s="3" t="n">
        <v>849296.527437</v>
      </c>
      <c r="D4913" s="3" t="n">
        <v>24053.399</v>
      </c>
    </row>
    <row r="4914">
      <c r="A4914" s="3" t="n">
        <v>4912</v>
      </c>
      <c r="B4914" s="3" t="n">
        <v>7338</v>
      </c>
      <c r="C4914" s="3" t="n">
        <v>849296.331737</v>
      </c>
      <c r="D4914" s="3" t="n">
        <v>24062.02</v>
      </c>
    </row>
    <row r="4915">
      <c r="A4915" s="3" t="n">
        <v>4913</v>
      </c>
      <c r="B4915" s="3" t="n">
        <v>7339</v>
      </c>
      <c r="C4915" s="3" t="n">
        <v>849296.136037</v>
      </c>
      <c r="D4915" s="3" t="n">
        <v>24064.377</v>
      </c>
    </row>
    <row r="4916">
      <c r="A4916" s="3" t="n">
        <v>4914</v>
      </c>
      <c r="B4916" s="3" t="n">
        <v>7340</v>
      </c>
      <c r="C4916" s="3" t="n">
        <v>849295.940338</v>
      </c>
      <c r="D4916" s="3" t="n">
        <v>24066.48</v>
      </c>
    </row>
    <row r="4917">
      <c r="A4917" s="3" t="n">
        <v>4915</v>
      </c>
      <c r="B4917" s="3" t="n">
        <v>7341</v>
      </c>
      <c r="C4917" s="3" t="n">
        <v>849295.744637</v>
      </c>
      <c r="D4917" s="3" t="n">
        <v>24075.67</v>
      </c>
    </row>
    <row r="4918">
      <c r="A4918" s="3" t="n">
        <v>4916</v>
      </c>
      <c r="B4918" s="3" t="n">
        <v>7342</v>
      </c>
      <c r="C4918" s="3" t="n">
        <v>849295.548937</v>
      </c>
      <c r="D4918" s="3" t="n">
        <v>24078.016</v>
      </c>
    </row>
    <row r="4919">
      <c r="A4919" s="3" t="n">
        <v>4917</v>
      </c>
      <c r="B4919" s="3" t="n">
        <v>7343</v>
      </c>
      <c r="C4919" s="3" t="n">
        <v>849295.353137</v>
      </c>
      <c r="D4919" s="3" t="n">
        <v>24087.347</v>
      </c>
    </row>
    <row r="4920">
      <c r="A4920" s="3" t="n">
        <v>4918</v>
      </c>
      <c r="B4920" s="3" t="n">
        <v>7344</v>
      </c>
      <c r="C4920" s="3" t="n">
        <v>849295.157338</v>
      </c>
      <c r="D4920" s="3" t="n">
        <v>24089.724</v>
      </c>
    </row>
    <row r="4921">
      <c r="A4921" s="3" t="n">
        <v>4919</v>
      </c>
      <c r="B4921" s="3" t="n">
        <v>7345</v>
      </c>
      <c r="C4921" s="3" t="n">
        <v>849294.961538</v>
      </c>
      <c r="D4921" s="3" t="n">
        <v>24099.348</v>
      </c>
    </row>
    <row r="4922">
      <c r="A4922" s="3" t="n">
        <v>4920</v>
      </c>
      <c r="B4922" s="3" t="n">
        <v>7346</v>
      </c>
      <c r="C4922" s="3" t="n">
        <v>849294.765738</v>
      </c>
      <c r="D4922" s="3" t="n">
        <v>24101.431</v>
      </c>
    </row>
    <row r="4923">
      <c r="A4923" s="3" t="n">
        <v>4921</v>
      </c>
      <c r="B4923" s="3" t="n">
        <v>7347</v>
      </c>
      <c r="C4923" s="3" t="n">
        <v>849294.5699370001</v>
      </c>
      <c r="D4923" s="3" t="n">
        <v>24110.133</v>
      </c>
    </row>
    <row r="4924">
      <c r="A4924" s="3" t="n">
        <v>4922</v>
      </c>
      <c r="B4924" s="3" t="n">
        <v>7348</v>
      </c>
      <c r="C4924" s="3" t="n">
        <v>849294.3739370001</v>
      </c>
      <c r="D4924" s="3" t="n">
        <v>24112.27</v>
      </c>
    </row>
    <row r="4925">
      <c r="A4925" s="3" t="n">
        <v>4923</v>
      </c>
      <c r="B4925" s="3" t="n">
        <v>7349</v>
      </c>
      <c r="C4925" s="3" t="n">
        <v>849294.1779369999</v>
      </c>
      <c r="D4925" s="3" t="n">
        <v>24121.335</v>
      </c>
    </row>
    <row r="4926">
      <c r="A4926" s="3" t="n">
        <v>4924</v>
      </c>
      <c r="B4926" s="3" t="n">
        <v>7350</v>
      </c>
      <c r="C4926" s="3" t="n">
        <v>849293.9819369999</v>
      </c>
      <c r="D4926" s="3" t="n">
        <v>24123.34</v>
      </c>
    </row>
    <row r="4927">
      <c r="A4927" s="3" t="n">
        <v>4925</v>
      </c>
      <c r="B4927" s="3" t="n">
        <v>7351</v>
      </c>
      <c r="C4927" s="3" t="n">
        <v>849293.785837</v>
      </c>
      <c r="D4927" s="3" t="n">
        <v>24131.4</v>
      </c>
    </row>
    <row r="4928">
      <c r="A4928" s="3" t="n">
        <v>4926</v>
      </c>
      <c r="B4928" s="3" t="n">
        <v>7352</v>
      </c>
      <c r="C4928" s="3" t="n">
        <v>849293.5897369999</v>
      </c>
      <c r="D4928" s="3" t="n">
        <v>24133.255</v>
      </c>
    </row>
    <row r="4929">
      <c r="A4929" s="3" t="n">
        <v>4927</v>
      </c>
      <c r="B4929" s="3" t="n">
        <v>7353</v>
      </c>
      <c r="C4929" s="3" t="n">
        <v>849293.3935370001</v>
      </c>
      <c r="D4929" s="3" t="n">
        <v>24141.487</v>
      </c>
    </row>
    <row r="4930">
      <c r="A4930" s="3" t="n">
        <v>4928</v>
      </c>
      <c r="B4930" s="3" t="n">
        <v>7354</v>
      </c>
      <c r="C4930" s="3" t="n">
        <v>849293.197337</v>
      </c>
      <c r="D4930" s="3" t="n">
        <v>24143.336</v>
      </c>
    </row>
    <row r="4931">
      <c r="A4931" s="3" t="n">
        <v>4929</v>
      </c>
      <c r="B4931" s="3" t="n">
        <v>7355</v>
      </c>
      <c r="C4931" s="3" t="n">
        <v>849293.001037</v>
      </c>
      <c r="D4931" s="3" t="n">
        <v>24150.794</v>
      </c>
    </row>
    <row r="4932">
      <c r="A4932" s="3" t="n">
        <v>4930</v>
      </c>
      <c r="B4932" s="3" t="n">
        <v>7356</v>
      </c>
      <c r="C4932" s="3" t="n">
        <v>849292.804737</v>
      </c>
      <c r="D4932" s="3" t="n">
        <v>24152.651</v>
      </c>
    </row>
    <row r="4933">
      <c r="A4933" s="3" t="n">
        <v>4931</v>
      </c>
      <c r="B4933" s="3" t="n">
        <v>7357</v>
      </c>
      <c r="C4933" s="3" t="n">
        <v>849292.608437</v>
      </c>
      <c r="D4933" s="3" t="n">
        <v>24152.93</v>
      </c>
    </row>
    <row r="4934">
      <c r="A4934" s="3" t="n">
        <v>4932</v>
      </c>
      <c r="B4934" s="3" t="n">
        <v>7358</v>
      </c>
      <c r="C4934" s="3" t="n">
        <v>849292.412137</v>
      </c>
      <c r="D4934" s="3" t="n">
        <v>24160.158</v>
      </c>
    </row>
    <row r="4935">
      <c r="A4935" s="3" t="n">
        <v>4933</v>
      </c>
      <c r="B4935" s="3" t="n">
        <v>7359</v>
      </c>
      <c r="C4935" s="3" t="n">
        <v>849292.215636</v>
      </c>
      <c r="D4935" s="3" t="n">
        <v>24161.986</v>
      </c>
    </row>
    <row r="4936">
      <c r="A4936" s="3" t="n">
        <v>4934</v>
      </c>
      <c r="B4936" s="3" t="n">
        <v>7360</v>
      </c>
      <c r="C4936" s="3" t="n">
        <v>849292.019037</v>
      </c>
      <c r="D4936" s="3" t="n">
        <v>24169.195</v>
      </c>
    </row>
    <row r="4937">
      <c r="A4937" s="3" t="n">
        <v>4935</v>
      </c>
      <c r="B4937" s="3" t="n">
        <v>7361</v>
      </c>
      <c r="C4937" s="3" t="n">
        <v>849291.822437</v>
      </c>
      <c r="D4937" s="3" t="n">
        <v>24171.061</v>
      </c>
    </row>
    <row r="4938">
      <c r="A4938" s="3" t="n">
        <v>4936</v>
      </c>
      <c r="B4938" s="3" t="n">
        <v>7362</v>
      </c>
      <c r="C4938" s="3" t="n">
        <v>849291.625837</v>
      </c>
      <c r="D4938" s="3" t="n">
        <v>24172.924</v>
      </c>
    </row>
    <row r="4939">
      <c r="A4939" s="3" t="n">
        <v>4937</v>
      </c>
      <c r="B4939" s="3" t="n">
        <v>7363</v>
      </c>
      <c r="C4939" s="3" t="n">
        <v>849291.4292369999</v>
      </c>
      <c r="D4939" s="3" t="n">
        <v>24180.104</v>
      </c>
    </row>
    <row r="4940">
      <c r="A4940" s="3" t="n">
        <v>4938</v>
      </c>
      <c r="B4940" s="3" t="n">
        <v>7364</v>
      </c>
      <c r="C4940" s="3" t="n">
        <v>849291.232637</v>
      </c>
      <c r="D4940" s="3" t="n">
        <v>24181.831</v>
      </c>
    </row>
    <row r="4941">
      <c r="A4941" s="3" t="n">
        <v>4939</v>
      </c>
      <c r="B4941" s="3" t="n">
        <v>7365</v>
      </c>
      <c r="C4941" s="3" t="n">
        <v>849291.036037</v>
      </c>
      <c r="D4941" s="3" t="n">
        <v>24189.254</v>
      </c>
    </row>
    <row r="4942">
      <c r="A4942" s="3" t="n">
        <v>4940</v>
      </c>
      <c r="B4942" s="3" t="n">
        <v>7366</v>
      </c>
      <c r="C4942" s="3" t="n">
        <v>849290.839437</v>
      </c>
      <c r="D4942" s="3" t="n">
        <v>24191.092</v>
      </c>
    </row>
    <row r="4943">
      <c r="A4943" s="3" t="n">
        <v>4941</v>
      </c>
      <c r="B4943" s="3" t="n">
        <v>7367</v>
      </c>
      <c r="C4943" s="3" t="n">
        <v>849290.642837</v>
      </c>
      <c r="D4943" s="3" t="n">
        <v>24198.685</v>
      </c>
    </row>
    <row r="4944">
      <c r="A4944" s="3" t="n">
        <v>4942</v>
      </c>
      <c r="B4944" s="3" t="n">
        <v>7368</v>
      </c>
      <c r="C4944" s="3" t="n">
        <v>849290.446137</v>
      </c>
      <c r="D4944" s="3" t="n">
        <v>24199.5</v>
      </c>
    </row>
    <row r="4945">
      <c r="A4945" s="3" t="n">
        <v>4943</v>
      </c>
      <c r="B4945" s="3" t="n">
        <v>7369</v>
      </c>
      <c r="C4945" s="3" t="n">
        <v>849290.249437</v>
      </c>
      <c r="D4945" s="3" t="n">
        <v>24207.015</v>
      </c>
    </row>
    <row r="4946">
      <c r="A4946" s="3" t="n">
        <v>4944</v>
      </c>
      <c r="B4946" s="3" t="n">
        <v>7370</v>
      </c>
      <c r="C4946" s="3" t="n">
        <v>849290.052737</v>
      </c>
      <c r="D4946" s="3" t="n">
        <v>24208.85</v>
      </c>
    </row>
    <row r="4947">
      <c r="A4947" s="3" t="n">
        <v>4945</v>
      </c>
      <c r="B4947" s="3" t="n">
        <v>7371</v>
      </c>
      <c r="C4947" s="3" t="n">
        <v>849289.855937</v>
      </c>
      <c r="D4947" s="3" t="n">
        <v>24216.386</v>
      </c>
    </row>
    <row r="4948">
      <c r="A4948" s="3" t="n">
        <v>4946</v>
      </c>
      <c r="B4948" s="3" t="n">
        <v>7372</v>
      </c>
      <c r="C4948" s="3" t="n">
        <v>849289.659137</v>
      </c>
      <c r="D4948" s="3" t="n">
        <v>24218.247</v>
      </c>
    </row>
    <row r="4949">
      <c r="A4949" s="3" t="n">
        <v>4947</v>
      </c>
      <c r="B4949" s="3" t="n">
        <v>7373</v>
      </c>
      <c r="C4949" s="3" t="n">
        <v>849289.4623369999</v>
      </c>
      <c r="D4949" s="3" t="n">
        <v>24226.083</v>
      </c>
    </row>
    <row r="4950">
      <c r="A4950" s="3" t="n">
        <v>4948</v>
      </c>
      <c r="B4950" s="3" t="n">
        <v>7374</v>
      </c>
      <c r="C4950" s="3" t="n">
        <v>849289.265337</v>
      </c>
      <c r="D4950" s="3" t="n">
        <v>24227.945</v>
      </c>
    </row>
    <row r="4951">
      <c r="A4951" s="3" t="n">
        <v>4949</v>
      </c>
      <c r="B4951" s="3" t="n">
        <v>7375</v>
      </c>
      <c r="C4951" s="3" t="n">
        <v>849289.068337</v>
      </c>
      <c r="D4951" s="3" t="n">
        <v>24236.037</v>
      </c>
    </row>
    <row r="4952">
      <c r="A4952" s="3" t="n">
        <v>4950</v>
      </c>
      <c r="B4952" s="3" t="n">
        <v>7376</v>
      </c>
      <c r="C4952" s="3" t="n">
        <v>849288.871337</v>
      </c>
      <c r="D4952" s="3" t="n">
        <v>24237.85</v>
      </c>
    </row>
    <row r="4953">
      <c r="A4953" s="3" t="n">
        <v>4951</v>
      </c>
      <c r="B4953" s="3" t="n">
        <v>7377</v>
      </c>
      <c r="C4953" s="3" t="n">
        <v>849288.674337</v>
      </c>
      <c r="D4953" s="3" t="n">
        <v>24245.481</v>
      </c>
    </row>
    <row r="4954">
      <c r="A4954" s="3" t="n">
        <v>4952</v>
      </c>
      <c r="B4954" s="3" t="n">
        <v>7378</v>
      </c>
      <c r="C4954" s="3" t="n">
        <v>849288.477337</v>
      </c>
      <c r="D4954" s="3" t="n">
        <v>24247.316</v>
      </c>
    </row>
    <row r="4955">
      <c r="A4955" s="3" t="n">
        <v>4953</v>
      </c>
      <c r="B4955" s="3" t="n">
        <v>7379</v>
      </c>
      <c r="C4955" s="3" t="n">
        <v>849288.280237</v>
      </c>
      <c r="D4955" s="3" t="n">
        <v>24254.956</v>
      </c>
    </row>
    <row r="4956">
      <c r="A4956" s="3" t="n">
        <v>4954</v>
      </c>
      <c r="B4956" s="3" t="n">
        <v>7380</v>
      </c>
      <c r="C4956" s="3" t="n">
        <v>849288.083137</v>
      </c>
      <c r="D4956" s="3" t="n">
        <v>24256.807</v>
      </c>
    </row>
    <row r="4957">
      <c r="A4957" s="3" t="n">
        <v>4955</v>
      </c>
      <c r="B4957" s="3" t="n">
        <v>7381</v>
      </c>
      <c r="C4957" s="3" t="n">
        <v>849287.885937</v>
      </c>
      <c r="D4957" s="3" t="n">
        <v>24257.074</v>
      </c>
    </row>
    <row r="4958">
      <c r="A4958" s="3" t="n">
        <v>4956</v>
      </c>
      <c r="B4958" s="3" t="n">
        <v>7382</v>
      </c>
      <c r="C4958" s="3" t="n">
        <v>849287.688737</v>
      </c>
      <c r="D4958" s="3" t="n">
        <v>24264.842</v>
      </c>
    </row>
    <row r="4959">
      <c r="A4959" s="3" t="n">
        <v>4957</v>
      </c>
      <c r="B4959" s="3" t="n">
        <v>7383</v>
      </c>
      <c r="C4959" s="3" t="n">
        <v>849287.4915370001</v>
      </c>
      <c r="D4959" s="3" t="n">
        <v>24266.658</v>
      </c>
    </row>
    <row r="4960">
      <c r="A4960" s="3" t="n">
        <v>4958</v>
      </c>
      <c r="B4960" s="3" t="n">
        <v>7384</v>
      </c>
      <c r="C4960" s="3" t="n">
        <v>849287.294337</v>
      </c>
      <c r="D4960" s="3" t="n">
        <v>24274.544</v>
      </c>
    </row>
    <row r="4961">
      <c r="A4961" s="3" t="n">
        <v>4959</v>
      </c>
      <c r="B4961" s="3" t="n">
        <v>7385</v>
      </c>
      <c r="C4961" s="3" t="n">
        <v>849287.097037</v>
      </c>
      <c r="D4961" s="3" t="n">
        <v>24275.33</v>
      </c>
    </row>
    <row r="4962">
      <c r="A4962" s="3" t="n">
        <v>4960</v>
      </c>
      <c r="B4962" s="3" t="n">
        <v>7386</v>
      </c>
      <c r="C4962" s="3" t="n">
        <v>849286.8996370001</v>
      </c>
      <c r="D4962" s="3" t="n">
        <v>24282.696</v>
      </c>
    </row>
    <row r="4963">
      <c r="A4963" s="3" t="n">
        <v>4961</v>
      </c>
      <c r="B4963" s="3" t="n">
        <v>7387</v>
      </c>
      <c r="C4963" s="3" t="n">
        <v>849286.702237</v>
      </c>
      <c r="D4963" s="3" t="n">
        <v>24283.067</v>
      </c>
    </row>
    <row r="4964">
      <c r="A4964" s="3" t="n">
        <v>4962</v>
      </c>
      <c r="B4964" s="3" t="n">
        <v>7388</v>
      </c>
      <c r="C4964" s="3" t="n">
        <v>849286.504737</v>
      </c>
      <c r="D4964" s="3" t="n">
        <v>24290.912</v>
      </c>
    </row>
    <row r="4965">
      <c r="A4965" s="3" t="n">
        <v>4963</v>
      </c>
      <c r="B4965" s="3" t="n">
        <v>7389</v>
      </c>
      <c r="C4965" s="3" t="n">
        <v>849286.307237</v>
      </c>
      <c r="D4965" s="3" t="n">
        <v>24292.777</v>
      </c>
    </row>
    <row r="4966">
      <c r="A4966" s="3" t="n">
        <v>4964</v>
      </c>
      <c r="B4966" s="3" t="n">
        <v>7390</v>
      </c>
      <c r="C4966" s="3" t="n">
        <v>849286.109637</v>
      </c>
      <c r="D4966" s="3" t="n">
        <v>24300.561</v>
      </c>
    </row>
    <row r="4967">
      <c r="A4967" s="3" t="n">
        <v>4965</v>
      </c>
      <c r="B4967" s="3" t="n">
        <v>7391</v>
      </c>
      <c r="C4967" s="3" t="n">
        <v>849285.9120369999</v>
      </c>
      <c r="D4967" s="3" t="n">
        <v>24302.413</v>
      </c>
    </row>
    <row r="4968">
      <c r="A4968" s="3" t="n">
        <v>4966</v>
      </c>
      <c r="B4968" s="3" t="n">
        <v>7392</v>
      </c>
      <c r="C4968" s="3" t="n">
        <v>849285.714337</v>
      </c>
      <c r="D4968" s="3" t="n">
        <v>24309.869</v>
      </c>
    </row>
    <row r="4969">
      <c r="A4969" s="3" t="n">
        <v>4967</v>
      </c>
      <c r="B4969" s="3" t="n">
        <v>7393</v>
      </c>
      <c r="C4969" s="3" t="n">
        <v>849285.516637</v>
      </c>
      <c r="D4969" s="3" t="n">
        <v>24310.942</v>
      </c>
    </row>
    <row r="4970">
      <c r="A4970" s="3" t="n">
        <v>4968</v>
      </c>
      <c r="B4970" s="3" t="n">
        <v>7394</v>
      </c>
      <c r="C4970" s="3" t="n">
        <v>849285.3188379999</v>
      </c>
      <c r="D4970" s="3" t="n">
        <v>24319.042</v>
      </c>
    </row>
    <row r="4971">
      <c r="A4971" s="3" t="n">
        <v>4969</v>
      </c>
      <c r="B4971" s="3" t="n">
        <v>7395</v>
      </c>
      <c r="C4971" s="3" t="n">
        <v>849285.121037</v>
      </c>
      <c r="D4971" s="3" t="n">
        <v>24320.9</v>
      </c>
    </row>
    <row r="4972">
      <c r="A4972" s="3" t="n">
        <v>4970</v>
      </c>
      <c r="B4972" s="3" t="n">
        <v>7396</v>
      </c>
      <c r="C4972" s="3" t="n">
        <v>849284.923038</v>
      </c>
      <c r="D4972" s="3" t="n">
        <v>24329.17</v>
      </c>
    </row>
    <row r="4973">
      <c r="A4973" s="3" t="n">
        <v>4971</v>
      </c>
      <c r="B4973" s="3" t="n">
        <v>7397</v>
      </c>
      <c r="C4973" s="3" t="n">
        <v>849284.725038</v>
      </c>
      <c r="D4973" s="3" t="n">
        <v>24331.02</v>
      </c>
    </row>
    <row r="4974">
      <c r="A4974" s="3" t="n">
        <v>4972</v>
      </c>
      <c r="B4974" s="3" t="n">
        <v>7398</v>
      </c>
      <c r="C4974" s="3" t="n">
        <v>849284.5270379999</v>
      </c>
      <c r="D4974" s="3" t="n">
        <v>24339.479</v>
      </c>
    </row>
    <row r="4975">
      <c r="A4975" s="3" t="n">
        <v>4973</v>
      </c>
      <c r="B4975" s="3" t="n">
        <v>7399</v>
      </c>
      <c r="C4975" s="3" t="n">
        <v>849284.328938</v>
      </c>
      <c r="D4975" s="3" t="n">
        <v>24341.338</v>
      </c>
    </row>
    <row r="4976">
      <c r="A4976" s="3" t="n">
        <v>4974</v>
      </c>
      <c r="B4976" s="3" t="n">
        <v>7400</v>
      </c>
      <c r="C4976" s="3" t="n">
        <v>849284.130738</v>
      </c>
      <c r="D4976" s="3" t="n">
        <v>24348.861</v>
      </c>
    </row>
    <row r="4977">
      <c r="A4977" s="3" t="n">
        <v>4975</v>
      </c>
      <c r="B4977" s="3" t="n">
        <v>7401</v>
      </c>
      <c r="C4977" s="3" t="n">
        <v>849283.9325380001</v>
      </c>
      <c r="D4977" s="3" t="n">
        <v>24350.774</v>
      </c>
    </row>
    <row r="4978">
      <c r="A4978" s="3" t="n">
        <v>4976</v>
      </c>
      <c r="B4978" s="3" t="n">
        <v>7402</v>
      </c>
      <c r="C4978" s="3" t="n">
        <v>849283.734238</v>
      </c>
      <c r="D4978" s="3" t="n">
        <v>24360.755</v>
      </c>
    </row>
    <row r="4979">
      <c r="A4979" s="3" t="n">
        <v>4977</v>
      </c>
      <c r="B4979" s="3" t="n">
        <v>7403</v>
      </c>
      <c r="C4979" s="3" t="n">
        <v>849283.535938</v>
      </c>
      <c r="D4979" s="3" t="n">
        <v>24363.138</v>
      </c>
    </row>
    <row r="4980">
      <c r="A4980" s="3" t="n">
        <v>4978</v>
      </c>
      <c r="B4980" s="3" t="n">
        <v>7404</v>
      </c>
      <c r="C4980" s="3" t="n">
        <v>849283.337538</v>
      </c>
      <c r="D4980" s="3" t="n">
        <v>24374.854</v>
      </c>
    </row>
    <row r="4981">
      <c r="A4981" s="3" t="n">
        <v>4979</v>
      </c>
      <c r="B4981" s="3" t="n">
        <v>7405</v>
      </c>
      <c r="C4981" s="3" t="n">
        <v>849283.139138</v>
      </c>
      <c r="D4981" s="3" t="n">
        <v>24377.172</v>
      </c>
    </row>
    <row r="4982">
      <c r="A4982" s="3" t="n">
        <v>4980</v>
      </c>
      <c r="B4982" s="3" t="n">
        <v>7406</v>
      </c>
      <c r="C4982" s="3" t="n">
        <v>849282.940738</v>
      </c>
      <c r="D4982" s="3" t="n">
        <v>24390.374</v>
      </c>
    </row>
    <row r="4983">
      <c r="A4983" s="3" t="n">
        <v>4981</v>
      </c>
      <c r="B4983" s="3" t="n">
        <v>7407</v>
      </c>
      <c r="C4983" s="3" t="n">
        <v>849282.742337</v>
      </c>
      <c r="D4983" s="3" t="n">
        <v>24392.571</v>
      </c>
    </row>
    <row r="4984">
      <c r="A4984" s="3" t="n">
        <v>4982</v>
      </c>
      <c r="B4984" s="3" t="n">
        <v>7408</v>
      </c>
      <c r="C4984" s="3" t="n">
        <v>849282.543837</v>
      </c>
      <c r="D4984" s="3" t="n">
        <v>24392.969</v>
      </c>
    </row>
    <row r="4985">
      <c r="A4985" s="3" t="n">
        <v>4983</v>
      </c>
      <c r="B4985" s="3" t="n">
        <v>7409</v>
      </c>
      <c r="C4985" s="3" t="n">
        <v>849282.345137</v>
      </c>
      <c r="D4985" s="3" t="n">
        <v>24401.883</v>
      </c>
    </row>
    <row r="4986">
      <c r="A4986" s="3" t="n">
        <v>4984</v>
      </c>
      <c r="B4986" s="3" t="n">
        <v>7410</v>
      </c>
      <c r="C4986" s="3" t="n">
        <v>849282.146337</v>
      </c>
      <c r="D4986" s="3" t="n">
        <v>24403.99</v>
      </c>
    </row>
    <row r="4987">
      <c r="A4987" s="3" t="n">
        <v>4985</v>
      </c>
      <c r="B4987" s="3" t="n">
        <v>7411</v>
      </c>
      <c r="C4987" s="3" t="n">
        <v>849281.947437</v>
      </c>
      <c r="D4987" s="3" t="n">
        <v>24414.036</v>
      </c>
    </row>
    <row r="4988">
      <c r="A4988" s="3" t="n">
        <v>4986</v>
      </c>
      <c r="B4988" s="3" t="n">
        <v>7412</v>
      </c>
      <c r="C4988" s="3" t="n">
        <v>849281.748437</v>
      </c>
      <c r="D4988" s="3" t="n">
        <v>24414.512</v>
      </c>
    </row>
    <row r="4989">
      <c r="A4989" s="3" t="n">
        <v>4987</v>
      </c>
      <c r="B4989" s="3" t="n">
        <v>7413</v>
      </c>
      <c r="C4989" s="3" t="n">
        <v>849281.549438</v>
      </c>
      <c r="D4989" s="3" t="n">
        <v>24424.741</v>
      </c>
    </row>
    <row r="4990">
      <c r="A4990" s="3" t="n">
        <v>4988</v>
      </c>
      <c r="B4990" s="3" t="n">
        <v>7414</v>
      </c>
      <c r="C4990" s="3" t="n">
        <v>849281.350437</v>
      </c>
      <c r="D4990" s="3" t="n">
        <v>24426.94</v>
      </c>
    </row>
    <row r="4991">
      <c r="A4991" s="3" t="n">
        <v>4989</v>
      </c>
      <c r="B4991" s="3" t="n">
        <v>7415</v>
      </c>
      <c r="C4991" s="3" t="n">
        <v>849281.151437</v>
      </c>
      <c r="D4991" s="3" t="n">
        <v>24436.64</v>
      </c>
    </row>
    <row r="4992">
      <c r="A4992" s="3" t="n">
        <v>4990</v>
      </c>
      <c r="B4992" s="3" t="n">
        <v>7416</v>
      </c>
      <c r="C4992" s="3" t="n">
        <v>849280.9523370001</v>
      </c>
      <c r="D4992" s="3" t="n">
        <v>24438.892</v>
      </c>
    </row>
    <row r="4993">
      <c r="A4993" s="3" t="n">
        <v>4991</v>
      </c>
      <c r="B4993" s="3" t="n">
        <v>7417</v>
      </c>
      <c r="C4993" s="3" t="n">
        <v>849280.753237</v>
      </c>
      <c r="D4993" s="3" t="n">
        <v>24449.18</v>
      </c>
    </row>
    <row r="4994">
      <c r="A4994" s="3" t="n">
        <v>4992</v>
      </c>
      <c r="B4994" s="3" t="n">
        <v>7418</v>
      </c>
      <c r="C4994" s="3" t="n">
        <v>849280.554137</v>
      </c>
      <c r="D4994" s="3" t="n">
        <v>24451.456</v>
      </c>
    </row>
    <row r="4995">
      <c r="A4995" s="3" t="n">
        <v>4993</v>
      </c>
      <c r="B4995" s="3" t="n">
        <v>7419</v>
      </c>
      <c r="C4995" s="3" t="n">
        <v>849280.355037</v>
      </c>
      <c r="D4995" s="3" t="n">
        <v>24461.621</v>
      </c>
    </row>
    <row r="4996">
      <c r="A4996" s="3" t="n">
        <v>4994</v>
      </c>
      <c r="B4996" s="3" t="n">
        <v>7420</v>
      </c>
      <c r="C4996" s="3" t="n">
        <v>849280.1559369999</v>
      </c>
      <c r="D4996" s="3" t="n">
        <v>24463.911</v>
      </c>
    </row>
    <row r="4997">
      <c r="A4997" s="3" t="n">
        <v>4995</v>
      </c>
      <c r="B4997" s="3" t="n">
        <v>7421</v>
      </c>
      <c r="C4997" s="3" t="n">
        <v>849279.956837</v>
      </c>
      <c r="D4997" s="3" t="n">
        <v>24466.237</v>
      </c>
    </row>
    <row r="4998">
      <c r="A4998" s="3" t="n">
        <v>4996</v>
      </c>
      <c r="B4998" s="3" t="n">
        <v>7422</v>
      </c>
      <c r="C4998" s="3" t="n">
        <v>849279.757737</v>
      </c>
      <c r="D4998" s="3" t="n">
        <v>24476.117</v>
      </c>
    </row>
    <row r="4999">
      <c r="A4999" s="3" t="n">
        <v>4997</v>
      </c>
      <c r="B4999" s="3" t="n">
        <v>7423</v>
      </c>
      <c r="C4999" s="3" t="n">
        <v>849279.558637</v>
      </c>
      <c r="D4999" s="3" t="n">
        <v>24478.42</v>
      </c>
    </row>
    <row r="5000">
      <c r="A5000" s="3" t="n">
        <v>4998</v>
      </c>
      <c r="B5000" s="3" t="n">
        <v>7424</v>
      </c>
      <c r="C5000" s="3" t="n">
        <v>849279.359537</v>
      </c>
      <c r="D5000" s="3" t="n">
        <v>24490.15</v>
      </c>
    </row>
    <row r="5001">
      <c r="A5001" s="3" t="n">
        <v>4999</v>
      </c>
      <c r="B5001" s="3" t="n">
        <v>7425</v>
      </c>
      <c r="C5001" s="3" t="n">
        <v>849279.160337</v>
      </c>
      <c r="D5001" s="3" t="n">
        <v>24490.427</v>
      </c>
    </row>
    <row r="5002">
      <c r="A5002" s="3" t="n">
        <v>5000</v>
      </c>
      <c r="B5002" s="3" t="n">
        <v>7426</v>
      </c>
      <c r="C5002" s="3" t="n">
        <v>849278.9610369999</v>
      </c>
      <c r="D5002" s="3" t="n">
        <v>24499.928</v>
      </c>
    </row>
    <row r="5003">
      <c r="A5003" s="3" t="n">
        <v>5001</v>
      </c>
      <c r="B5003" s="3" t="n">
        <v>7427</v>
      </c>
      <c r="C5003" s="3" t="n">
        <v>849278.761737</v>
      </c>
      <c r="D5003" s="3" t="n">
        <v>24501.027</v>
      </c>
    </row>
    <row r="5004">
      <c r="A5004" s="3" t="n">
        <v>5002</v>
      </c>
      <c r="B5004" s="3" t="n">
        <v>7428</v>
      </c>
      <c r="C5004" s="3" t="n">
        <v>849278.562436</v>
      </c>
      <c r="D5004" s="3" t="n">
        <v>24510.343</v>
      </c>
    </row>
    <row r="5005">
      <c r="A5005" s="3" t="n">
        <v>5003</v>
      </c>
      <c r="B5005" s="3" t="n">
        <v>7429</v>
      </c>
      <c r="C5005" s="3" t="n">
        <v>849278.363136</v>
      </c>
      <c r="D5005" s="3" t="n">
        <v>24512.391</v>
      </c>
    </row>
    <row r="5006">
      <c r="A5006" s="3" t="n">
        <v>5004</v>
      </c>
      <c r="B5006" s="3" t="n">
        <v>7430</v>
      </c>
      <c r="C5006" s="3" t="n">
        <v>849278.163737</v>
      </c>
      <c r="D5006" s="3" t="n">
        <v>24522.167</v>
      </c>
    </row>
    <row r="5007">
      <c r="A5007" s="3" t="n">
        <v>5005</v>
      </c>
      <c r="B5007" s="3" t="n">
        <v>7431</v>
      </c>
      <c r="C5007" s="3" t="n">
        <v>849277.964337</v>
      </c>
      <c r="D5007" s="3" t="n">
        <v>24523.299</v>
      </c>
    </row>
    <row r="5008">
      <c r="A5008" s="3" t="n">
        <v>5006</v>
      </c>
      <c r="B5008" s="3" t="n">
        <v>7432</v>
      </c>
      <c r="C5008" s="3" t="n">
        <v>849277.7648370001</v>
      </c>
      <c r="D5008" s="3" t="n">
        <v>24532.539</v>
      </c>
    </row>
    <row r="5009">
      <c r="A5009" s="3" t="n">
        <v>5007</v>
      </c>
      <c r="B5009" s="3" t="n">
        <v>7433</v>
      </c>
      <c r="C5009" s="3" t="n">
        <v>849277.5653369999</v>
      </c>
      <c r="D5009" s="3" t="n">
        <v>24534.802</v>
      </c>
    </row>
    <row r="5010">
      <c r="A5010" s="3" t="n">
        <v>5008</v>
      </c>
      <c r="B5010" s="3" t="n">
        <v>7434</v>
      </c>
      <c r="C5010" s="3" t="n">
        <v>849277.365737</v>
      </c>
      <c r="D5010" s="3" t="n">
        <v>24544.263</v>
      </c>
    </row>
    <row r="5011">
      <c r="A5011" s="3" t="n">
        <v>5009</v>
      </c>
      <c r="B5011" s="3" t="n">
        <v>7435</v>
      </c>
      <c r="C5011" s="3" t="n">
        <v>849277.166137</v>
      </c>
      <c r="D5011" s="3" t="n">
        <v>24544.583</v>
      </c>
    </row>
    <row r="5012">
      <c r="A5012" s="3" t="n">
        <v>5010</v>
      </c>
      <c r="B5012" s="3" t="n">
        <v>7436</v>
      </c>
      <c r="C5012" s="3" t="n">
        <v>849276.966337</v>
      </c>
      <c r="D5012" s="3" t="n">
        <v>24552.605</v>
      </c>
    </row>
    <row r="5013">
      <c r="A5013" s="3" t="n">
        <v>5011</v>
      </c>
      <c r="B5013" s="3" t="n">
        <v>7437</v>
      </c>
      <c r="C5013" s="3" t="n">
        <v>849276.766537</v>
      </c>
      <c r="D5013" s="3" t="n">
        <v>24554.88</v>
      </c>
    </row>
    <row r="5014">
      <c r="A5014" s="3" t="n">
        <v>5012</v>
      </c>
      <c r="B5014" s="3" t="n">
        <v>7438</v>
      </c>
      <c r="C5014" s="3" t="n">
        <v>849276.566737</v>
      </c>
      <c r="D5014" s="3" t="n">
        <v>24564.505</v>
      </c>
    </row>
    <row r="5015">
      <c r="A5015" s="3" t="n">
        <v>5013</v>
      </c>
      <c r="B5015" s="3" t="n">
        <v>7439</v>
      </c>
      <c r="C5015" s="3" t="n">
        <v>849276.366937</v>
      </c>
      <c r="D5015" s="3" t="n">
        <v>24566.543</v>
      </c>
    </row>
    <row r="5016">
      <c r="A5016" s="3" t="n">
        <v>5014</v>
      </c>
      <c r="B5016" s="3" t="n">
        <v>7440</v>
      </c>
      <c r="C5016" s="3" t="n">
        <v>849276.167137</v>
      </c>
      <c r="D5016" s="3" t="n">
        <v>24575.362</v>
      </c>
    </row>
    <row r="5017">
      <c r="A5017" s="3" t="n">
        <v>5015</v>
      </c>
      <c r="B5017" s="3" t="n">
        <v>7441</v>
      </c>
      <c r="C5017" s="3" t="n">
        <v>849275.967337</v>
      </c>
      <c r="D5017" s="3" t="n">
        <v>24575.599</v>
      </c>
    </row>
    <row r="5018">
      <c r="A5018" s="3" t="n">
        <v>5016</v>
      </c>
      <c r="B5018" s="3" t="n">
        <v>7442</v>
      </c>
      <c r="C5018" s="3" t="n">
        <v>849275.7674369999</v>
      </c>
      <c r="D5018" s="3" t="n">
        <v>24585.117</v>
      </c>
    </row>
    <row r="5019">
      <c r="A5019" s="3" t="n">
        <v>5017</v>
      </c>
      <c r="B5019" s="3" t="n">
        <v>7443</v>
      </c>
      <c r="C5019" s="3" t="n">
        <v>849275.5675370001</v>
      </c>
      <c r="D5019" s="3" t="n">
        <v>24587.174</v>
      </c>
    </row>
    <row r="5020">
      <c r="A5020" s="3" t="n">
        <v>5018</v>
      </c>
      <c r="B5020" s="3" t="n">
        <v>7444</v>
      </c>
      <c r="C5020" s="3" t="n">
        <v>849275.367637</v>
      </c>
      <c r="D5020" s="3" t="n">
        <v>24597.316</v>
      </c>
    </row>
    <row r="5021">
      <c r="A5021" s="3" t="n">
        <v>5019</v>
      </c>
      <c r="B5021" s="3" t="n">
        <v>7445</v>
      </c>
      <c r="C5021" s="3" t="n">
        <v>849275.167637</v>
      </c>
      <c r="D5021" s="3" t="n">
        <v>24599.553</v>
      </c>
    </row>
    <row r="5022">
      <c r="A5022" s="3" t="n">
        <v>5020</v>
      </c>
      <c r="B5022" s="3" t="n">
        <v>7446</v>
      </c>
      <c r="C5022" s="3" t="n">
        <v>849274.967637</v>
      </c>
      <c r="D5022" s="3" t="n">
        <v>24609.4</v>
      </c>
    </row>
    <row r="5023">
      <c r="A5023" s="3" t="n">
        <v>5021</v>
      </c>
      <c r="B5023" s="3" t="n">
        <v>7447</v>
      </c>
      <c r="C5023" s="3" t="n">
        <v>849274.767637</v>
      </c>
      <c r="D5023" s="3" t="n">
        <v>24611.522</v>
      </c>
    </row>
    <row r="5024">
      <c r="A5024" s="3" t="n">
        <v>5022</v>
      </c>
      <c r="B5024" s="3" t="n">
        <v>7448</v>
      </c>
      <c r="C5024" s="3" t="n">
        <v>849274.567637</v>
      </c>
      <c r="D5024" s="3" t="n">
        <v>24611.756</v>
      </c>
    </row>
    <row r="5025">
      <c r="A5025" s="3" t="n">
        <v>5023</v>
      </c>
      <c r="B5025" s="3" t="n">
        <v>7449</v>
      </c>
      <c r="C5025" s="3" t="n">
        <v>849274.367636</v>
      </c>
      <c r="D5025" s="3" t="n">
        <v>24621.295</v>
      </c>
    </row>
    <row r="5026">
      <c r="A5026" s="3" t="n">
        <v>5024</v>
      </c>
      <c r="B5026" s="3" t="n">
        <v>7450</v>
      </c>
      <c r="C5026" s="3" t="n">
        <v>849274.167536</v>
      </c>
      <c r="D5026" s="3" t="n">
        <v>24623.362</v>
      </c>
    </row>
    <row r="5027">
      <c r="A5027" s="3" t="n">
        <v>5025</v>
      </c>
      <c r="B5027" s="3" t="n">
        <v>7451</v>
      </c>
      <c r="C5027" s="3" t="n">
        <v>849273.967437</v>
      </c>
      <c r="D5027" s="3" t="n">
        <v>24634.081</v>
      </c>
    </row>
    <row r="5028">
      <c r="A5028" s="3" t="n">
        <v>5026</v>
      </c>
      <c r="B5028" s="3" t="n">
        <v>7452</v>
      </c>
      <c r="C5028" s="3" t="n">
        <v>849273.767337</v>
      </c>
      <c r="D5028" s="3" t="n">
        <v>24636.292</v>
      </c>
    </row>
    <row r="5029">
      <c r="A5029" s="3" t="n">
        <v>5027</v>
      </c>
      <c r="B5029" s="3" t="n">
        <v>7453</v>
      </c>
      <c r="C5029" s="3" t="n">
        <v>849273.567237</v>
      </c>
      <c r="D5029" s="3" t="n">
        <v>24646.865</v>
      </c>
    </row>
    <row r="5030">
      <c r="A5030" s="3" t="n">
        <v>5028</v>
      </c>
      <c r="B5030" s="3" t="n">
        <v>7454</v>
      </c>
      <c r="C5030" s="3" t="n">
        <v>849273.367037</v>
      </c>
      <c r="D5030" s="3" t="n">
        <v>24649.176</v>
      </c>
    </row>
    <row r="5031">
      <c r="A5031" s="3" t="n">
        <v>5029</v>
      </c>
      <c r="B5031" s="3" t="n">
        <v>7455</v>
      </c>
      <c r="C5031" s="3" t="n">
        <v>849273.1668370001</v>
      </c>
      <c r="D5031" s="3" t="n">
        <v>24658.875</v>
      </c>
    </row>
    <row r="5032">
      <c r="A5032" s="3" t="n">
        <v>5030</v>
      </c>
      <c r="B5032" s="3" t="n">
        <v>7456</v>
      </c>
      <c r="C5032" s="3" t="n">
        <v>849272.966637</v>
      </c>
      <c r="D5032" s="3" t="n">
        <v>24661.133</v>
      </c>
    </row>
    <row r="5033">
      <c r="A5033" s="3" t="n">
        <v>5031</v>
      </c>
      <c r="B5033" s="3" t="n">
        <v>7457</v>
      </c>
      <c r="C5033" s="3" t="n">
        <v>849272.766437</v>
      </c>
      <c r="D5033" s="3" t="n">
        <v>24671.211</v>
      </c>
    </row>
    <row r="5034">
      <c r="A5034" s="3" t="n">
        <v>5032</v>
      </c>
      <c r="B5034" s="3" t="n">
        <v>7458</v>
      </c>
      <c r="C5034" s="3" t="n">
        <v>849272.566136</v>
      </c>
      <c r="D5034" s="3" t="n">
        <v>24672.076</v>
      </c>
    </row>
    <row r="5035">
      <c r="A5035" s="3" t="n">
        <v>5033</v>
      </c>
      <c r="B5035" s="3" t="n">
        <v>7459</v>
      </c>
      <c r="C5035" s="3" t="n">
        <v>849272.365637</v>
      </c>
      <c r="D5035" s="3" t="n">
        <v>24680.935</v>
      </c>
    </row>
    <row r="5036">
      <c r="A5036" s="3" t="n">
        <v>5034</v>
      </c>
      <c r="B5036" s="3" t="n">
        <v>7460</v>
      </c>
      <c r="C5036" s="3" t="n">
        <v>849272.165137</v>
      </c>
      <c r="D5036" s="3" t="n">
        <v>24683.158</v>
      </c>
    </row>
    <row r="5037">
      <c r="A5037" s="3" t="n">
        <v>5035</v>
      </c>
      <c r="B5037" s="3" t="n">
        <v>7461</v>
      </c>
      <c r="C5037" s="3" t="n">
        <v>849271.964637</v>
      </c>
      <c r="D5037" s="3" t="n">
        <v>24692.235</v>
      </c>
    </row>
    <row r="5038">
      <c r="A5038" s="3" t="n">
        <v>5036</v>
      </c>
      <c r="B5038" s="3" t="n">
        <v>7462</v>
      </c>
      <c r="C5038" s="3" t="n">
        <v>849271.764137</v>
      </c>
      <c r="D5038" s="3" t="n">
        <v>24694.232</v>
      </c>
    </row>
    <row r="5039">
      <c r="A5039" s="3" t="n">
        <v>5037</v>
      </c>
      <c r="B5039" s="3" t="n">
        <v>7463</v>
      </c>
      <c r="C5039" s="3" t="n">
        <v>849271.563437</v>
      </c>
      <c r="D5039" s="3" t="n">
        <v>24703.251</v>
      </c>
    </row>
    <row r="5040">
      <c r="A5040" s="3" t="n">
        <v>5038</v>
      </c>
      <c r="B5040" s="3" t="n">
        <v>7464</v>
      </c>
      <c r="C5040" s="3" t="n">
        <v>849271.362637</v>
      </c>
      <c r="D5040" s="3" t="n">
        <v>24703.486</v>
      </c>
    </row>
    <row r="5041">
      <c r="A5041" s="3" t="n">
        <v>5039</v>
      </c>
      <c r="B5041" s="3" t="n">
        <v>7465</v>
      </c>
      <c r="C5041" s="3" t="n">
        <v>849271.1618370001</v>
      </c>
      <c r="D5041" s="3" t="n">
        <v>24712.279</v>
      </c>
    </row>
    <row r="5042">
      <c r="A5042" s="3" t="n">
        <v>5040</v>
      </c>
      <c r="B5042" s="3" t="n">
        <v>7466</v>
      </c>
      <c r="C5042" s="3" t="n">
        <v>849270.960938</v>
      </c>
      <c r="D5042" s="3" t="n">
        <v>24714.552</v>
      </c>
    </row>
    <row r="5043">
      <c r="A5043" s="3" t="n">
        <v>5041</v>
      </c>
      <c r="B5043" s="3" t="n">
        <v>7467</v>
      </c>
      <c r="C5043" s="3" t="n">
        <v>849270.759938</v>
      </c>
      <c r="D5043" s="3" t="n">
        <v>24724.058</v>
      </c>
    </row>
    <row r="5044">
      <c r="A5044" s="3" t="n">
        <v>5042</v>
      </c>
      <c r="B5044" s="3" t="n">
        <v>7468</v>
      </c>
      <c r="C5044" s="3" t="n">
        <v>849270.558937</v>
      </c>
      <c r="D5044" s="3" t="n">
        <v>24726.384</v>
      </c>
    </row>
    <row r="5045">
      <c r="A5045" s="3" t="n">
        <v>5043</v>
      </c>
      <c r="B5045" s="3" t="n">
        <v>7469</v>
      </c>
      <c r="C5045" s="3" t="n">
        <v>849270.357937</v>
      </c>
      <c r="D5045" s="3" t="n">
        <v>24735.374</v>
      </c>
    </row>
    <row r="5046">
      <c r="A5046" s="3" t="n">
        <v>5044</v>
      </c>
      <c r="B5046" s="3" t="n">
        <v>7470</v>
      </c>
      <c r="C5046" s="3" t="n">
        <v>849270.156837</v>
      </c>
      <c r="D5046" s="3" t="n">
        <v>24736.326</v>
      </c>
    </row>
    <row r="5047">
      <c r="A5047" s="3" t="n">
        <v>5045</v>
      </c>
      <c r="B5047" s="3" t="n">
        <v>7471</v>
      </c>
      <c r="C5047" s="3" t="n">
        <v>849269.955637</v>
      </c>
      <c r="D5047" s="3" t="n">
        <v>24745.519</v>
      </c>
    </row>
    <row r="5048">
      <c r="A5048" s="3" t="n">
        <v>5046</v>
      </c>
      <c r="B5048" s="3" t="n">
        <v>7472</v>
      </c>
      <c r="C5048" s="3" t="n">
        <v>849269.754437</v>
      </c>
      <c r="D5048" s="3" t="n">
        <v>24747.673</v>
      </c>
    </row>
    <row r="5049">
      <c r="A5049" s="3" t="n">
        <v>5047</v>
      </c>
      <c r="B5049" s="3" t="n">
        <v>7473</v>
      </c>
      <c r="C5049" s="3" t="n">
        <v>849269.553237</v>
      </c>
      <c r="D5049" s="3" t="n">
        <v>24756.766</v>
      </c>
    </row>
    <row r="5050">
      <c r="A5050" s="3" t="n">
        <v>5048</v>
      </c>
      <c r="B5050" s="3" t="n">
        <v>7474</v>
      </c>
      <c r="C5050" s="3" t="n">
        <v>849269.352037</v>
      </c>
      <c r="D5050" s="3" t="n">
        <v>24758.836</v>
      </c>
    </row>
    <row r="5051">
      <c r="A5051" s="3" t="n">
        <v>5049</v>
      </c>
      <c r="B5051" s="3" t="n">
        <v>7475</v>
      </c>
      <c r="C5051" s="3" t="n">
        <v>849269.1507380001</v>
      </c>
      <c r="D5051" s="3" t="n">
        <v>24768.585</v>
      </c>
    </row>
    <row r="5052">
      <c r="A5052" s="3" t="n">
        <v>5050</v>
      </c>
      <c r="B5052" s="3" t="n">
        <v>7476</v>
      </c>
      <c r="C5052" s="3" t="n">
        <v>849268.949438</v>
      </c>
      <c r="D5052" s="3" t="n">
        <v>24770.797</v>
      </c>
    </row>
    <row r="5053">
      <c r="A5053" s="3" t="n">
        <v>5051</v>
      </c>
      <c r="B5053" s="3" t="n">
        <v>7477</v>
      </c>
      <c r="C5053" s="3" t="n">
        <v>849268.748038</v>
      </c>
      <c r="D5053" s="3" t="n">
        <v>24780.286</v>
      </c>
    </row>
    <row r="5054">
      <c r="A5054" s="3" t="n">
        <v>5052</v>
      </c>
      <c r="B5054" s="3" t="n">
        <v>7478</v>
      </c>
      <c r="C5054" s="3" t="n">
        <v>849268.5466380001</v>
      </c>
      <c r="D5054" s="3" t="n">
        <v>24781.844</v>
      </c>
    </row>
    <row r="5055">
      <c r="A5055" s="3" t="n">
        <v>5053</v>
      </c>
      <c r="B5055" s="3" t="n">
        <v>7479</v>
      </c>
      <c r="C5055" s="3" t="n">
        <v>849268.345238</v>
      </c>
      <c r="D5055" s="3" t="n">
        <v>24789.673</v>
      </c>
    </row>
    <row r="5056">
      <c r="A5056" s="3" t="n">
        <v>5054</v>
      </c>
      <c r="B5056" s="3" t="n">
        <v>7480</v>
      </c>
      <c r="C5056" s="3" t="n">
        <v>849268.143838</v>
      </c>
      <c r="D5056" s="3" t="n">
        <v>24791.826</v>
      </c>
    </row>
    <row r="5057">
      <c r="A5057" s="3" t="n">
        <v>5055</v>
      </c>
      <c r="B5057" s="3" t="n">
        <v>7481</v>
      </c>
      <c r="C5057" s="3" t="n">
        <v>849267.9423380001</v>
      </c>
      <c r="D5057" s="3" t="n">
        <v>24800.584</v>
      </c>
    </row>
    <row r="5058">
      <c r="A5058" s="3" t="n">
        <v>5056</v>
      </c>
      <c r="B5058" s="3" t="n">
        <v>7482</v>
      </c>
      <c r="C5058" s="3" t="n">
        <v>849267.740738</v>
      </c>
      <c r="D5058" s="3" t="n">
        <v>24802.139</v>
      </c>
    </row>
    <row r="5059">
      <c r="A5059" s="3" t="n">
        <v>5057</v>
      </c>
      <c r="B5059" s="3" t="n">
        <v>7483</v>
      </c>
      <c r="C5059" s="3" t="n">
        <v>849267.539138</v>
      </c>
      <c r="D5059" s="3" t="n">
        <v>24811.598</v>
      </c>
    </row>
    <row r="5060">
      <c r="A5060" s="3" t="n">
        <v>5058</v>
      </c>
      <c r="B5060" s="3" t="n">
        <v>7484</v>
      </c>
      <c r="C5060" s="3" t="n">
        <v>849267.337438</v>
      </c>
      <c r="D5060" s="3" t="n">
        <v>24812.654</v>
      </c>
    </row>
    <row r="5061">
      <c r="A5061" s="3" t="n">
        <v>5059</v>
      </c>
      <c r="B5061" s="3" t="n">
        <v>7485</v>
      </c>
      <c r="C5061" s="3" t="n">
        <v>849267.135738</v>
      </c>
      <c r="D5061" s="3" t="n">
        <v>24823.544</v>
      </c>
    </row>
    <row r="5062">
      <c r="A5062" s="3" t="n">
        <v>5060</v>
      </c>
      <c r="B5062" s="3" t="n">
        <v>7486</v>
      </c>
      <c r="C5062" s="3" t="n">
        <v>849266.9340379999</v>
      </c>
      <c r="D5062" s="3" t="n">
        <v>24823.754</v>
      </c>
    </row>
    <row r="5063">
      <c r="A5063" s="3" t="n">
        <v>5061</v>
      </c>
      <c r="B5063" s="3" t="n">
        <v>7487</v>
      </c>
      <c r="C5063" s="3" t="n">
        <v>849266.732238</v>
      </c>
      <c r="D5063" s="3" t="n">
        <v>24832.942</v>
      </c>
    </row>
    <row r="5064">
      <c r="A5064" s="3" t="n">
        <v>5062</v>
      </c>
      <c r="B5064" s="3" t="n">
        <v>7488</v>
      </c>
      <c r="C5064" s="3" t="n">
        <v>849266.530138</v>
      </c>
      <c r="D5064" s="3" t="n">
        <v>24835.205</v>
      </c>
    </row>
    <row r="5065">
      <c r="A5065" s="3" t="n">
        <v>5063</v>
      </c>
      <c r="B5065" s="3" t="n">
        <v>7489</v>
      </c>
      <c r="C5065" s="3" t="n">
        <v>849266.328038</v>
      </c>
      <c r="D5065" s="3" t="n">
        <v>24844.913</v>
      </c>
    </row>
    <row r="5066">
      <c r="A5066" s="3" t="n">
        <v>5064</v>
      </c>
      <c r="B5066" s="3" t="n">
        <v>7490</v>
      </c>
      <c r="C5066" s="3" t="n">
        <v>849266.125938</v>
      </c>
      <c r="D5066" s="3" t="n">
        <v>24845.336</v>
      </c>
    </row>
    <row r="5067">
      <c r="A5067" s="3" t="n">
        <v>5065</v>
      </c>
      <c r="B5067" s="3" t="n">
        <v>7491</v>
      </c>
      <c r="C5067" s="3" t="n">
        <v>849265.923738</v>
      </c>
      <c r="D5067" s="3" t="n">
        <v>24854.368</v>
      </c>
    </row>
    <row r="5068">
      <c r="A5068" s="3" t="n">
        <v>5066</v>
      </c>
      <c r="B5068" s="3" t="n">
        <v>7492</v>
      </c>
      <c r="C5068" s="3" t="n">
        <v>849265.721438</v>
      </c>
      <c r="D5068" s="3" t="n">
        <v>24856.632</v>
      </c>
    </row>
    <row r="5069">
      <c r="A5069" s="3" t="n">
        <v>5067</v>
      </c>
      <c r="B5069" s="3" t="n">
        <v>7493</v>
      </c>
      <c r="C5069" s="3" t="n">
        <v>849265.519038</v>
      </c>
      <c r="D5069" s="3" t="n">
        <v>24865.354</v>
      </c>
    </row>
    <row r="5070">
      <c r="A5070" s="3" t="n">
        <v>5068</v>
      </c>
      <c r="B5070" s="3" t="n">
        <v>7494</v>
      </c>
      <c r="C5070" s="3" t="n">
        <v>849265.316638</v>
      </c>
      <c r="D5070" s="3" t="n">
        <v>24867.543</v>
      </c>
    </row>
    <row r="5071">
      <c r="A5071" s="3" t="n">
        <v>5069</v>
      </c>
      <c r="B5071" s="3" t="n">
        <v>7495</v>
      </c>
      <c r="C5071" s="3" t="n">
        <v>849265.114238</v>
      </c>
      <c r="D5071" s="3" t="n">
        <v>24876.07</v>
      </c>
    </row>
    <row r="5072">
      <c r="A5072" s="3" t="n">
        <v>5070</v>
      </c>
      <c r="B5072" s="3" t="n">
        <v>7496</v>
      </c>
      <c r="C5072" s="3" t="n">
        <v>849264.911738</v>
      </c>
      <c r="D5072" s="3" t="n">
        <v>24877.23</v>
      </c>
    </row>
    <row r="5073">
      <c r="A5073" s="3" t="n">
        <v>5071</v>
      </c>
      <c r="B5073" s="3" t="n">
        <v>7497</v>
      </c>
      <c r="C5073" s="3" t="n">
        <v>849264.709238</v>
      </c>
      <c r="D5073" s="3" t="n">
        <v>24885.479</v>
      </c>
    </row>
    <row r="5074">
      <c r="A5074" s="3" t="n">
        <v>5072</v>
      </c>
      <c r="B5074" s="3" t="n">
        <v>7498</v>
      </c>
      <c r="C5074" s="3" t="n">
        <v>849264.506638</v>
      </c>
      <c r="D5074" s="3" t="n">
        <v>24887.434</v>
      </c>
    </row>
    <row r="5075">
      <c r="A5075" s="3" t="n">
        <v>5073</v>
      </c>
      <c r="B5075" s="3" t="n">
        <v>7499</v>
      </c>
      <c r="C5075" s="3" t="n">
        <v>849264.303938</v>
      </c>
      <c r="D5075" s="3" t="n">
        <v>24896.435</v>
      </c>
    </row>
    <row r="5076">
      <c r="A5076" s="3" t="n">
        <v>5074</v>
      </c>
      <c r="B5076" s="3" t="n">
        <v>7500</v>
      </c>
      <c r="C5076" s="3" t="n">
        <v>849264.101238</v>
      </c>
      <c r="D5076" s="3" t="n">
        <v>24897.833</v>
      </c>
    </row>
    <row r="5077">
      <c r="A5077" s="3" t="n">
        <v>5075</v>
      </c>
      <c r="B5077" s="3" t="n">
        <v>7501</v>
      </c>
      <c r="C5077" s="3" t="n">
        <v>849263.898438</v>
      </c>
      <c r="D5077" s="3" t="n">
        <v>24906.873</v>
      </c>
    </row>
    <row r="5078">
      <c r="A5078" s="3" t="n">
        <v>5076</v>
      </c>
      <c r="B5078" s="3" t="n">
        <v>7502</v>
      </c>
      <c r="C5078" s="3" t="n">
        <v>849263.695637</v>
      </c>
      <c r="D5078" s="3" t="n">
        <v>24909.209</v>
      </c>
    </row>
    <row r="5079">
      <c r="A5079" s="3" t="n">
        <v>5077</v>
      </c>
      <c r="B5079" s="3" t="n">
        <v>7503</v>
      </c>
      <c r="C5079" s="3" t="n">
        <v>849263.4928370001</v>
      </c>
      <c r="D5079" s="3" t="n">
        <v>24910.578</v>
      </c>
    </row>
    <row r="5080">
      <c r="A5080" s="3" t="n">
        <v>5078</v>
      </c>
      <c r="B5080" s="3" t="n">
        <v>7504</v>
      </c>
      <c r="C5080" s="3" t="n">
        <v>849263.289838</v>
      </c>
      <c r="D5080" s="3" t="n">
        <v>24920.443</v>
      </c>
    </row>
    <row r="5081">
      <c r="A5081" s="3" t="n">
        <v>5079</v>
      </c>
      <c r="B5081" s="3" t="n">
        <v>7505</v>
      </c>
      <c r="C5081" s="3" t="n">
        <v>849263.086837</v>
      </c>
      <c r="D5081" s="3" t="n">
        <v>24922.812</v>
      </c>
    </row>
    <row r="5082">
      <c r="A5082" s="3" t="n">
        <v>5080</v>
      </c>
      <c r="B5082" s="3" t="n">
        <v>7506</v>
      </c>
      <c r="C5082" s="3" t="n">
        <v>849262.883637</v>
      </c>
      <c r="D5082" s="3" t="n">
        <v>24933.246</v>
      </c>
    </row>
    <row r="5083">
      <c r="A5083" s="3" t="n">
        <v>5081</v>
      </c>
      <c r="B5083" s="3" t="n">
        <v>7507</v>
      </c>
      <c r="C5083" s="3" t="n">
        <v>849262.680437</v>
      </c>
      <c r="D5083" s="3" t="n">
        <v>24935.526</v>
      </c>
    </row>
    <row r="5084">
      <c r="A5084" s="3" t="n">
        <v>5082</v>
      </c>
      <c r="B5084" s="3" t="n">
        <v>7508</v>
      </c>
      <c r="C5084" s="3" t="n">
        <v>849262.477237</v>
      </c>
      <c r="D5084" s="3" t="n">
        <v>24945.301</v>
      </c>
    </row>
    <row r="5085">
      <c r="A5085" s="3" t="n">
        <v>5083</v>
      </c>
      <c r="B5085" s="3" t="n">
        <v>7509</v>
      </c>
      <c r="C5085" s="3" t="n">
        <v>849262.273937</v>
      </c>
      <c r="D5085" s="3" t="n">
        <v>24947.463</v>
      </c>
    </row>
    <row r="5086">
      <c r="A5086" s="3" t="n">
        <v>5084</v>
      </c>
      <c r="B5086" s="3" t="n">
        <v>7510</v>
      </c>
      <c r="C5086" s="3" t="n">
        <v>849262.070637</v>
      </c>
      <c r="D5086" s="3" t="n">
        <v>24958.193</v>
      </c>
    </row>
    <row r="5087">
      <c r="A5087" s="3" t="n">
        <v>5085</v>
      </c>
      <c r="B5087" s="3" t="n">
        <v>7511</v>
      </c>
      <c r="C5087" s="3" t="n">
        <v>849261.867337</v>
      </c>
      <c r="D5087" s="3" t="n">
        <v>24960.397</v>
      </c>
    </row>
    <row r="5088">
      <c r="A5088" s="3" t="n">
        <v>5086</v>
      </c>
      <c r="B5088" s="3" t="n">
        <v>7512</v>
      </c>
      <c r="C5088" s="3" t="n">
        <v>849261.664037</v>
      </c>
      <c r="D5088" s="3" t="n">
        <v>24970.234</v>
      </c>
    </row>
    <row r="5089">
      <c r="A5089" s="3" t="n">
        <v>5087</v>
      </c>
      <c r="B5089" s="3" t="n">
        <v>7513</v>
      </c>
      <c r="C5089" s="3" t="n">
        <v>849261.460637</v>
      </c>
      <c r="D5089" s="3" t="n">
        <v>24972.444</v>
      </c>
    </row>
    <row r="5090">
      <c r="A5090" s="3" t="n">
        <v>5088</v>
      </c>
      <c r="B5090" s="3" t="n">
        <v>7514</v>
      </c>
      <c r="C5090" s="3" t="n">
        <v>849261.257137</v>
      </c>
      <c r="D5090" s="3" t="n">
        <v>24980.817</v>
      </c>
    </row>
    <row r="5091">
      <c r="A5091" s="3" t="n">
        <v>5089</v>
      </c>
      <c r="B5091" s="3" t="n">
        <v>7515</v>
      </c>
      <c r="C5091" s="3" t="n">
        <v>849261.053637</v>
      </c>
      <c r="D5091" s="3" t="n">
        <v>24983.142</v>
      </c>
    </row>
    <row r="5092">
      <c r="A5092" s="3" t="n">
        <v>5090</v>
      </c>
      <c r="B5092" s="3" t="n">
        <v>7516</v>
      </c>
      <c r="C5092" s="3" t="n">
        <v>849260.850037</v>
      </c>
      <c r="D5092" s="3" t="n">
        <v>24991.713</v>
      </c>
    </row>
    <row r="5093">
      <c r="A5093" s="3" t="n">
        <v>5091</v>
      </c>
      <c r="B5093" s="3" t="n">
        <v>7517</v>
      </c>
      <c r="C5093" s="3" t="n">
        <v>849260.646436</v>
      </c>
      <c r="D5093" s="3" t="n">
        <v>24993.85</v>
      </c>
    </row>
    <row r="5094">
      <c r="A5094" s="3" t="n">
        <v>5092</v>
      </c>
      <c r="B5094" s="3" t="n">
        <v>7518</v>
      </c>
      <c r="C5094" s="3" t="n">
        <v>849260.4427360001</v>
      </c>
      <c r="D5094" s="3" t="n">
        <v>24994.31</v>
      </c>
    </row>
    <row r="5095">
      <c r="A5095" s="3" t="n">
        <v>5093</v>
      </c>
      <c r="B5095" s="3" t="n">
        <v>7519</v>
      </c>
      <c r="C5095" s="3" t="n">
        <v>849260.239036</v>
      </c>
      <c r="D5095" s="3" t="n">
        <v>25003.423</v>
      </c>
    </row>
    <row r="5096">
      <c r="A5096" s="3" t="n">
        <v>5094</v>
      </c>
      <c r="B5096" s="3" t="n">
        <v>7520</v>
      </c>
      <c r="C5096" s="3" t="n">
        <v>849260.035336</v>
      </c>
      <c r="D5096" s="3" t="n">
        <v>25005.689</v>
      </c>
    </row>
    <row r="5097">
      <c r="A5097" s="3" t="n">
        <v>5095</v>
      </c>
      <c r="B5097" s="3" t="n">
        <v>7521</v>
      </c>
      <c r="C5097" s="3" t="n">
        <v>849259.831636</v>
      </c>
      <c r="D5097" s="3" t="n">
        <v>25014.696</v>
      </c>
    </row>
    <row r="5098">
      <c r="A5098" s="3" t="n">
        <v>5096</v>
      </c>
      <c r="B5098" s="3" t="n">
        <v>7522</v>
      </c>
      <c r="C5098" s="3" t="n">
        <v>849259.6278360001</v>
      </c>
      <c r="D5098" s="3" t="n">
        <v>25016.802</v>
      </c>
    </row>
    <row r="5099">
      <c r="A5099" s="3" t="n">
        <v>5097</v>
      </c>
      <c r="B5099" s="3" t="n">
        <v>7523</v>
      </c>
      <c r="C5099" s="3" t="n">
        <v>849259.424036</v>
      </c>
      <c r="D5099" s="3" t="n">
        <v>25025.928</v>
      </c>
    </row>
    <row r="5100">
      <c r="A5100" s="3" t="n">
        <v>5098</v>
      </c>
      <c r="B5100" s="3" t="n">
        <v>7524</v>
      </c>
      <c r="C5100" s="3" t="n">
        <v>849259.220236</v>
      </c>
      <c r="D5100" s="3" t="n">
        <v>25026.333</v>
      </c>
    </row>
    <row r="5101">
      <c r="A5101" s="3" t="n">
        <v>5099</v>
      </c>
      <c r="B5101" s="3" t="n">
        <v>7525</v>
      </c>
      <c r="C5101" s="3" t="n">
        <v>849259.0163359999</v>
      </c>
      <c r="D5101" s="3" t="n">
        <v>25035.234</v>
      </c>
    </row>
    <row r="5102">
      <c r="A5102" s="3" t="n">
        <v>5100</v>
      </c>
      <c r="B5102" s="3" t="n">
        <v>7526</v>
      </c>
      <c r="C5102" s="3" t="n">
        <v>849258.812436</v>
      </c>
      <c r="D5102" s="3" t="n">
        <v>25037.484</v>
      </c>
    </row>
    <row r="5103">
      <c r="A5103" s="3" t="n">
        <v>5101</v>
      </c>
      <c r="B5103" s="3" t="n">
        <v>7527</v>
      </c>
      <c r="C5103" s="3" t="n">
        <v>849258.608536</v>
      </c>
      <c r="D5103" s="3" t="n">
        <v>25046.228</v>
      </c>
    </row>
    <row r="5104">
      <c r="A5104" s="3" t="n">
        <v>5102</v>
      </c>
      <c r="B5104" s="3" t="n">
        <v>7528</v>
      </c>
      <c r="C5104" s="3" t="n">
        <v>849258.404536</v>
      </c>
      <c r="D5104" s="3" t="n">
        <v>25048.502</v>
      </c>
    </row>
    <row r="5105">
      <c r="A5105" s="3" t="n">
        <v>5103</v>
      </c>
      <c r="B5105" s="3" t="n">
        <v>7529</v>
      </c>
      <c r="C5105" s="3" t="n">
        <v>849258.200536</v>
      </c>
      <c r="D5105" s="3" t="n">
        <v>25057.893</v>
      </c>
    </row>
    <row r="5106">
      <c r="A5106" s="3" t="n">
        <v>5104</v>
      </c>
      <c r="B5106" s="3" t="n">
        <v>7530</v>
      </c>
      <c r="C5106" s="3" t="n">
        <v>849257.996437</v>
      </c>
      <c r="D5106" s="3" t="n">
        <v>25060.061</v>
      </c>
    </row>
    <row r="5107">
      <c r="A5107" s="3" t="n">
        <v>5105</v>
      </c>
      <c r="B5107" s="3" t="n">
        <v>7531</v>
      </c>
      <c r="C5107" s="3" t="n">
        <v>849257.792337</v>
      </c>
      <c r="D5107" s="3" t="n">
        <v>25069.487</v>
      </c>
    </row>
    <row r="5108">
      <c r="A5108" s="3" t="n">
        <v>5106</v>
      </c>
      <c r="B5108" s="3" t="n">
        <v>7532</v>
      </c>
      <c r="C5108" s="3" t="n">
        <v>849257.588237</v>
      </c>
      <c r="D5108" s="3" t="n">
        <v>25070.446</v>
      </c>
    </row>
    <row r="5109">
      <c r="A5109" s="3" t="n">
        <v>5107</v>
      </c>
      <c r="B5109" s="3" t="n">
        <v>7533</v>
      </c>
      <c r="C5109" s="3" t="n">
        <v>849257.384137</v>
      </c>
      <c r="D5109" s="3" t="n">
        <v>25079.039</v>
      </c>
    </row>
    <row r="5110">
      <c r="A5110" s="3" t="n">
        <v>5108</v>
      </c>
      <c r="B5110" s="3" t="n">
        <v>7534</v>
      </c>
      <c r="C5110" s="3" t="n">
        <v>849257.179937</v>
      </c>
      <c r="D5110" s="3" t="n">
        <v>25080.148</v>
      </c>
    </row>
    <row r="5111">
      <c r="A5111" s="3" t="n">
        <v>5109</v>
      </c>
      <c r="B5111" s="3" t="n">
        <v>7535</v>
      </c>
      <c r="C5111" s="3" t="n">
        <v>849256.9756370001</v>
      </c>
      <c r="D5111" s="3" t="n">
        <v>25089.538</v>
      </c>
    </row>
    <row r="5112">
      <c r="A5112" s="3" t="n">
        <v>5110</v>
      </c>
      <c r="B5112" s="3" t="n">
        <v>7536</v>
      </c>
      <c r="C5112" s="3" t="n">
        <v>849256.771237</v>
      </c>
      <c r="D5112" s="3" t="n">
        <v>25091.712</v>
      </c>
    </row>
    <row r="5113">
      <c r="A5113" s="3" t="n">
        <v>5111</v>
      </c>
      <c r="B5113" s="3" t="n">
        <v>7537</v>
      </c>
      <c r="C5113" s="3" t="n">
        <v>849256.566837</v>
      </c>
      <c r="D5113" s="3" t="n">
        <v>25101.608</v>
      </c>
    </row>
    <row r="5114">
      <c r="A5114" s="3" t="n">
        <v>5112</v>
      </c>
      <c r="B5114" s="3" t="n">
        <v>7538</v>
      </c>
      <c r="C5114" s="3" t="n">
        <v>849256.362237</v>
      </c>
      <c r="D5114" s="3" t="n">
        <v>25103.826</v>
      </c>
    </row>
    <row r="5115">
      <c r="A5115" s="3" t="n">
        <v>5113</v>
      </c>
      <c r="B5115" s="3" t="n">
        <v>7539</v>
      </c>
      <c r="C5115" s="3" t="n">
        <v>849256.157638</v>
      </c>
      <c r="D5115" s="3" t="n">
        <v>25113.191</v>
      </c>
    </row>
    <row r="5116">
      <c r="A5116" s="3" t="n">
        <v>5114</v>
      </c>
      <c r="B5116" s="3" t="n">
        <v>7540</v>
      </c>
      <c r="C5116" s="3" t="n">
        <v>849255.953037</v>
      </c>
      <c r="D5116" s="3" t="n">
        <v>25113.616</v>
      </c>
    </row>
    <row r="5117">
      <c r="A5117" s="3" t="n">
        <v>5115</v>
      </c>
      <c r="B5117" s="3" t="n">
        <v>7541</v>
      </c>
      <c r="C5117" s="3" t="n">
        <v>849255.748437</v>
      </c>
      <c r="D5117" s="3" t="n">
        <v>25125.935</v>
      </c>
    </row>
    <row r="5118">
      <c r="A5118" s="3" t="n">
        <v>5116</v>
      </c>
      <c r="B5118" s="3" t="n">
        <v>7542</v>
      </c>
      <c r="C5118" s="3" t="n">
        <v>849255.543837</v>
      </c>
      <c r="D5118" s="3" t="n">
        <v>25129.034</v>
      </c>
    </row>
    <row r="5119">
      <c r="A5119" s="3" t="n">
        <v>5117</v>
      </c>
      <c r="B5119" s="3" t="n">
        <v>7543</v>
      </c>
      <c r="C5119" s="3" t="n">
        <v>849255.339137</v>
      </c>
      <c r="D5119" s="3" t="n">
        <v>25141.442</v>
      </c>
    </row>
    <row r="5120">
      <c r="A5120" s="3" t="n">
        <v>5118</v>
      </c>
      <c r="B5120" s="3" t="n">
        <v>7544</v>
      </c>
      <c r="C5120" s="3" t="n">
        <v>849255.134437</v>
      </c>
      <c r="D5120" s="3" t="n">
        <v>25144.506</v>
      </c>
    </row>
    <row r="5121">
      <c r="A5121" s="3" t="n">
        <v>5119</v>
      </c>
      <c r="B5121" s="3" t="n">
        <v>7545</v>
      </c>
      <c r="C5121" s="3" t="n">
        <v>849254.929637</v>
      </c>
      <c r="D5121" s="3" t="n">
        <v>25157.153</v>
      </c>
    </row>
    <row r="5122">
      <c r="A5122" s="3" t="n">
        <v>5120</v>
      </c>
      <c r="B5122" s="3" t="n">
        <v>7546</v>
      </c>
      <c r="C5122" s="3" t="n">
        <v>849254.724737</v>
      </c>
      <c r="D5122" s="3" t="n">
        <v>25159.982</v>
      </c>
    </row>
    <row r="5123">
      <c r="A5123" s="3" t="n">
        <v>5121</v>
      </c>
      <c r="B5123" s="3" t="n">
        <v>7547</v>
      </c>
      <c r="C5123" s="3" t="n">
        <v>849254.5198370001</v>
      </c>
      <c r="D5123" s="3" t="n">
        <v>25171.431</v>
      </c>
    </row>
    <row r="5124">
      <c r="A5124" s="3" t="n">
        <v>5122</v>
      </c>
      <c r="B5124" s="3" t="n">
        <v>7548</v>
      </c>
      <c r="C5124" s="3" t="n">
        <v>849254.314837</v>
      </c>
      <c r="D5124" s="3" t="n">
        <v>25171.883</v>
      </c>
    </row>
    <row r="5125">
      <c r="A5125" s="3" t="n">
        <v>5123</v>
      </c>
      <c r="B5125" s="3" t="n">
        <v>7549</v>
      </c>
      <c r="C5125" s="3" t="n">
        <v>849254.109837</v>
      </c>
      <c r="D5125" s="3" t="n">
        <v>25183.401</v>
      </c>
    </row>
    <row r="5126">
      <c r="A5126" s="3" t="n">
        <v>5124</v>
      </c>
      <c r="B5126" s="3" t="n">
        <v>7550</v>
      </c>
      <c r="C5126" s="3" t="n">
        <v>849253.904837</v>
      </c>
      <c r="D5126" s="3" t="n">
        <v>25186.443</v>
      </c>
    </row>
    <row r="5127">
      <c r="A5127" s="3" t="n">
        <v>5125</v>
      </c>
      <c r="B5127" s="3" t="n">
        <v>7551</v>
      </c>
      <c r="C5127" s="3" t="n">
        <v>849253.699737</v>
      </c>
      <c r="D5127" s="3" t="n">
        <v>25198.404</v>
      </c>
    </row>
    <row r="5128">
      <c r="A5128" s="3" t="n">
        <v>5126</v>
      </c>
      <c r="B5128" s="3" t="n">
        <v>7552</v>
      </c>
      <c r="C5128" s="3" t="n">
        <v>849253.494537</v>
      </c>
      <c r="D5128" s="3" t="n">
        <v>25201.542</v>
      </c>
    </row>
    <row r="5129">
      <c r="A5129" s="3" t="n">
        <v>5127</v>
      </c>
      <c r="B5129" s="3" t="n">
        <v>7553</v>
      </c>
      <c r="C5129" s="3" t="n">
        <v>849253.289337</v>
      </c>
      <c r="D5129" s="3" t="n">
        <v>25213.956</v>
      </c>
    </row>
    <row r="5130">
      <c r="A5130" s="3" t="n">
        <v>5128</v>
      </c>
      <c r="B5130" s="3" t="n">
        <v>7554</v>
      </c>
      <c r="C5130" s="3" t="n">
        <v>849253.084137</v>
      </c>
      <c r="D5130" s="3" t="n">
        <v>25217.05</v>
      </c>
    </row>
    <row r="5131">
      <c r="A5131" s="3" t="n">
        <v>5129</v>
      </c>
      <c r="B5131" s="3" t="n">
        <v>7555</v>
      </c>
      <c r="C5131" s="3" t="n">
        <v>849252.878837</v>
      </c>
      <c r="D5131" s="3" t="n">
        <v>25230.069</v>
      </c>
    </row>
    <row r="5132">
      <c r="A5132" s="3" t="n">
        <v>5130</v>
      </c>
      <c r="B5132" s="3" t="n">
        <v>7556</v>
      </c>
      <c r="C5132" s="3" t="n">
        <v>849252.673537</v>
      </c>
      <c r="D5132" s="3" t="n">
        <v>25232.998</v>
      </c>
    </row>
    <row r="5133">
      <c r="A5133" s="3" t="n">
        <v>5131</v>
      </c>
      <c r="B5133" s="3" t="n">
        <v>7557</v>
      </c>
      <c r="C5133" s="3" t="n">
        <v>849252.4682379999</v>
      </c>
      <c r="D5133" s="3" t="n">
        <v>25246.424</v>
      </c>
    </row>
    <row r="5134">
      <c r="A5134" s="3" t="n">
        <v>5132</v>
      </c>
      <c r="B5134" s="3" t="n">
        <v>7558</v>
      </c>
      <c r="C5134" s="3" t="n">
        <v>849252.262937</v>
      </c>
      <c r="D5134" s="3" t="n">
        <v>25246.91</v>
      </c>
    </row>
    <row r="5135">
      <c r="A5135" s="3" t="n">
        <v>5133</v>
      </c>
      <c r="B5135" s="3" t="n">
        <v>7559</v>
      </c>
      <c r="C5135" s="3" t="n">
        <v>849252.057637</v>
      </c>
      <c r="D5135" s="3" t="n">
        <v>25261.089</v>
      </c>
    </row>
    <row r="5136">
      <c r="A5136" s="3" t="n">
        <v>5134</v>
      </c>
      <c r="B5136" s="3" t="n">
        <v>7560</v>
      </c>
      <c r="C5136" s="3" t="n">
        <v>849251.852237</v>
      </c>
      <c r="D5136" s="3" t="n">
        <v>25264.497</v>
      </c>
    </row>
    <row r="5137">
      <c r="A5137" s="3" t="n">
        <v>5135</v>
      </c>
      <c r="B5137" s="3" t="n">
        <v>7561</v>
      </c>
      <c r="C5137" s="3" t="n">
        <v>849251.646837</v>
      </c>
      <c r="D5137" s="3" t="n">
        <v>25278.79</v>
      </c>
    </row>
    <row r="5138">
      <c r="A5138" s="3" t="n">
        <v>5136</v>
      </c>
      <c r="B5138" s="3" t="n">
        <v>7562</v>
      </c>
      <c r="C5138" s="3" t="n">
        <v>849251.4414360001</v>
      </c>
      <c r="D5138" s="3" t="n">
        <v>25282.163</v>
      </c>
    </row>
    <row r="5139">
      <c r="A5139" s="3" t="n">
        <v>5137</v>
      </c>
      <c r="B5139" s="3" t="n">
        <v>7563</v>
      </c>
      <c r="C5139" s="3" t="n">
        <v>849251.235936</v>
      </c>
      <c r="D5139" s="3" t="n">
        <v>25282.609</v>
      </c>
    </row>
    <row r="5140">
      <c r="A5140" s="3" t="n">
        <v>5138</v>
      </c>
      <c r="B5140" s="3" t="n">
        <v>7564</v>
      </c>
      <c r="C5140" s="3" t="n">
        <v>849251.030436</v>
      </c>
      <c r="D5140" s="3" t="n">
        <v>25294.554</v>
      </c>
    </row>
    <row r="5141">
      <c r="A5141" s="3" t="n">
        <v>5139</v>
      </c>
      <c r="B5141" s="3" t="n">
        <v>7565</v>
      </c>
      <c r="C5141" s="3" t="n">
        <v>849250.824836</v>
      </c>
      <c r="D5141" s="3" t="n">
        <v>25295.081</v>
      </c>
    </row>
    <row r="5142">
      <c r="A5142" s="3" t="n">
        <v>5140</v>
      </c>
      <c r="B5142" s="3" t="n">
        <v>7566</v>
      </c>
      <c r="C5142" s="3" t="n">
        <v>849250.6191360001</v>
      </c>
      <c r="D5142" s="3" t="n">
        <v>25307.282</v>
      </c>
    </row>
    <row r="5143">
      <c r="A5143" s="3" t="n">
        <v>5141</v>
      </c>
      <c r="B5143" s="3" t="n">
        <v>7567</v>
      </c>
      <c r="C5143" s="3" t="n">
        <v>849250.413436</v>
      </c>
      <c r="D5143" s="3" t="n">
        <v>25310.121</v>
      </c>
    </row>
    <row r="5144">
      <c r="A5144" s="3" t="n">
        <v>5142</v>
      </c>
      <c r="B5144" s="3" t="n">
        <v>7568</v>
      </c>
      <c r="C5144" s="3" t="n">
        <v>849250.207636</v>
      </c>
      <c r="D5144" s="3" t="n">
        <v>25323.225</v>
      </c>
    </row>
    <row r="5145">
      <c r="A5145" s="3" t="n">
        <v>5143</v>
      </c>
      <c r="B5145" s="3" t="n">
        <v>7569</v>
      </c>
      <c r="C5145" s="3" t="n">
        <v>849250.001836</v>
      </c>
      <c r="D5145" s="3" t="n">
        <v>25324.925</v>
      </c>
    </row>
    <row r="5146">
      <c r="A5146" s="3" t="n">
        <v>5144</v>
      </c>
      <c r="B5146" s="3" t="n">
        <v>7570</v>
      </c>
      <c r="C5146" s="3" t="n">
        <v>849249.796036</v>
      </c>
      <c r="D5146" s="3" t="n">
        <v>25337.747</v>
      </c>
    </row>
    <row r="5147">
      <c r="A5147" s="3" t="n">
        <v>5145</v>
      </c>
      <c r="B5147" s="3" t="n">
        <v>7571</v>
      </c>
      <c r="C5147" s="3" t="n">
        <v>849249.590236</v>
      </c>
      <c r="D5147" s="3" t="n">
        <v>25339.393</v>
      </c>
    </row>
    <row r="5148">
      <c r="A5148" s="3" t="n">
        <v>5146</v>
      </c>
      <c r="B5148" s="3" t="n">
        <v>7572</v>
      </c>
      <c r="C5148" s="3" t="n">
        <v>849249.384337</v>
      </c>
      <c r="D5148" s="3" t="n">
        <v>25349.983</v>
      </c>
    </row>
    <row r="5149">
      <c r="A5149" s="3" t="n">
        <v>5147</v>
      </c>
      <c r="B5149" s="3" t="n">
        <v>7573</v>
      </c>
      <c r="C5149" s="3" t="n">
        <v>849249.178437</v>
      </c>
      <c r="D5149" s="3" t="n">
        <v>25352.007</v>
      </c>
    </row>
    <row r="5150">
      <c r="A5150" s="3" t="n">
        <v>5148</v>
      </c>
      <c r="B5150" s="3" t="n">
        <v>7574</v>
      </c>
      <c r="C5150" s="3" t="n">
        <v>849248.972538</v>
      </c>
      <c r="D5150" s="3" t="n">
        <v>25360.666</v>
      </c>
    </row>
    <row r="5151">
      <c r="A5151" s="3" t="n">
        <v>5149</v>
      </c>
      <c r="B5151" s="3" t="n">
        <v>7575</v>
      </c>
      <c r="C5151" s="3" t="n">
        <v>849248.766638</v>
      </c>
      <c r="D5151" s="3" t="n">
        <v>25361.022</v>
      </c>
    </row>
    <row r="5152">
      <c r="A5152" s="3" t="n">
        <v>5150</v>
      </c>
      <c r="B5152" s="3" t="n">
        <v>7576</v>
      </c>
      <c r="C5152" s="3" t="n">
        <v>849248.560738</v>
      </c>
      <c r="D5152" s="3" t="n">
        <v>25368.985</v>
      </c>
    </row>
    <row r="5153">
      <c r="A5153" s="3" t="n">
        <v>5151</v>
      </c>
      <c r="B5153" s="3" t="n">
        <v>7577</v>
      </c>
      <c r="C5153" s="3" t="n">
        <v>849248.354738</v>
      </c>
      <c r="D5153" s="3" t="n">
        <v>25370.996</v>
      </c>
    </row>
    <row r="5154">
      <c r="A5154" s="3" t="n">
        <v>5152</v>
      </c>
      <c r="B5154" s="3" t="n">
        <v>7578</v>
      </c>
      <c r="C5154" s="3" t="n">
        <v>849248.148737</v>
      </c>
      <c r="D5154" s="3" t="n">
        <v>25379.862</v>
      </c>
    </row>
    <row r="5155">
      <c r="A5155" s="3" t="n">
        <v>5153</v>
      </c>
      <c r="B5155" s="3" t="n">
        <v>7579</v>
      </c>
      <c r="C5155" s="3" t="n">
        <v>849247.942637</v>
      </c>
      <c r="D5155" s="3" t="n">
        <v>25381.842</v>
      </c>
    </row>
    <row r="5156">
      <c r="A5156" s="3" t="n">
        <v>5154</v>
      </c>
      <c r="B5156" s="3" t="n">
        <v>7580</v>
      </c>
      <c r="C5156" s="3" t="n">
        <v>849247.736437</v>
      </c>
      <c r="D5156" s="3" t="n">
        <v>25390.033</v>
      </c>
    </row>
    <row r="5157">
      <c r="A5157" s="3" t="n">
        <v>5155</v>
      </c>
      <c r="B5157" s="3" t="n">
        <v>7581</v>
      </c>
      <c r="C5157" s="3" t="n">
        <v>849247.530237</v>
      </c>
      <c r="D5157" s="3" t="n">
        <v>25392.029</v>
      </c>
    </row>
    <row r="5158">
      <c r="A5158" s="3" t="n">
        <v>5156</v>
      </c>
      <c r="B5158" s="3" t="n">
        <v>7582</v>
      </c>
      <c r="C5158" s="3" t="n">
        <v>849247.323937</v>
      </c>
      <c r="D5158" s="3" t="n">
        <v>25399.456</v>
      </c>
    </row>
    <row r="5159">
      <c r="A5159" s="3" t="n">
        <v>5157</v>
      </c>
      <c r="B5159" s="3" t="n">
        <v>7583</v>
      </c>
      <c r="C5159" s="3" t="n">
        <v>849247.117537</v>
      </c>
      <c r="D5159" s="3" t="n">
        <v>25401.373</v>
      </c>
    </row>
    <row r="5160">
      <c r="A5160" s="3" t="n">
        <v>5158</v>
      </c>
      <c r="B5160" s="3" t="n">
        <v>7584</v>
      </c>
      <c r="C5160" s="3" t="n">
        <v>849246.911137</v>
      </c>
      <c r="D5160" s="3" t="n">
        <v>25408.814</v>
      </c>
    </row>
    <row r="5161">
      <c r="A5161" s="3" t="n">
        <v>5159</v>
      </c>
      <c r="B5161" s="3" t="n">
        <v>7585</v>
      </c>
      <c r="C5161" s="3" t="n">
        <v>849246.704638</v>
      </c>
      <c r="D5161" s="3" t="n">
        <v>25410.142</v>
      </c>
    </row>
    <row r="5162">
      <c r="A5162" s="3" t="n">
        <v>5160</v>
      </c>
      <c r="B5162" s="3" t="n">
        <v>7586</v>
      </c>
      <c r="C5162" s="3" t="n">
        <v>849246.498137</v>
      </c>
      <c r="D5162" s="3" t="n">
        <v>25417.952</v>
      </c>
    </row>
    <row r="5163">
      <c r="A5163" s="3" t="n">
        <v>5161</v>
      </c>
      <c r="B5163" s="3" t="n">
        <v>7587</v>
      </c>
      <c r="C5163" s="3" t="n">
        <v>849246.291538</v>
      </c>
      <c r="D5163" s="3" t="n">
        <v>25418.182</v>
      </c>
    </row>
    <row r="5164">
      <c r="A5164" s="3" t="n">
        <v>5162</v>
      </c>
      <c r="B5164" s="3" t="n">
        <v>7588</v>
      </c>
      <c r="C5164" s="3" t="n">
        <v>849246.084938</v>
      </c>
      <c r="D5164" s="3" t="n">
        <v>25426.274</v>
      </c>
    </row>
    <row r="5165">
      <c r="A5165" s="3" t="n">
        <v>5163</v>
      </c>
      <c r="B5165" s="3" t="n">
        <v>7589</v>
      </c>
      <c r="C5165" s="3" t="n">
        <v>849245.878338</v>
      </c>
      <c r="D5165" s="3" t="n">
        <v>25428.219</v>
      </c>
    </row>
    <row r="5166">
      <c r="A5166" s="3" t="n">
        <v>5164</v>
      </c>
      <c r="B5166" s="3" t="n">
        <v>7590</v>
      </c>
      <c r="C5166" s="3" t="n">
        <v>849245.671738</v>
      </c>
      <c r="D5166" s="3" t="n">
        <v>25438.196</v>
      </c>
    </row>
    <row r="5167">
      <c r="A5167" s="3" t="n">
        <v>5165</v>
      </c>
      <c r="B5167" s="3" t="n">
        <v>7591</v>
      </c>
      <c r="C5167" s="3" t="n">
        <v>849245.465038</v>
      </c>
      <c r="D5167" s="3" t="n">
        <v>25440.191</v>
      </c>
    </row>
    <row r="5168">
      <c r="A5168" s="3" t="n">
        <v>5166</v>
      </c>
      <c r="B5168" s="3" t="n">
        <v>7592</v>
      </c>
      <c r="C5168" s="3" t="n">
        <v>849245.258238</v>
      </c>
      <c r="D5168" s="3" t="n">
        <v>25448.434</v>
      </c>
    </row>
    <row r="5169">
      <c r="A5169" s="3" t="n">
        <v>5167</v>
      </c>
      <c r="B5169" s="3" t="n">
        <v>7593</v>
      </c>
      <c r="C5169" s="3" t="n">
        <v>849245.0514380001</v>
      </c>
      <c r="D5169" s="3" t="n">
        <v>25448.7</v>
      </c>
    </row>
    <row r="5170">
      <c r="A5170" s="3" t="n">
        <v>5168</v>
      </c>
      <c r="B5170" s="3" t="n">
        <v>7594</v>
      </c>
      <c r="C5170" s="3" t="n">
        <v>849244.844638</v>
      </c>
      <c r="D5170" s="3" t="n">
        <v>25456.859</v>
      </c>
    </row>
    <row r="5171">
      <c r="A5171" s="3" t="n">
        <v>5169</v>
      </c>
      <c r="B5171" s="3" t="n">
        <v>7595</v>
      </c>
      <c r="C5171" s="3" t="n">
        <v>849244.637838</v>
      </c>
      <c r="D5171" s="3" t="n">
        <v>25458.848</v>
      </c>
    </row>
    <row r="5172">
      <c r="A5172" s="3" t="n">
        <v>5170</v>
      </c>
      <c r="B5172" s="3" t="n">
        <v>7596</v>
      </c>
      <c r="C5172" s="3" t="n">
        <v>849244.431038</v>
      </c>
      <c r="D5172" s="3" t="n">
        <v>25466.984</v>
      </c>
    </row>
    <row r="5173">
      <c r="A5173" s="3" t="n">
        <v>5171</v>
      </c>
      <c r="B5173" s="3" t="n">
        <v>7597</v>
      </c>
      <c r="C5173" s="3" t="n">
        <v>849244.224038</v>
      </c>
      <c r="D5173" s="3" t="n">
        <v>25468.919</v>
      </c>
    </row>
    <row r="5174">
      <c r="A5174" s="3" t="n">
        <v>5172</v>
      </c>
      <c r="B5174" s="3" t="n">
        <v>7598</v>
      </c>
      <c r="C5174" s="3" t="n">
        <v>849244.017038</v>
      </c>
      <c r="D5174" s="3" t="n">
        <v>25477.215</v>
      </c>
    </row>
    <row r="5175">
      <c r="A5175" s="3" t="n">
        <v>5173</v>
      </c>
      <c r="B5175" s="3" t="n">
        <v>7599</v>
      </c>
      <c r="C5175" s="3" t="n">
        <v>849243.810039</v>
      </c>
      <c r="D5175" s="3" t="n">
        <v>25479.216</v>
      </c>
    </row>
    <row r="5176">
      <c r="A5176" s="3" t="n">
        <v>5174</v>
      </c>
      <c r="B5176" s="3" t="n">
        <v>7600</v>
      </c>
      <c r="C5176" s="3" t="n">
        <v>849243.603039</v>
      </c>
      <c r="D5176" s="3" t="n">
        <v>25489.13</v>
      </c>
    </row>
    <row r="5177">
      <c r="A5177" s="3" t="n">
        <v>5175</v>
      </c>
      <c r="B5177" s="3" t="n">
        <v>7601</v>
      </c>
      <c r="C5177" s="3" t="n">
        <v>849243.396039</v>
      </c>
      <c r="D5177" s="3" t="n">
        <v>25489.604</v>
      </c>
    </row>
    <row r="5178">
      <c r="A5178" s="3" t="n">
        <v>5176</v>
      </c>
      <c r="B5178" s="3" t="n">
        <v>7602</v>
      </c>
      <c r="C5178" s="3" t="n">
        <v>849243.189039</v>
      </c>
      <c r="D5178" s="3" t="n">
        <v>25502.613</v>
      </c>
    </row>
    <row r="5179">
      <c r="A5179" s="3" t="n">
        <v>5177</v>
      </c>
      <c r="B5179" s="3" t="n">
        <v>7603</v>
      </c>
      <c r="C5179" s="3" t="n">
        <v>849242.981838</v>
      </c>
      <c r="D5179" s="3" t="n">
        <v>25505.683</v>
      </c>
    </row>
    <row r="5180">
      <c r="A5180" s="3" t="n">
        <v>5178</v>
      </c>
      <c r="B5180" s="3" t="n">
        <v>7604</v>
      </c>
      <c r="C5180" s="3" t="n">
        <v>849242.7746379999</v>
      </c>
      <c r="D5180" s="3" t="n">
        <v>25516.929</v>
      </c>
    </row>
    <row r="5181">
      <c r="A5181" s="3" t="n">
        <v>5179</v>
      </c>
      <c r="B5181" s="3" t="n">
        <v>7605</v>
      </c>
      <c r="C5181" s="3" t="n">
        <v>849242.567438</v>
      </c>
      <c r="D5181" s="3" t="n">
        <v>25520.056</v>
      </c>
    </row>
    <row r="5182">
      <c r="A5182" s="3" t="n">
        <v>5180</v>
      </c>
      <c r="B5182" s="3" t="n">
        <v>7606</v>
      </c>
      <c r="C5182" s="3" t="n">
        <v>849242.360139</v>
      </c>
      <c r="D5182" s="3" t="n">
        <v>25531.15</v>
      </c>
    </row>
    <row r="5183">
      <c r="A5183" s="3" t="n">
        <v>5181</v>
      </c>
      <c r="B5183" s="3" t="n">
        <v>7607</v>
      </c>
      <c r="C5183" s="3" t="n">
        <v>849242.152839</v>
      </c>
      <c r="D5183" s="3" t="n">
        <v>25532.43</v>
      </c>
    </row>
    <row r="5184">
      <c r="A5184" s="3" t="n">
        <v>5182</v>
      </c>
      <c r="B5184" s="3" t="n">
        <v>7608</v>
      </c>
      <c r="C5184" s="3" t="n">
        <v>849241.945539</v>
      </c>
      <c r="D5184" s="3" t="n">
        <v>25544.57</v>
      </c>
    </row>
    <row r="5185">
      <c r="A5185" s="3" t="n">
        <v>5183</v>
      </c>
      <c r="B5185" s="3" t="n">
        <v>7609</v>
      </c>
      <c r="C5185" s="3" t="n">
        <v>849241.738239</v>
      </c>
      <c r="D5185" s="3" t="n">
        <v>25546.938</v>
      </c>
    </row>
    <row r="5186">
      <c r="A5186" s="3" t="n">
        <v>5184</v>
      </c>
      <c r="B5186" s="3" t="n">
        <v>7610</v>
      </c>
      <c r="C5186" s="3" t="n">
        <v>849241.530938</v>
      </c>
      <c r="D5186" s="3" t="n">
        <v>25560.15</v>
      </c>
    </row>
    <row r="5187">
      <c r="A5187" s="3" t="n">
        <v>5185</v>
      </c>
      <c r="B5187" s="3" t="n">
        <v>7611</v>
      </c>
      <c r="C5187" s="3" t="n">
        <v>849241.323539</v>
      </c>
      <c r="D5187" s="3" t="n">
        <v>25563.24</v>
      </c>
    </row>
    <row r="5188">
      <c r="A5188" s="3" t="n">
        <v>5186</v>
      </c>
      <c r="B5188" s="3" t="n">
        <v>7612</v>
      </c>
      <c r="C5188" s="3" t="n">
        <v>849241.116139</v>
      </c>
      <c r="D5188" s="3" t="n">
        <v>25577.361</v>
      </c>
    </row>
    <row r="5189">
      <c r="A5189" s="3" t="n">
        <v>5187</v>
      </c>
      <c r="B5189" s="3" t="n">
        <v>7613</v>
      </c>
      <c r="C5189" s="3" t="n">
        <v>849240.908439</v>
      </c>
      <c r="D5189" s="3" t="n">
        <v>25580.478</v>
      </c>
    </row>
    <row r="5190">
      <c r="A5190" s="3" t="n">
        <v>5188</v>
      </c>
      <c r="B5190" s="3" t="n">
        <v>7614</v>
      </c>
      <c r="C5190" s="3" t="n">
        <v>849240.700739</v>
      </c>
      <c r="D5190" s="3" t="n">
        <v>25592.468</v>
      </c>
    </row>
    <row r="5191">
      <c r="A5191" s="3" t="n">
        <v>5189</v>
      </c>
      <c r="B5191" s="3" t="n">
        <v>7615</v>
      </c>
      <c r="C5191" s="3" t="n">
        <v>849240.493039</v>
      </c>
      <c r="D5191" s="3" t="n">
        <v>25595.526</v>
      </c>
    </row>
    <row r="5192">
      <c r="A5192" s="3" t="n">
        <v>5190</v>
      </c>
      <c r="B5192" s="3" t="n">
        <v>7616</v>
      </c>
      <c r="C5192" s="3" t="n">
        <v>849240.2853390001</v>
      </c>
      <c r="D5192" s="3" t="n">
        <v>25596.237</v>
      </c>
    </row>
    <row r="5193">
      <c r="A5193" s="3" t="n">
        <v>5191</v>
      </c>
      <c r="B5193" s="3" t="n">
        <v>7617</v>
      </c>
      <c r="C5193" s="3" t="n">
        <v>849240.077539</v>
      </c>
      <c r="D5193" s="3" t="n">
        <v>25609.035</v>
      </c>
    </row>
    <row r="5194">
      <c r="A5194" s="3" t="n">
        <v>5192</v>
      </c>
      <c r="B5194" s="3" t="n">
        <v>7618</v>
      </c>
      <c r="C5194" s="3" t="n">
        <v>849239.869739</v>
      </c>
      <c r="D5194" s="3" t="n">
        <v>25611.356</v>
      </c>
    </row>
    <row r="5195">
      <c r="A5195" s="3" t="n">
        <v>5193</v>
      </c>
      <c r="B5195" s="3" t="n">
        <v>7619</v>
      </c>
      <c r="C5195" s="3" t="n">
        <v>849239.661939</v>
      </c>
      <c r="D5195" s="3" t="n">
        <v>25624.102</v>
      </c>
    </row>
    <row r="5196">
      <c r="A5196" s="3" t="n">
        <v>5194</v>
      </c>
      <c r="B5196" s="3" t="n">
        <v>7620</v>
      </c>
      <c r="C5196" s="3" t="n">
        <v>849239.454139</v>
      </c>
      <c r="D5196" s="3" t="n">
        <v>25625.334</v>
      </c>
    </row>
    <row r="5197">
      <c r="A5197" s="3" t="n">
        <v>5195</v>
      </c>
      <c r="B5197" s="3" t="n">
        <v>7621</v>
      </c>
      <c r="C5197" s="3" t="n">
        <v>849239.2463389999</v>
      </c>
      <c r="D5197" s="3" t="n">
        <v>25637.412</v>
      </c>
    </row>
    <row r="5198">
      <c r="A5198" s="3" t="n">
        <v>5196</v>
      </c>
      <c r="B5198" s="3" t="n">
        <v>7622</v>
      </c>
      <c r="C5198" s="3" t="n">
        <v>849239.038439</v>
      </c>
      <c r="D5198" s="3" t="n">
        <v>25640.569</v>
      </c>
    </row>
    <row r="5199">
      <c r="A5199" s="3" t="n">
        <v>5197</v>
      </c>
      <c r="B5199" s="3" t="n">
        <v>7623</v>
      </c>
      <c r="C5199" s="3" t="n">
        <v>849238.830439</v>
      </c>
      <c r="D5199" s="3" t="n">
        <v>25653.144</v>
      </c>
    </row>
    <row r="5200">
      <c r="A5200" s="3" t="n">
        <v>5198</v>
      </c>
      <c r="B5200" s="3" t="n">
        <v>7624</v>
      </c>
      <c r="C5200" s="3" t="n">
        <v>849238.6224390001</v>
      </c>
      <c r="D5200" s="3" t="n">
        <v>25656.222</v>
      </c>
    </row>
    <row r="5201">
      <c r="A5201" s="3" t="n">
        <v>5199</v>
      </c>
      <c r="B5201" s="3" t="n">
        <v>7625</v>
      </c>
      <c r="C5201" s="3" t="n">
        <v>849238.414439</v>
      </c>
      <c r="D5201" s="3" t="n">
        <v>25668.479</v>
      </c>
    </row>
    <row r="5202">
      <c r="A5202" s="3" t="n">
        <v>5200</v>
      </c>
      <c r="B5202" s="3" t="n">
        <v>7626</v>
      </c>
      <c r="C5202" s="3" t="n">
        <v>849238.206439</v>
      </c>
      <c r="D5202" s="3" t="n">
        <v>25670.89</v>
      </c>
    </row>
    <row r="5203">
      <c r="A5203" s="3" t="n">
        <v>5201</v>
      </c>
      <c r="B5203" s="3" t="n">
        <v>7627</v>
      </c>
      <c r="C5203" s="3" t="n">
        <v>849237.998438</v>
      </c>
      <c r="D5203" s="3" t="n">
        <v>25682.956</v>
      </c>
    </row>
    <row r="5204">
      <c r="A5204" s="3" t="n">
        <v>5202</v>
      </c>
      <c r="B5204" s="3" t="n">
        <v>7628</v>
      </c>
      <c r="C5204" s="3" t="n">
        <v>849237.790338</v>
      </c>
      <c r="D5204" s="3" t="n">
        <v>25683.454</v>
      </c>
    </row>
    <row r="5205">
      <c r="A5205" s="3" t="n">
        <v>5203</v>
      </c>
      <c r="B5205" s="3" t="n">
        <v>7629</v>
      </c>
      <c r="C5205" s="3" t="n">
        <v>849237.5821380001</v>
      </c>
      <c r="D5205" s="3" t="n">
        <v>25695.765</v>
      </c>
    </row>
    <row r="5206">
      <c r="A5206" s="3" t="n">
        <v>5204</v>
      </c>
      <c r="B5206" s="3" t="n">
        <v>7630</v>
      </c>
      <c r="C5206" s="3" t="n">
        <v>849237.373838</v>
      </c>
      <c r="D5206" s="3" t="n">
        <v>25696.923</v>
      </c>
    </row>
    <row r="5207">
      <c r="A5207" s="3" t="n">
        <v>5205</v>
      </c>
      <c r="B5207" s="3" t="n">
        <v>7631</v>
      </c>
      <c r="C5207" s="3" t="n">
        <v>849237.165438</v>
      </c>
      <c r="D5207" s="3" t="n">
        <v>25708.241</v>
      </c>
    </row>
    <row r="5208">
      <c r="A5208" s="3" t="n">
        <v>5206</v>
      </c>
      <c r="B5208" s="3" t="n">
        <v>7632</v>
      </c>
      <c r="C5208" s="3" t="n">
        <v>849236.957038</v>
      </c>
      <c r="D5208" s="3" t="n">
        <v>25711.105</v>
      </c>
    </row>
    <row r="5209">
      <c r="A5209" s="3" t="n">
        <v>5207</v>
      </c>
      <c r="B5209" s="3" t="n">
        <v>7633</v>
      </c>
      <c r="C5209" s="3" t="n">
        <v>849236.748638</v>
      </c>
      <c r="D5209" s="3" t="n">
        <v>25722.787</v>
      </c>
    </row>
    <row r="5210">
      <c r="A5210" s="3" t="n">
        <v>5208</v>
      </c>
      <c r="B5210" s="3" t="n">
        <v>7634</v>
      </c>
      <c r="C5210" s="3" t="n">
        <v>849236.540237</v>
      </c>
      <c r="D5210" s="3" t="n">
        <v>25725.748</v>
      </c>
    </row>
    <row r="5211">
      <c r="A5211" s="3" t="n">
        <v>5209</v>
      </c>
      <c r="B5211" s="3" t="n">
        <v>7635</v>
      </c>
      <c r="C5211" s="3" t="n">
        <v>849236.331738</v>
      </c>
      <c r="D5211" s="3" t="n">
        <v>25737.817</v>
      </c>
    </row>
    <row r="5212">
      <c r="A5212" s="3" t="n">
        <v>5210</v>
      </c>
      <c r="B5212" s="3" t="n">
        <v>7636</v>
      </c>
      <c r="C5212" s="3" t="n">
        <v>849236.123238</v>
      </c>
      <c r="D5212" s="3" t="n">
        <v>25738.261</v>
      </c>
    </row>
    <row r="5213">
      <c r="A5213" s="3" t="n">
        <v>5211</v>
      </c>
      <c r="B5213" s="3" t="n">
        <v>7637</v>
      </c>
      <c r="C5213" s="3" t="n">
        <v>849235.914638</v>
      </c>
      <c r="D5213" s="3" t="n">
        <v>25750.326</v>
      </c>
    </row>
    <row r="5214">
      <c r="A5214" s="3" t="n">
        <v>5212</v>
      </c>
      <c r="B5214" s="3" t="n">
        <v>7638</v>
      </c>
      <c r="C5214" s="3" t="n">
        <v>849235.705938</v>
      </c>
      <c r="D5214" s="3" t="n">
        <v>25753.272</v>
      </c>
    </row>
    <row r="5215">
      <c r="A5215" s="3" t="n">
        <v>5213</v>
      </c>
      <c r="B5215" s="3" t="n">
        <v>7639</v>
      </c>
      <c r="C5215" s="3" t="n">
        <v>849235.497238</v>
      </c>
      <c r="D5215" s="3" t="n">
        <v>25766.17</v>
      </c>
    </row>
    <row r="5216">
      <c r="A5216" s="3" t="n">
        <v>5214</v>
      </c>
      <c r="B5216" s="3" t="n">
        <v>7640</v>
      </c>
      <c r="C5216" s="3" t="n">
        <v>849235.288538</v>
      </c>
      <c r="D5216" s="3" t="n">
        <v>25769.07</v>
      </c>
    </row>
    <row r="5217">
      <c r="A5217" s="3" t="n">
        <v>5215</v>
      </c>
      <c r="B5217" s="3" t="n">
        <v>7641</v>
      </c>
      <c r="C5217" s="3" t="n">
        <v>849235.079838</v>
      </c>
      <c r="D5217" s="3" t="n">
        <v>25780.788</v>
      </c>
    </row>
    <row r="5218">
      <c r="A5218" s="3" t="n">
        <v>5216</v>
      </c>
      <c r="B5218" s="3" t="n">
        <v>7642</v>
      </c>
      <c r="C5218" s="3" t="n">
        <v>849234.871138</v>
      </c>
      <c r="D5218" s="3" t="n">
        <v>25784.01</v>
      </c>
    </row>
    <row r="5219">
      <c r="A5219" s="3" t="n">
        <v>5217</v>
      </c>
      <c r="B5219" s="3" t="n">
        <v>7643</v>
      </c>
      <c r="C5219" s="3" t="n">
        <v>849234.662338</v>
      </c>
      <c r="D5219" s="3" t="n">
        <v>25796.084</v>
      </c>
    </row>
    <row r="5220">
      <c r="A5220" s="3" t="n">
        <v>5218</v>
      </c>
      <c r="B5220" s="3" t="n">
        <v>7644</v>
      </c>
      <c r="C5220" s="3" t="n">
        <v>849234.453538</v>
      </c>
      <c r="D5220" s="3" t="n">
        <v>25798.233</v>
      </c>
    </row>
    <row r="5221">
      <c r="A5221" s="3" t="n">
        <v>5219</v>
      </c>
      <c r="B5221" s="3" t="n">
        <v>7645</v>
      </c>
      <c r="C5221" s="3" t="n">
        <v>849234.244638</v>
      </c>
      <c r="D5221" s="3" t="n">
        <v>25809.702</v>
      </c>
    </row>
    <row r="5222">
      <c r="A5222" s="3" t="n">
        <v>5220</v>
      </c>
      <c r="B5222" s="3" t="n">
        <v>7646</v>
      </c>
      <c r="C5222" s="3" t="n">
        <v>849234.0357379999</v>
      </c>
      <c r="D5222" s="3" t="n">
        <v>25811.524</v>
      </c>
    </row>
    <row r="5223">
      <c r="A5223" s="3" t="n">
        <v>5221</v>
      </c>
      <c r="B5223" s="3" t="n">
        <v>7647</v>
      </c>
      <c r="C5223" s="3" t="n">
        <v>849233.826838</v>
      </c>
      <c r="D5223" s="3" t="n">
        <v>25824.241</v>
      </c>
    </row>
    <row r="5224">
      <c r="A5224" s="3" t="n">
        <v>5222</v>
      </c>
      <c r="B5224" s="3" t="n">
        <v>7648</v>
      </c>
      <c r="C5224" s="3" t="n">
        <v>849233.6178379999</v>
      </c>
      <c r="D5224" s="3" t="n">
        <v>25827.446</v>
      </c>
    </row>
    <row r="5225">
      <c r="A5225" s="3" t="n">
        <v>5223</v>
      </c>
      <c r="B5225" s="3" t="n">
        <v>7649</v>
      </c>
      <c r="C5225" s="3" t="n">
        <v>849233.408739</v>
      </c>
      <c r="D5225" s="3" t="n">
        <v>25840.535</v>
      </c>
    </row>
    <row r="5226">
      <c r="A5226" s="3" t="n">
        <v>5224</v>
      </c>
      <c r="B5226" s="3" t="n">
        <v>7650</v>
      </c>
      <c r="C5226" s="3" t="n">
        <v>849233.199639</v>
      </c>
      <c r="D5226" s="3" t="n">
        <v>25843.83</v>
      </c>
    </row>
    <row r="5227">
      <c r="A5227" s="3" t="n">
        <v>5225</v>
      </c>
      <c r="B5227" s="3" t="n">
        <v>7651</v>
      </c>
      <c r="C5227" s="3" t="n">
        <v>849232.990439</v>
      </c>
      <c r="D5227" s="3" t="n">
        <v>25844.375</v>
      </c>
    </row>
    <row r="5228">
      <c r="A5228" s="3" t="n">
        <v>5226</v>
      </c>
      <c r="B5228" s="3" t="n">
        <v>7652</v>
      </c>
      <c r="C5228" s="3" t="n">
        <v>849232.781238</v>
      </c>
      <c r="D5228" s="3" t="n">
        <v>25857.228</v>
      </c>
    </row>
    <row r="5229">
      <c r="A5229" s="3" t="n">
        <v>5227</v>
      </c>
      <c r="B5229" s="3" t="n">
        <v>7653</v>
      </c>
      <c r="C5229" s="3" t="n">
        <v>849232.572038</v>
      </c>
      <c r="D5229" s="3" t="n">
        <v>25858.233</v>
      </c>
    </row>
    <row r="5230">
      <c r="A5230" s="3" t="n">
        <v>5228</v>
      </c>
      <c r="B5230" s="3" t="n">
        <v>7654</v>
      </c>
      <c r="C5230" s="3" t="n">
        <v>849232.362738</v>
      </c>
      <c r="D5230" s="3" t="n">
        <v>25870.648</v>
      </c>
    </row>
    <row r="5231">
      <c r="A5231" s="3" t="n">
        <v>5229</v>
      </c>
      <c r="B5231" s="3" t="n">
        <v>7655</v>
      </c>
      <c r="C5231" s="3" t="n">
        <v>849232.1533379999</v>
      </c>
      <c r="D5231" s="3" t="n">
        <v>25873.832</v>
      </c>
    </row>
    <row r="5232">
      <c r="A5232" s="3" t="n">
        <v>5230</v>
      </c>
      <c r="B5232" s="3" t="n">
        <v>7656</v>
      </c>
      <c r="C5232" s="3" t="n">
        <v>849231.943938</v>
      </c>
      <c r="D5232" s="3" t="n">
        <v>25886.081</v>
      </c>
    </row>
    <row r="5233">
      <c r="A5233" s="3" t="n">
        <v>5231</v>
      </c>
      <c r="B5233" s="3" t="n">
        <v>7657</v>
      </c>
      <c r="C5233" s="3" t="n">
        <v>849231.734438</v>
      </c>
      <c r="D5233" s="3" t="n">
        <v>25888.017</v>
      </c>
    </row>
    <row r="5234">
      <c r="A5234" s="3" t="n">
        <v>5232</v>
      </c>
      <c r="B5234" s="3" t="n">
        <v>7658</v>
      </c>
      <c r="C5234" s="3" t="n">
        <v>849231.524838</v>
      </c>
      <c r="D5234" s="3" t="n">
        <v>25901.372</v>
      </c>
    </row>
    <row r="5235">
      <c r="A5235" s="3" t="n">
        <v>5233</v>
      </c>
      <c r="B5235" s="3" t="n">
        <v>7659</v>
      </c>
      <c r="C5235" s="3" t="n">
        <v>849231.315238</v>
      </c>
      <c r="D5235" s="3" t="n">
        <v>25904.474</v>
      </c>
    </row>
    <row r="5236">
      <c r="A5236" s="3" t="n">
        <v>5234</v>
      </c>
      <c r="B5236" s="3" t="n">
        <v>7660</v>
      </c>
      <c r="C5236" s="3" t="n">
        <v>849231.1056379999</v>
      </c>
      <c r="D5236" s="3" t="n">
        <v>25918.165</v>
      </c>
    </row>
    <row r="5237">
      <c r="A5237" s="3" t="n">
        <v>5235</v>
      </c>
      <c r="B5237" s="3" t="n">
        <v>7661</v>
      </c>
      <c r="C5237" s="3" t="n">
        <v>849230.8959379999</v>
      </c>
      <c r="D5237" s="3" t="n">
        <v>25918.521</v>
      </c>
    </row>
    <row r="5238">
      <c r="A5238" s="3" t="n">
        <v>5236</v>
      </c>
      <c r="B5238" s="3" t="n">
        <v>7662</v>
      </c>
      <c r="C5238" s="3" t="n">
        <v>849230.6862380001</v>
      </c>
      <c r="D5238" s="3" t="n">
        <v>25931.341</v>
      </c>
    </row>
    <row r="5239">
      <c r="A5239" s="3" t="n">
        <v>5237</v>
      </c>
      <c r="B5239" s="3" t="n">
        <v>7663</v>
      </c>
      <c r="C5239" s="3" t="n">
        <v>849230.476438</v>
      </c>
      <c r="D5239" s="3" t="n">
        <v>25934.369</v>
      </c>
    </row>
    <row r="5240">
      <c r="A5240" s="3" t="n">
        <v>5238</v>
      </c>
      <c r="B5240" s="3" t="n">
        <v>7664</v>
      </c>
      <c r="C5240" s="3" t="n">
        <v>849230.266638</v>
      </c>
      <c r="D5240" s="3" t="n">
        <v>25946.958</v>
      </c>
    </row>
    <row r="5241">
      <c r="A5241" s="3" t="n">
        <v>5239</v>
      </c>
      <c r="B5241" s="3" t="n">
        <v>7665</v>
      </c>
      <c r="C5241" s="3" t="n">
        <v>849230.0564380001</v>
      </c>
      <c r="D5241" s="3" t="n">
        <v>25950.221</v>
      </c>
    </row>
    <row r="5242">
      <c r="A5242" s="3" t="n">
        <v>5240</v>
      </c>
      <c r="B5242" s="3" t="n">
        <v>7666</v>
      </c>
      <c r="C5242" s="3" t="n">
        <v>849229.846238</v>
      </c>
      <c r="D5242" s="3" t="n">
        <v>25950.706</v>
      </c>
    </row>
    <row r="5243">
      <c r="A5243" s="3" t="n">
        <v>5241</v>
      </c>
      <c r="B5243" s="3" t="n">
        <v>7667</v>
      </c>
      <c r="C5243" s="3" t="n">
        <v>849229.636038</v>
      </c>
      <c r="D5243" s="3" t="n">
        <v>25962.805</v>
      </c>
    </row>
    <row r="5244">
      <c r="A5244" s="3" t="n">
        <v>5242</v>
      </c>
      <c r="B5244" s="3" t="n">
        <v>7668</v>
      </c>
      <c r="C5244" s="3" t="n">
        <v>849229.425738</v>
      </c>
      <c r="D5244" s="3" t="n">
        <v>25965.96</v>
      </c>
    </row>
    <row r="5245">
      <c r="A5245" s="3" t="n">
        <v>5243</v>
      </c>
      <c r="B5245" s="3" t="n">
        <v>7669</v>
      </c>
      <c r="C5245" s="3" t="n">
        <v>849229.215438</v>
      </c>
      <c r="D5245" s="3" t="n">
        <v>25979.001</v>
      </c>
    </row>
    <row r="5246">
      <c r="A5246" s="3" t="n">
        <v>5244</v>
      </c>
      <c r="B5246" s="3" t="n">
        <v>7670</v>
      </c>
      <c r="C5246" s="3" t="n">
        <v>849229.0050379999</v>
      </c>
      <c r="D5246" s="3" t="n">
        <v>25982.074</v>
      </c>
    </row>
    <row r="5247">
      <c r="A5247" s="3" t="n">
        <v>5245</v>
      </c>
      <c r="B5247" s="3" t="n">
        <v>7671</v>
      </c>
      <c r="C5247" s="3" t="n">
        <v>849228.794638</v>
      </c>
      <c r="D5247" s="3" t="n">
        <v>25995.633</v>
      </c>
    </row>
    <row r="5248">
      <c r="A5248" s="3" t="n">
        <v>5246</v>
      </c>
      <c r="B5248" s="3" t="n">
        <v>7672</v>
      </c>
      <c r="C5248" s="3" t="n">
        <v>849228.584139</v>
      </c>
      <c r="D5248" s="3" t="n">
        <v>25998.704</v>
      </c>
    </row>
    <row r="5249">
      <c r="A5249" s="3" t="n">
        <v>5247</v>
      </c>
      <c r="B5249" s="3" t="n">
        <v>7673</v>
      </c>
      <c r="C5249" s="3" t="n">
        <v>849228.373639</v>
      </c>
      <c r="D5249" s="3" t="n">
        <v>26010.222</v>
      </c>
    </row>
    <row r="5250">
      <c r="A5250" s="3" t="n">
        <v>5248</v>
      </c>
      <c r="B5250" s="3" t="n">
        <v>7674</v>
      </c>
      <c r="C5250" s="3" t="n">
        <v>849228.163139</v>
      </c>
      <c r="D5250" s="3" t="n">
        <v>26013.482</v>
      </c>
    </row>
    <row r="5251">
      <c r="A5251" s="3" t="n">
        <v>5249</v>
      </c>
      <c r="B5251" s="3" t="n">
        <v>7675</v>
      </c>
      <c r="C5251" s="3" t="n">
        <v>849227.952539</v>
      </c>
      <c r="D5251" s="3" t="n">
        <v>26025.369</v>
      </c>
    </row>
    <row r="5252">
      <c r="A5252" s="3" t="n">
        <v>5250</v>
      </c>
      <c r="B5252" s="3" t="n">
        <v>7676</v>
      </c>
      <c r="C5252" s="3" t="n">
        <v>849227.741938</v>
      </c>
      <c r="D5252" s="3" t="n">
        <v>26028.475</v>
      </c>
    </row>
    <row r="5253">
      <c r="A5253" s="3" t="n">
        <v>5251</v>
      </c>
      <c r="B5253" s="3" t="n">
        <v>7677</v>
      </c>
      <c r="C5253" s="3" t="n">
        <v>849227.531239</v>
      </c>
      <c r="D5253" s="3" t="n">
        <v>26041.023</v>
      </c>
    </row>
    <row r="5254">
      <c r="A5254" s="3" t="n">
        <v>5252</v>
      </c>
      <c r="B5254" s="3" t="n">
        <v>7678</v>
      </c>
      <c r="C5254" s="3" t="n">
        <v>849227.320539</v>
      </c>
      <c r="D5254" s="3" t="n">
        <v>26044.165</v>
      </c>
    </row>
    <row r="5255">
      <c r="A5255" s="3" t="n">
        <v>5253</v>
      </c>
      <c r="B5255" s="3" t="n">
        <v>7679</v>
      </c>
      <c r="C5255" s="3" t="n">
        <v>849227.109839</v>
      </c>
      <c r="D5255" s="3" t="n">
        <v>26056.961</v>
      </c>
    </row>
    <row r="5256">
      <c r="A5256" s="3" t="n">
        <v>5254</v>
      </c>
      <c r="B5256" s="3" t="n">
        <v>7680</v>
      </c>
      <c r="C5256" s="3" t="n">
        <v>849226.89904</v>
      </c>
      <c r="D5256" s="3" t="n">
        <v>26059.883</v>
      </c>
    </row>
    <row r="5257">
      <c r="A5257" s="3" t="n">
        <v>5255</v>
      </c>
      <c r="B5257" s="3" t="n">
        <v>7681</v>
      </c>
      <c r="C5257" s="3" t="n">
        <v>849226.688239</v>
      </c>
      <c r="D5257" s="3" t="n">
        <v>26071.318</v>
      </c>
    </row>
    <row r="5258">
      <c r="A5258" s="3" t="n">
        <v>5256</v>
      </c>
      <c r="B5258" s="3" t="n">
        <v>7682</v>
      </c>
      <c r="C5258" s="3" t="n">
        <v>849226.477439</v>
      </c>
      <c r="D5258" s="3" t="n">
        <v>26074.201</v>
      </c>
    </row>
    <row r="5259">
      <c r="A5259" s="3" t="n">
        <v>5257</v>
      </c>
      <c r="B5259" s="3" t="n">
        <v>7683</v>
      </c>
      <c r="C5259" s="3" t="n">
        <v>849226.266539</v>
      </c>
      <c r="D5259" s="3" t="n">
        <v>26085.919</v>
      </c>
    </row>
    <row r="5260">
      <c r="A5260" s="3" t="n">
        <v>5258</v>
      </c>
      <c r="B5260" s="3" t="n">
        <v>7684</v>
      </c>
      <c r="C5260" s="3" t="n">
        <v>849226.055639</v>
      </c>
      <c r="D5260" s="3" t="n">
        <v>26089.159</v>
      </c>
    </row>
    <row r="5261">
      <c r="A5261" s="3" t="n">
        <v>5259</v>
      </c>
      <c r="B5261" s="3" t="n">
        <v>7685</v>
      </c>
      <c r="C5261" s="3" t="n">
        <v>849225.844639</v>
      </c>
      <c r="D5261" s="3" t="n">
        <v>26101.777</v>
      </c>
    </row>
    <row r="5262">
      <c r="A5262" s="3" t="n">
        <v>5260</v>
      </c>
      <c r="B5262" s="3" t="n">
        <v>7686</v>
      </c>
      <c r="C5262" s="3" t="n">
        <v>849225.633639</v>
      </c>
      <c r="D5262" s="3" t="n">
        <v>26104.881</v>
      </c>
    </row>
    <row r="5263">
      <c r="A5263" s="3" t="n">
        <v>5261</v>
      </c>
      <c r="B5263" s="3" t="n">
        <v>7687</v>
      </c>
      <c r="C5263" s="3" t="n">
        <v>849225.422639</v>
      </c>
      <c r="D5263" s="3" t="n">
        <v>26116.866</v>
      </c>
    </row>
    <row r="5264">
      <c r="A5264" s="3" t="n">
        <v>5262</v>
      </c>
      <c r="B5264" s="3" t="n">
        <v>7688</v>
      </c>
      <c r="C5264" s="3" t="n">
        <v>849225.211639</v>
      </c>
      <c r="D5264" s="3" t="n">
        <v>26120.197</v>
      </c>
    </row>
    <row r="5265">
      <c r="A5265" s="3" t="n">
        <v>5263</v>
      </c>
      <c r="B5265" s="3" t="n">
        <v>7689</v>
      </c>
      <c r="C5265" s="3" t="n">
        <v>849225.000639</v>
      </c>
      <c r="D5265" s="3" t="n">
        <v>26133.215</v>
      </c>
    </row>
    <row r="5266">
      <c r="A5266" s="3" t="n">
        <v>5264</v>
      </c>
      <c r="B5266" s="3" t="n">
        <v>7690</v>
      </c>
      <c r="C5266" s="3" t="n">
        <v>849224.789639</v>
      </c>
      <c r="D5266" s="3" t="n">
        <v>26135.076</v>
      </c>
    </row>
    <row r="5267">
      <c r="A5267" s="3" t="n">
        <v>5265</v>
      </c>
      <c r="B5267" s="3" t="n">
        <v>7691</v>
      </c>
      <c r="C5267" s="3" t="n">
        <v>849224.578639</v>
      </c>
      <c r="D5267" s="3" t="n">
        <v>26147.076</v>
      </c>
    </row>
    <row r="5268">
      <c r="A5268" s="3" t="n">
        <v>5266</v>
      </c>
      <c r="B5268" s="3" t="n">
        <v>7692</v>
      </c>
      <c r="C5268" s="3" t="n">
        <v>849224.3676380001</v>
      </c>
      <c r="D5268" s="3" t="n">
        <v>26150.312</v>
      </c>
    </row>
    <row r="5269">
      <c r="A5269" s="3" t="n">
        <v>5267</v>
      </c>
      <c r="B5269" s="3" t="n">
        <v>7693</v>
      </c>
      <c r="C5269" s="3" t="n">
        <v>849224.156538</v>
      </c>
      <c r="D5269" s="3" t="n">
        <v>26162.972</v>
      </c>
    </row>
    <row r="5270">
      <c r="A5270" s="3" t="n">
        <v>5268</v>
      </c>
      <c r="B5270" s="3" t="n">
        <v>7694</v>
      </c>
      <c r="C5270" s="3" t="n">
        <v>849223.945438</v>
      </c>
      <c r="D5270" s="3" t="n">
        <v>26164.373</v>
      </c>
    </row>
    <row r="5271">
      <c r="A5271" s="3" t="n">
        <v>5269</v>
      </c>
      <c r="B5271" s="3" t="n">
        <v>7695</v>
      </c>
      <c r="C5271" s="3" t="n">
        <v>849223.734238</v>
      </c>
      <c r="D5271" s="3" t="n">
        <v>26176.211</v>
      </c>
    </row>
    <row r="5272">
      <c r="A5272" s="3" t="n">
        <v>5270</v>
      </c>
      <c r="B5272" s="3" t="n">
        <v>7696</v>
      </c>
      <c r="C5272" s="3" t="n">
        <v>849223.523038</v>
      </c>
      <c r="D5272" s="3" t="n">
        <v>26179.356</v>
      </c>
    </row>
    <row r="5273">
      <c r="A5273" s="3" t="n">
        <v>5271</v>
      </c>
      <c r="B5273" s="3" t="n">
        <v>7697</v>
      </c>
      <c r="C5273" s="3" t="n">
        <v>849223.311738</v>
      </c>
      <c r="D5273" s="3" t="n">
        <v>26188.796</v>
      </c>
    </row>
    <row r="5274">
      <c r="A5274" s="3" t="n">
        <v>5272</v>
      </c>
      <c r="B5274" s="3" t="n">
        <v>7698</v>
      </c>
      <c r="C5274" s="3" t="n">
        <v>849223.100338</v>
      </c>
      <c r="D5274" s="3" t="n">
        <v>26190.792</v>
      </c>
    </row>
    <row r="5275">
      <c r="A5275" s="3" t="n">
        <v>5273</v>
      </c>
      <c r="B5275" s="3" t="n">
        <v>7699</v>
      </c>
      <c r="C5275" s="3" t="n">
        <v>849222.888938</v>
      </c>
      <c r="D5275" s="3" t="n">
        <v>26191.056</v>
      </c>
    </row>
    <row r="5276">
      <c r="A5276" s="3" t="n">
        <v>5274</v>
      </c>
      <c r="B5276" s="3" t="n">
        <v>7700</v>
      </c>
      <c r="C5276" s="3" t="n">
        <v>849222.677438</v>
      </c>
      <c r="D5276" s="3" t="n">
        <v>26198.858</v>
      </c>
    </row>
    <row r="5277">
      <c r="A5277" s="3" t="n">
        <v>5275</v>
      </c>
      <c r="B5277" s="3" t="n">
        <v>7701</v>
      </c>
      <c r="C5277" s="3" t="n">
        <v>849222.465938</v>
      </c>
      <c r="D5277" s="3" t="n">
        <v>26200.809</v>
      </c>
    </row>
    <row r="5278">
      <c r="A5278" s="3" t="n">
        <v>5276</v>
      </c>
      <c r="B5278" s="3" t="n">
        <v>7702</v>
      </c>
      <c r="C5278" s="3" t="n">
        <v>849222.254338</v>
      </c>
      <c r="D5278" s="3" t="n">
        <v>26208.182</v>
      </c>
    </row>
    <row r="5279">
      <c r="A5279" s="3" t="n">
        <v>5277</v>
      </c>
      <c r="B5279" s="3" t="n">
        <v>7703</v>
      </c>
      <c r="C5279" s="3" t="n">
        <v>849222.042638</v>
      </c>
      <c r="D5279" s="3" t="n">
        <v>26210.104</v>
      </c>
    </row>
    <row r="5280">
      <c r="A5280" s="3" t="n">
        <v>5278</v>
      </c>
      <c r="B5280" s="3" t="n">
        <v>7704</v>
      </c>
      <c r="C5280" s="3" t="n">
        <v>849221.830937</v>
      </c>
      <c r="D5280" s="3" t="n">
        <v>26217.51</v>
      </c>
    </row>
    <row r="5281">
      <c r="A5281" s="3" t="n">
        <v>5279</v>
      </c>
      <c r="B5281" s="3" t="n">
        <v>7705</v>
      </c>
      <c r="C5281" s="3" t="n">
        <v>849221.6191369999</v>
      </c>
      <c r="D5281" s="3" t="n">
        <v>26219.442</v>
      </c>
    </row>
    <row r="5282">
      <c r="A5282" s="3" t="n">
        <v>5280</v>
      </c>
      <c r="B5282" s="3" t="n">
        <v>7706</v>
      </c>
      <c r="C5282" s="3" t="n">
        <v>849221.407337</v>
      </c>
      <c r="D5282" s="3" t="n">
        <v>26227.612</v>
      </c>
    </row>
    <row r="5283">
      <c r="A5283" s="3" t="n">
        <v>5281</v>
      </c>
      <c r="B5283" s="3" t="n">
        <v>7707</v>
      </c>
      <c r="C5283" s="3" t="n">
        <v>849221.195437</v>
      </c>
      <c r="D5283" s="3" t="n">
        <v>26228.485</v>
      </c>
    </row>
    <row r="5284">
      <c r="A5284" s="3" t="n">
        <v>5282</v>
      </c>
      <c r="B5284" s="3" t="n">
        <v>7708</v>
      </c>
      <c r="C5284" s="3" t="n">
        <v>849220.983537</v>
      </c>
      <c r="D5284" s="3" t="n">
        <v>26236.095</v>
      </c>
    </row>
    <row r="5285">
      <c r="A5285" s="3" t="n">
        <v>5283</v>
      </c>
      <c r="B5285" s="3" t="n">
        <v>7709</v>
      </c>
      <c r="C5285" s="3" t="n">
        <v>849220.771537</v>
      </c>
      <c r="D5285" s="3" t="n">
        <v>26238.06</v>
      </c>
    </row>
    <row r="5286">
      <c r="A5286" s="3" t="n">
        <v>5284</v>
      </c>
      <c r="B5286" s="3" t="n">
        <v>7710</v>
      </c>
      <c r="C5286" s="3" t="n">
        <v>849220.559537</v>
      </c>
      <c r="D5286" s="3" t="n">
        <v>26246.288</v>
      </c>
    </row>
    <row r="5287">
      <c r="A5287" s="3" t="n">
        <v>5285</v>
      </c>
      <c r="B5287" s="3" t="n">
        <v>7711</v>
      </c>
      <c r="C5287" s="3" t="n">
        <v>849220.347537</v>
      </c>
      <c r="D5287" s="3" t="n">
        <v>26248.249</v>
      </c>
    </row>
    <row r="5288">
      <c r="A5288" s="3" t="n">
        <v>5286</v>
      </c>
      <c r="B5288" s="3" t="n">
        <v>7712</v>
      </c>
      <c r="C5288" s="3" t="n">
        <v>849220.135438</v>
      </c>
      <c r="D5288" s="3" t="n">
        <v>26256.172</v>
      </c>
    </row>
    <row r="5289">
      <c r="A5289" s="3" t="n">
        <v>5287</v>
      </c>
      <c r="B5289" s="3" t="n">
        <v>7713</v>
      </c>
      <c r="C5289" s="3" t="n">
        <v>849219.923338</v>
      </c>
      <c r="D5289" s="3" t="n">
        <v>26258.1</v>
      </c>
    </row>
    <row r="5290">
      <c r="A5290" s="3" t="n">
        <v>5288</v>
      </c>
      <c r="B5290" s="3" t="n">
        <v>7714</v>
      </c>
      <c r="C5290" s="3" t="n">
        <v>849219.711238</v>
      </c>
      <c r="D5290" s="3" t="n">
        <v>26265.877</v>
      </c>
    </row>
    <row r="5291">
      <c r="A5291" s="3" t="n">
        <v>5289</v>
      </c>
      <c r="B5291" s="3" t="n">
        <v>7715</v>
      </c>
      <c r="C5291" s="3" t="n">
        <v>849219.499138</v>
      </c>
      <c r="D5291" s="3" t="n">
        <v>26267.852</v>
      </c>
    </row>
    <row r="5292">
      <c r="A5292" s="3" t="n">
        <v>5290</v>
      </c>
      <c r="B5292" s="3" t="n">
        <v>7716</v>
      </c>
      <c r="C5292" s="3" t="n">
        <v>849219.287038</v>
      </c>
      <c r="D5292" s="3" t="n">
        <v>26275.835</v>
      </c>
    </row>
    <row r="5293">
      <c r="A5293" s="3" t="n">
        <v>5291</v>
      </c>
      <c r="B5293" s="3" t="n">
        <v>7717</v>
      </c>
      <c r="C5293" s="3" t="n">
        <v>849219.074838</v>
      </c>
      <c r="D5293" s="3" t="n">
        <v>26277.831</v>
      </c>
    </row>
    <row r="5294">
      <c r="A5294" s="3" t="n">
        <v>5292</v>
      </c>
      <c r="B5294" s="3" t="n">
        <v>7718</v>
      </c>
      <c r="C5294" s="3" t="n">
        <v>849218.862638</v>
      </c>
      <c r="D5294" s="3" t="n">
        <v>26285.849</v>
      </c>
    </row>
    <row r="5295">
      <c r="A5295" s="3" t="n">
        <v>5293</v>
      </c>
      <c r="B5295" s="3" t="n">
        <v>7719</v>
      </c>
      <c r="C5295" s="3" t="n">
        <v>849218.650438</v>
      </c>
      <c r="D5295" s="3" t="n">
        <v>26287.328</v>
      </c>
    </row>
    <row r="5296">
      <c r="A5296" s="3" t="n">
        <v>5294</v>
      </c>
      <c r="B5296" s="3" t="n">
        <v>7720</v>
      </c>
      <c r="C5296" s="3" t="n">
        <v>849218.438237</v>
      </c>
      <c r="D5296" s="3" t="n">
        <v>26295.769</v>
      </c>
    </row>
    <row r="5297">
      <c r="A5297" s="3" t="n">
        <v>5295</v>
      </c>
      <c r="B5297" s="3" t="n">
        <v>7721</v>
      </c>
      <c r="C5297" s="3" t="n">
        <v>849218.225938</v>
      </c>
      <c r="D5297" s="3" t="n">
        <v>26297.551</v>
      </c>
    </row>
    <row r="5298">
      <c r="A5298" s="3" t="n">
        <v>5296</v>
      </c>
      <c r="B5298" s="3" t="n">
        <v>7722</v>
      </c>
      <c r="C5298" s="3" t="n">
        <v>849218.0135380001</v>
      </c>
      <c r="D5298" s="3" t="n">
        <v>26307.175</v>
      </c>
    </row>
    <row r="5299">
      <c r="A5299" s="3" t="n">
        <v>5297</v>
      </c>
      <c r="B5299" s="3" t="n">
        <v>7723</v>
      </c>
      <c r="C5299" s="3" t="n">
        <v>849217.801138</v>
      </c>
      <c r="D5299" s="3" t="n">
        <v>26309.07</v>
      </c>
    </row>
    <row r="5300">
      <c r="A5300" s="3" t="n">
        <v>5298</v>
      </c>
      <c r="B5300" s="3" t="n">
        <v>7724</v>
      </c>
      <c r="C5300" s="3" t="n">
        <v>849217.588638</v>
      </c>
      <c r="D5300" s="3" t="n">
        <v>26317.933</v>
      </c>
    </row>
    <row r="5301">
      <c r="A5301" s="3" t="n">
        <v>5299</v>
      </c>
      <c r="B5301" s="3" t="n">
        <v>7725</v>
      </c>
      <c r="C5301" s="3" t="n">
        <v>849217.376137</v>
      </c>
      <c r="D5301" s="3" t="n">
        <v>26319.832</v>
      </c>
    </row>
    <row r="5302">
      <c r="A5302" s="3" t="n">
        <v>5300</v>
      </c>
      <c r="B5302" s="3" t="n">
        <v>7726</v>
      </c>
      <c r="C5302" s="3" t="n">
        <v>849217.163538</v>
      </c>
      <c r="D5302" s="3" t="n">
        <v>26328.926</v>
      </c>
    </row>
    <row r="5303">
      <c r="A5303" s="3" t="n">
        <v>5301</v>
      </c>
      <c r="B5303" s="3" t="n">
        <v>7727</v>
      </c>
      <c r="C5303" s="3" t="n">
        <v>849216.950938</v>
      </c>
      <c r="D5303" s="3" t="n">
        <v>26330.931</v>
      </c>
    </row>
    <row r="5304">
      <c r="A5304" s="3" t="n">
        <v>5302</v>
      </c>
      <c r="B5304" s="3" t="n">
        <v>7728</v>
      </c>
      <c r="C5304" s="3" t="n">
        <v>849216.738338</v>
      </c>
      <c r="D5304" s="3" t="n">
        <v>26332.939</v>
      </c>
    </row>
    <row r="5305">
      <c r="A5305" s="3" t="n">
        <v>5303</v>
      </c>
      <c r="B5305" s="3" t="n">
        <v>7729</v>
      </c>
      <c r="C5305" s="3" t="n">
        <v>849216.5257380001</v>
      </c>
      <c r="D5305" s="3" t="n">
        <v>26334.899</v>
      </c>
    </row>
    <row r="5306">
      <c r="A5306" s="3" t="n">
        <v>5304</v>
      </c>
      <c r="B5306" s="3" t="n">
        <v>7730</v>
      </c>
      <c r="C5306" s="3" t="n">
        <v>849216.313138</v>
      </c>
      <c r="D5306" s="3" t="n">
        <v>26336.887</v>
      </c>
    </row>
    <row r="5307">
      <c r="A5307" s="3" t="n">
        <v>5305</v>
      </c>
      <c r="B5307" s="3" t="n">
        <v>7731</v>
      </c>
      <c r="C5307" s="3" t="n">
        <v>849216.100237</v>
      </c>
      <c r="D5307" s="3" t="n">
        <v>26345.143</v>
      </c>
    </row>
    <row r="5308">
      <c r="A5308" s="3" t="n">
        <v>5306</v>
      </c>
      <c r="B5308" s="3" t="n">
        <v>7732</v>
      </c>
      <c r="C5308" s="3" t="n">
        <v>849215.887237</v>
      </c>
      <c r="D5308" s="3" t="n">
        <v>26347.084</v>
      </c>
    </row>
    <row r="5309">
      <c r="A5309" s="3" t="n">
        <v>5307</v>
      </c>
      <c r="B5309" s="3" t="n">
        <v>7733</v>
      </c>
      <c r="C5309" s="3" t="n">
        <v>849215.674137</v>
      </c>
      <c r="D5309" s="3" t="n">
        <v>26347.442</v>
      </c>
    </row>
    <row r="5310">
      <c r="A5310" s="3" t="n">
        <v>5308</v>
      </c>
      <c r="B5310" s="3" t="n">
        <v>7734</v>
      </c>
      <c r="C5310" s="3" t="n">
        <v>849215.4610369999</v>
      </c>
      <c r="D5310" s="3" t="n">
        <v>26354.587</v>
      </c>
    </row>
    <row r="5311">
      <c r="A5311" s="3" t="n">
        <v>5309</v>
      </c>
      <c r="B5311" s="3" t="n">
        <v>7735</v>
      </c>
      <c r="C5311" s="3" t="n">
        <v>849215.247936</v>
      </c>
      <c r="D5311" s="3" t="n">
        <v>26356.53</v>
      </c>
    </row>
    <row r="5312">
      <c r="A5312" s="3" t="n">
        <v>5310</v>
      </c>
      <c r="B5312" s="3" t="n">
        <v>7736</v>
      </c>
      <c r="C5312" s="3" t="n">
        <v>849215.034736</v>
      </c>
      <c r="D5312" s="3" t="n">
        <v>26363.703</v>
      </c>
    </row>
    <row r="5313">
      <c r="A5313" s="3" t="n">
        <v>5311</v>
      </c>
      <c r="B5313" s="3" t="n">
        <v>7737</v>
      </c>
      <c r="C5313" s="3" t="n">
        <v>849214.821536</v>
      </c>
      <c r="D5313" s="3" t="n">
        <v>26365.701</v>
      </c>
    </row>
    <row r="5314">
      <c r="A5314" s="3" t="n">
        <v>5312</v>
      </c>
      <c r="B5314" s="3" t="n">
        <v>7738</v>
      </c>
      <c r="C5314" s="3" t="n">
        <v>849214.608336</v>
      </c>
      <c r="D5314" s="3" t="n">
        <v>26373.43</v>
      </c>
    </row>
    <row r="5315">
      <c r="A5315" s="3" t="n">
        <v>5313</v>
      </c>
      <c r="B5315" s="3" t="n">
        <v>7739</v>
      </c>
      <c r="C5315" s="3" t="n">
        <v>849214.395136</v>
      </c>
      <c r="D5315" s="3" t="n">
        <v>26374.916</v>
      </c>
    </row>
    <row r="5316">
      <c r="A5316" s="3" t="n">
        <v>5314</v>
      </c>
      <c r="B5316" s="3" t="n">
        <v>7740</v>
      </c>
      <c r="C5316" s="3" t="n">
        <v>849214.1818359999</v>
      </c>
      <c r="D5316" s="3" t="n">
        <v>26382.757</v>
      </c>
    </row>
    <row r="5317">
      <c r="A5317" s="3" t="n">
        <v>5315</v>
      </c>
      <c r="B5317" s="3" t="n">
        <v>7741</v>
      </c>
      <c r="C5317" s="3" t="n">
        <v>849213.9684360001</v>
      </c>
      <c r="D5317" s="3" t="n">
        <v>26383.072</v>
      </c>
    </row>
    <row r="5318">
      <c r="A5318" s="3" t="n">
        <v>5316</v>
      </c>
      <c r="B5318" s="3" t="n">
        <v>7742</v>
      </c>
      <c r="C5318" s="3" t="n">
        <v>849213.754936</v>
      </c>
      <c r="D5318" s="3" t="n">
        <v>26394.692</v>
      </c>
    </row>
    <row r="5319">
      <c r="A5319" s="3" t="n">
        <v>5317</v>
      </c>
      <c r="B5319" s="3" t="n">
        <v>7743</v>
      </c>
      <c r="C5319" s="3" t="n">
        <v>849213.541435</v>
      </c>
      <c r="D5319" s="3" t="n">
        <v>26397.842</v>
      </c>
    </row>
    <row r="5320">
      <c r="A5320" s="3" t="n">
        <v>5318</v>
      </c>
      <c r="B5320" s="3" t="n">
        <v>7744</v>
      </c>
      <c r="C5320" s="3" t="n">
        <v>849213.327935</v>
      </c>
      <c r="D5320" s="3" t="n">
        <v>26413.402</v>
      </c>
    </row>
    <row r="5321">
      <c r="A5321" s="3" t="n">
        <v>5319</v>
      </c>
      <c r="B5321" s="3" t="n">
        <v>7745</v>
      </c>
      <c r="C5321" s="3" t="n">
        <v>849213.114435</v>
      </c>
      <c r="D5321" s="3" t="n">
        <v>26413.818</v>
      </c>
    </row>
    <row r="5322">
      <c r="A5322" s="3" t="n">
        <v>5320</v>
      </c>
      <c r="B5322" s="3" t="n">
        <v>7746</v>
      </c>
      <c r="C5322" s="3" t="n">
        <v>849212.900836</v>
      </c>
      <c r="D5322" s="3" t="n">
        <v>26426.291</v>
      </c>
    </row>
    <row r="5323">
      <c r="A5323" s="3" t="n">
        <v>5321</v>
      </c>
      <c r="B5323" s="3" t="n">
        <v>7747</v>
      </c>
      <c r="C5323" s="3" t="n">
        <v>849212.687236</v>
      </c>
      <c r="D5323" s="3" t="n">
        <v>26429.25</v>
      </c>
    </row>
    <row r="5324">
      <c r="A5324" s="3" t="n">
        <v>5322</v>
      </c>
      <c r="B5324" s="3" t="n">
        <v>7748</v>
      </c>
      <c r="C5324" s="3" t="n">
        <v>849212.473536</v>
      </c>
      <c r="D5324" s="3" t="n">
        <v>26429.7</v>
      </c>
    </row>
    <row r="5325">
      <c r="A5325" s="3" t="n">
        <v>5323</v>
      </c>
      <c r="B5325" s="3" t="n">
        <v>7749</v>
      </c>
      <c r="C5325" s="3" t="n">
        <v>849212.259836</v>
      </c>
      <c r="D5325" s="3" t="n">
        <v>26442.068</v>
      </c>
    </row>
    <row r="5326">
      <c r="A5326" s="3" t="n">
        <v>5324</v>
      </c>
      <c r="B5326" s="3" t="n">
        <v>7750</v>
      </c>
      <c r="C5326" s="3" t="n">
        <v>849212.046136</v>
      </c>
      <c r="D5326" s="3" t="n">
        <v>26442.49</v>
      </c>
    </row>
    <row r="5327">
      <c r="A5327" s="3" t="n">
        <v>5325</v>
      </c>
      <c r="B5327" s="3" t="n">
        <v>7751</v>
      </c>
      <c r="C5327" s="3" t="n">
        <v>849211.832435</v>
      </c>
      <c r="D5327" s="3" t="n">
        <v>26454.968</v>
      </c>
    </row>
    <row r="5328">
      <c r="A5328" s="3" t="n">
        <v>5326</v>
      </c>
      <c r="B5328" s="3" t="n">
        <v>7752</v>
      </c>
      <c r="C5328" s="3" t="n">
        <v>849211.618735</v>
      </c>
      <c r="D5328" s="3" t="n">
        <v>26455.43</v>
      </c>
    </row>
    <row r="5329">
      <c r="A5329" s="3" t="n">
        <v>5327</v>
      </c>
      <c r="B5329" s="3" t="n">
        <v>7753</v>
      </c>
      <c r="C5329" s="3" t="n">
        <v>849211.404935</v>
      </c>
      <c r="D5329" s="3" t="n">
        <v>26468.294</v>
      </c>
    </row>
    <row r="5330">
      <c r="A5330" s="3" t="n">
        <v>5328</v>
      </c>
      <c r="B5330" s="3" t="n">
        <v>7754</v>
      </c>
      <c r="C5330" s="3" t="n">
        <v>849211.191135</v>
      </c>
      <c r="D5330" s="3" t="n">
        <v>26468.744</v>
      </c>
    </row>
    <row r="5331">
      <c r="A5331" s="3" t="n">
        <v>5329</v>
      </c>
      <c r="B5331" s="3" t="n">
        <v>7755</v>
      </c>
      <c r="C5331" s="3" t="n">
        <v>849210.9773349999</v>
      </c>
      <c r="D5331" s="3" t="n">
        <v>26481.154</v>
      </c>
    </row>
    <row r="5332">
      <c r="A5332" s="3" t="n">
        <v>5330</v>
      </c>
      <c r="B5332" s="3" t="n">
        <v>7756</v>
      </c>
      <c r="C5332" s="3" t="n">
        <v>849210.763535</v>
      </c>
      <c r="D5332" s="3" t="n">
        <v>26481.733</v>
      </c>
    </row>
    <row r="5333">
      <c r="A5333" s="3" t="n">
        <v>5331</v>
      </c>
      <c r="B5333" s="3" t="n">
        <v>7757</v>
      </c>
      <c r="C5333" s="3" t="n">
        <v>849210.549736</v>
      </c>
      <c r="D5333" s="3" t="n">
        <v>26493.904</v>
      </c>
    </row>
    <row r="5334">
      <c r="A5334" s="3" t="n">
        <v>5332</v>
      </c>
      <c r="B5334" s="3" t="n">
        <v>7758</v>
      </c>
      <c r="C5334" s="3" t="n">
        <v>849210.335835</v>
      </c>
      <c r="D5334" s="3" t="n">
        <v>26496.904</v>
      </c>
    </row>
    <row r="5335">
      <c r="A5335" s="3" t="n">
        <v>5333</v>
      </c>
      <c r="B5335" s="3" t="n">
        <v>7759</v>
      </c>
      <c r="C5335" s="3" t="n">
        <v>849210.1219349999</v>
      </c>
      <c r="D5335" s="3" t="n">
        <v>26509.262</v>
      </c>
    </row>
    <row r="5336">
      <c r="A5336" s="3" t="n">
        <v>5334</v>
      </c>
      <c r="B5336" s="3" t="n">
        <v>7760</v>
      </c>
      <c r="C5336" s="3" t="n">
        <v>849209.908035</v>
      </c>
      <c r="D5336" s="3" t="n">
        <v>26511.547</v>
      </c>
    </row>
    <row r="5337">
      <c r="A5337" s="3" t="n">
        <v>5335</v>
      </c>
      <c r="B5337" s="3" t="n">
        <v>7761</v>
      </c>
      <c r="C5337" s="3" t="n">
        <v>849209.694135</v>
      </c>
      <c r="D5337" s="3" t="n">
        <v>26523.624</v>
      </c>
    </row>
    <row r="5338">
      <c r="A5338" s="3" t="n">
        <v>5336</v>
      </c>
      <c r="B5338" s="3" t="n">
        <v>7762</v>
      </c>
      <c r="C5338" s="3" t="n">
        <v>849209.480135</v>
      </c>
      <c r="D5338" s="3" t="n">
        <v>26526.87</v>
      </c>
    </row>
    <row r="5339">
      <c r="A5339" s="3" t="n">
        <v>5337</v>
      </c>
      <c r="B5339" s="3" t="n">
        <v>7763</v>
      </c>
      <c r="C5339" s="3" t="n">
        <v>849209.266135</v>
      </c>
      <c r="D5339" s="3" t="n">
        <v>26539.237</v>
      </c>
    </row>
    <row r="5340">
      <c r="A5340" s="3" t="n">
        <v>5338</v>
      </c>
      <c r="B5340" s="3" t="n">
        <v>7764</v>
      </c>
      <c r="C5340" s="3" t="n">
        <v>849209.0520349999</v>
      </c>
      <c r="D5340" s="3" t="n">
        <v>26542.532</v>
      </c>
    </row>
    <row r="5341">
      <c r="A5341" s="3" t="n">
        <v>5339</v>
      </c>
      <c r="B5341" s="3" t="n">
        <v>7765</v>
      </c>
      <c r="C5341" s="3" t="n">
        <v>849208.837835</v>
      </c>
      <c r="D5341" s="3" t="n">
        <v>26556.255</v>
      </c>
    </row>
    <row r="5342">
      <c r="A5342" s="3" t="n">
        <v>5340</v>
      </c>
      <c r="B5342" s="3" t="n">
        <v>7766</v>
      </c>
      <c r="C5342" s="3" t="n">
        <v>849208.623635</v>
      </c>
      <c r="D5342" s="3" t="n">
        <v>26559.236</v>
      </c>
    </row>
    <row r="5343">
      <c r="A5343" s="3" t="n">
        <v>5341</v>
      </c>
      <c r="B5343" s="3" t="n">
        <v>7767</v>
      </c>
      <c r="C5343" s="3" t="n">
        <v>849208.409435</v>
      </c>
      <c r="D5343" s="3" t="n">
        <v>26573.048</v>
      </c>
    </row>
    <row r="5344">
      <c r="A5344" s="3" t="n">
        <v>5342</v>
      </c>
      <c r="B5344" s="3" t="n">
        <v>7768</v>
      </c>
      <c r="C5344" s="3" t="n">
        <v>849208.195134</v>
      </c>
      <c r="D5344" s="3" t="n">
        <v>26576.233</v>
      </c>
    </row>
    <row r="5345">
      <c r="A5345" s="3" t="n">
        <v>5343</v>
      </c>
      <c r="B5345" s="3" t="n">
        <v>7769</v>
      </c>
      <c r="C5345" s="3" t="n">
        <v>849207.980735</v>
      </c>
      <c r="D5345" s="3" t="n">
        <v>26576.827</v>
      </c>
    </row>
    <row r="5346">
      <c r="A5346" s="3" t="n">
        <v>5344</v>
      </c>
      <c r="B5346" s="3" t="n">
        <v>7770</v>
      </c>
      <c r="C5346" s="3" t="n">
        <v>849207.766135</v>
      </c>
      <c r="D5346" s="3" t="n">
        <v>26589.843</v>
      </c>
    </row>
    <row r="5347">
      <c r="A5347" s="3" t="n">
        <v>5345</v>
      </c>
      <c r="B5347" s="3" t="n">
        <v>7771</v>
      </c>
      <c r="C5347" s="3" t="n">
        <v>849207.551534</v>
      </c>
      <c r="D5347" s="3" t="n">
        <v>26593.208</v>
      </c>
    </row>
    <row r="5348">
      <c r="A5348" s="3" t="n">
        <v>5346</v>
      </c>
      <c r="B5348" s="3" t="n">
        <v>7772</v>
      </c>
      <c r="C5348" s="3" t="n">
        <v>849207.336934</v>
      </c>
      <c r="D5348" s="3" t="n">
        <v>26606.522</v>
      </c>
    </row>
    <row r="5349">
      <c r="A5349" s="3" t="n">
        <v>5347</v>
      </c>
      <c r="B5349" s="3" t="n">
        <v>7773</v>
      </c>
      <c r="C5349" s="3" t="n">
        <v>849207.122234</v>
      </c>
      <c r="D5349" s="3" t="n">
        <v>26609.526</v>
      </c>
    </row>
    <row r="5350">
      <c r="A5350" s="3" t="n">
        <v>5348</v>
      </c>
      <c r="B5350" s="3" t="n">
        <v>7774</v>
      </c>
      <c r="C5350" s="3" t="n">
        <v>849206.9074340001</v>
      </c>
      <c r="D5350" s="3" t="n">
        <v>26621.205</v>
      </c>
    </row>
    <row r="5351">
      <c r="A5351" s="3" t="n">
        <v>5349</v>
      </c>
      <c r="B5351" s="3" t="n">
        <v>7775</v>
      </c>
      <c r="C5351" s="3" t="n">
        <v>849206.692635</v>
      </c>
      <c r="D5351" s="3" t="n">
        <v>26624.548</v>
      </c>
    </row>
    <row r="5352">
      <c r="A5352" s="3" t="n">
        <v>5350</v>
      </c>
      <c r="B5352" s="3" t="n">
        <v>7776</v>
      </c>
      <c r="C5352" s="3" t="n">
        <v>849206.477834</v>
      </c>
      <c r="D5352" s="3" t="n">
        <v>26636.689</v>
      </c>
    </row>
    <row r="5353">
      <c r="A5353" s="3" t="n">
        <v>5351</v>
      </c>
      <c r="B5353" s="3" t="n">
        <v>7777</v>
      </c>
      <c r="C5353" s="3" t="n">
        <v>849206.2630339999</v>
      </c>
      <c r="D5353" s="3" t="n">
        <v>26639.917</v>
      </c>
    </row>
    <row r="5354">
      <c r="A5354" s="3" t="n">
        <v>5352</v>
      </c>
      <c r="B5354" s="3" t="n">
        <v>7778</v>
      </c>
      <c r="C5354" s="3" t="n">
        <v>849206.048134</v>
      </c>
      <c r="D5354" s="3" t="n">
        <v>26652.502</v>
      </c>
    </row>
    <row r="5355">
      <c r="A5355" s="3" t="n">
        <v>5353</v>
      </c>
      <c r="B5355" s="3" t="n">
        <v>7779</v>
      </c>
      <c r="C5355" s="3" t="n">
        <v>849205.833134</v>
      </c>
      <c r="D5355" s="3" t="n">
        <v>26655.943</v>
      </c>
    </row>
    <row r="5356">
      <c r="A5356" s="3" t="n">
        <v>5354</v>
      </c>
      <c r="B5356" s="3" t="n">
        <v>7780</v>
      </c>
      <c r="C5356" s="3" t="n">
        <v>849205.618134</v>
      </c>
      <c r="D5356" s="3" t="n">
        <v>26668.92</v>
      </c>
    </row>
    <row r="5357">
      <c r="A5357" s="3" t="n">
        <v>5355</v>
      </c>
      <c r="B5357" s="3" t="n">
        <v>7781</v>
      </c>
      <c r="C5357" s="3" t="n">
        <v>849205.403134</v>
      </c>
      <c r="D5357" s="3" t="n">
        <v>26670.367</v>
      </c>
    </row>
    <row r="5358">
      <c r="A5358" s="3" t="n">
        <v>5356</v>
      </c>
      <c r="B5358" s="3" t="n">
        <v>7782</v>
      </c>
      <c r="C5358" s="3" t="n">
        <v>849205.1881340001</v>
      </c>
      <c r="D5358" s="3" t="n">
        <v>26682.239</v>
      </c>
    </row>
    <row r="5359">
      <c r="A5359" s="3" t="n">
        <v>5357</v>
      </c>
      <c r="B5359" s="3" t="n">
        <v>7783</v>
      </c>
      <c r="C5359" s="3" t="n">
        <v>849204.973034</v>
      </c>
      <c r="D5359" s="3" t="n">
        <v>26685.256</v>
      </c>
    </row>
    <row r="5360">
      <c r="A5360" s="3" t="n">
        <v>5358</v>
      </c>
      <c r="B5360" s="3" t="n">
        <v>7784</v>
      </c>
      <c r="C5360" s="3" t="n">
        <v>849204.757934</v>
      </c>
      <c r="D5360" s="3" t="n">
        <v>26686.142</v>
      </c>
    </row>
    <row r="5361">
      <c r="A5361" s="3" t="n">
        <v>5359</v>
      </c>
      <c r="B5361" s="3" t="n">
        <v>7785</v>
      </c>
      <c r="C5361" s="3" t="n">
        <v>849204.542835</v>
      </c>
      <c r="D5361" s="3" t="n">
        <v>26698.816</v>
      </c>
    </row>
    <row r="5362">
      <c r="A5362" s="3" t="n">
        <v>5360</v>
      </c>
      <c r="B5362" s="3" t="n">
        <v>7786</v>
      </c>
      <c r="C5362" s="3" t="n">
        <v>849204.327734</v>
      </c>
      <c r="D5362" s="3" t="n">
        <v>26702.092</v>
      </c>
    </row>
    <row r="5363">
      <c r="A5363" s="3" t="n">
        <v>5361</v>
      </c>
      <c r="B5363" s="3" t="n">
        <v>7787</v>
      </c>
      <c r="C5363" s="3" t="n">
        <v>849204.112634</v>
      </c>
      <c r="D5363" s="3" t="n">
        <v>26715.374</v>
      </c>
    </row>
    <row r="5364">
      <c r="A5364" s="3" t="n">
        <v>5362</v>
      </c>
      <c r="B5364" s="3" t="n">
        <v>7788</v>
      </c>
      <c r="C5364" s="3" t="n">
        <v>849203.897334</v>
      </c>
      <c r="D5364" s="3" t="n">
        <v>26718.521</v>
      </c>
    </row>
    <row r="5365">
      <c r="A5365" s="3" t="n">
        <v>5363</v>
      </c>
      <c r="B5365" s="3" t="n">
        <v>7789</v>
      </c>
      <c r="C5365" s="3" t="n">
        <v>849203.6820340001</v>
      </c>
      <c r="D5365" s="3" t="n">
        <v>26731.844</v>
      </c>
    </row>
    <row r="5366">
      <c r="A5366" s="3" t="n">
        <v>5364</v>
      </c>
      <c r="B5366" s="3" t="n">
        <v>7790</v>
      </c>
      <c r="C5366" s="3" t="n">
        <v>849203.466733</v>
      </c>
      <c r="D5366" s="3" t="n">
        <v>26732.991</v>
      </c>
    </row>
    <row r="5367">
      <c r="A5367" s="3" t="n">
        <v>5365</v>
      </c>
      <c r="B5367" s="3" t="n">
        <v>7791</v>
      </c>
      <c r="C5367" s="3" t="n">
        <v>849203.251334</v>
      </c>
      <c r="D5367" s="3" t="n">
        <v>26744.307</v>
      </c>
    </row>
    <row r="5368">
      <c r="A5368" s="3" t="n">
        <v>5366</v>
      </c>
      <c r="B5368" s="3" t="n">
        <v>7792</v>
      </c>
      <c r="C5368" s="3" t="n">
        <v>849203.035934</v>
      </c>
      <c r="D5368" s="3" t="n">
        <v>26747.251</v>
      </c>
    </row>
    <row r="5369">
      <c r="A5369" s="3" t="n">
        <v>5367</v>
      </c>
      <c r="B5369" s="3" t="n">
        <v>7793</v>
      </c>
      <c r="C5369" s="3" t="n">
        <v>849202.8205340001</v>
      </c>
      <c r="D5369" s="3" t="n">
        <v>26759.136</v>
      </c>
    </row>
    <row r="5370">
      <c r="A5370" s="3" t="n">
        <v>5368</v>
      </c>
      <c r="B5370" s="3" t="n">
        <v>7794</v>
      </c>
      <c r="C5370" s="3" t="n">
        <v>849202.605134</v>
      </c>
      <c r="D5370" s="3" t="n">
        <v>26762.679</v>
      </c>
    </row>
    <row r="5371">
      <c r="A5371" s="3" t="n">
        <v>5369</v>
      </c>
      <c r="B5371" s="3" t="n">
        <v>7795</v>
      </c>
      <c r="C5371" s="3" t="n">
        <v>849202.389635</v>
      </c>
      <c r="D5371" s="3" t="n">
        <v>26775.752</v>
      </c>
    </row>
    <row r="5372">
      <c r="A5372" s="3" t="n">
        <v>5370</v>
      </c>
      <c r="B5372" s="3" t="n">
        <v>7796</v>
      </c>
      <c r="C5372" s="3" t="n">
        <v>849202.174135</v>
      </c>
      <c r="D5372" s="3" t="n">
        <v>26778.992</v>
      </c>
    </row>
    <row r="5373">
      <c r="A5373" s="3" t="n">
        <v>5371</v>
      </c>
      <c r="B5373" s="3" t="n">
        <v>7797</v>
      </c>
      <c r="C5373" s="3" t="n">
        <v>849201.958635</v>
      </c>
      <c r="D5373" s="3" t="n">
        <v>26791.4</v>
      </c>
    </row>
    <row r="5374">
      <c r="A5374" s="3" t="n">
        <v>5372</v>
      </c>
      <c r="B5374" s="3" t="n">
        <v>7798</v>
      </c>
      <c r="C5374" s="3" t="n">
        <v>849201.7430350001</v>
      </c>
      <c r="D5374" s="3" t="n">
        <v>26793.474</v>
      </c>
    </row>
    <row r="5375">
      <c r="A5375" s="3" t="n">
        <v>5373</v>
      </c>
      <c r="B5375" s="3" t="n">
        <v>7799</v>
      </c>
      <c r="C5375" s="3" t="n">
        <v>849201.527335</v>
      </c>
      <c r="D5375" s="3" t="n">
        <v>26806.579</v>
      </c>
    </row>
    <row r="5376">
      <c r="A5376" s="3" t="n">
        <v>5374</v>
      </c>
      <c r="B5376" s="3" t="n">
        <v>7800</v>
      </c>
      <c r="C5376" s="3" t="n">
        <v>849201.311535</v>
      </c>
      <c r="D5376" s="3" t="n">
        <v>26809.496</v>
      </c>
    </row>
    <row r="5377">
      <c r="A5377" s="3" t="n">
        <v>5375</v>
      </c>
      <c r="B5377" s="3" t="n">
        <v>7801</v>
      </c>
      <c r="C5377" s="3" t="n">
        <v>849201.095735</v>
      </c>
      <c r="D5377" s="3" t="n">
        <v>26822.85</v>
      </c>
    </row>
    <row r="5378">
      <c r="A5378" s="3" t="n">
        <v>5376</v>
      </c>
      <c r="B5378" s="3" t="n">
        <v>7802</v>
      </c>
      <c r="C5378" s="3" t="n">
        <v>849200.879935</v>
      </c>
      <c r="D5378" s="3" t="n">
        <v>26824.221</v>
      </c>
    </row>
    <row r="5379">
      <c r="A5379" s="3" t="n">
        <v>5377</v>
      </c>
      <c r="B5379" s="3" t="n">
        <v>7803</v>
      </c>
      <c r="C5379" s="3" t="n">
        <v>849200.664135</v>
      </c>
      <c r="D5379" s="3" t="n">
        <v>26835.979</v>
      </c>
    </row>
    <row r="5380">
      <c r="A5380" s="3" t="n">
        <v>5378</v>
      </c>
      <c r="B5380" s="3" t="n">
        <v>7804</v>
      </c>
      <c r="C5380" s="3" t="n">
        <v>849200.448335</v>
      </c>
      <c r="D5380" s="3" t="n">
        <v>26838.978</v>
      </c>
    </row>
    <row r="5381">
      <c r="A5381" s="3" t="n">
        <v>5379</v>
      </c>
      <c r="B5381" s="3" t="n">
        <v>7805</v>
      </c>
      <c r="C5381" s="3" t="n">
        <v>849200.232535</v>
      </c>
      <c r="D5381" s="3" t="n">
        <v>26851.822</v>
      </c>
    </row>
    <row r="5382">
      <c r="A5382" s="3" t="n">
        <v>5380</v>
      </c>
      <c r="B5382" s="3" t="n">
        <v>7806</v>
      </c>
      <c r="C5382" s="3" t="n">
        <v>849200.016635</v>
      </c>
      <c r="D5382" s="3" t="n">
        <v>26853.689</v>
      </c>
    </row>
    <row r="5383">
      <c r="A5383" s="3" t="n">
        <v>5381</v>
      </c>
      <c r="B5383" s="3" t="n">
        <v>7807</v>
      </c>
      <c r="C5383" s="3" t="n">
        <v>849199.8007350001</v>
      </c>
      <c r="D5383" s="3" t="n">
        <v>26865.951</v>
      </c>
    </row>
    <row r="5384">
      <c r="A5384" s="3" t="n">
        <v>5382</v>
      </c>
      <c r="B5384" s="3" t="n">
        <v>7808</v>
      </c>
      <c r="C5384" s="3" t="n">
        <v>849199.584835</v>
      </c>
      <c r="D5384" s="3" t="n">
        <v>26867.982</v>
      </c>
    </row>
    <row r="5385">
      <c r="A5385" s="3" t="n">
        <v>5383</v>
      </c>
      <c r="B5385" s="3" t="n">
        <v>7809</v>
      </c>
      <c r="C5385" s="3" t="n">
        <v>849199.368835</v>
      </c>
      <c r="D5385" s="3" t="n">
        <v>26876.659</v>
      </c>
    </row>
    <row r="5386">
      <c r="A5386" s="3" t="n">
        <v>5384</v>
      </c>
      <c r="B5386" s="3" t="n">
        <v>7810</v>
      </c>
      <c r="C5386" s="3" t="n">
        <v>849199.152735</v>
      </c>
      <c r="D5386" s="3" t="n">
        <v>26878.642</v>
      </c>
    </row>
    <row r="5387">
      <c r="A5387" s="3" t="n">
        <v>5385</v>
      </c>
      <c r="B5387" s="3" t="n">
        <v>7811</v>
      </c>
      <c r="C5387" s="3" t="n">
        <v>849198.936635</v>
      </c>
      <c r="D5387" s="3" t="n">
        <v>26887.814</v>
      </c>
    </row>
    <row r="5388">
      <c r="A5388" s="3" t="n">
        <v>5386</v>
      </c>
      <c r="B5388" s="3" t="n">
        <v>7812</v>
      </c>
      <c r="C5388" s="3" t="n">
        <v>849198.720435</v>
      </c>
      <c r="D5388" s="3" t="n">
        <v>26889.798</v>
      </c>
    </row>
    <row r="5389">
      <c r="A5389" s="3" t="n">
        <v>5387</v>
      </c>
      <c r="B5389" s="3" t="n">
        <v>7813</v>
      </c>
      <c r="C5389" s="3" t="n">
        <v>849198.504235</v>
      </c>
      <c r="D5389" s="3" t="n">
        <v>26898.891</v>
      </c>
    </row>
    <row r="5390">
      <c r="A5390" s="3" t="n">
        <v>5388</v>
      </c>
      <c r="B5390" s="3" t="n">
        <v>7814</v>
      </c>
      <c r="C5390" s="3" t="n">
        <v>849198.288035</v>
      </c>
      <c r="D5390" s="3" t="n">
        <v>26900.882</v>
      </c>
    </row>
    <row r="5391">
      <c r="A5391" s="3" t="n">
        <v>5389</v>
      </c>
      <c r="B5391" s="3" t="n">
        <v>7815</v>
      </c>
      <c r="C5391" s="3" t="n">
        <v>849198.071735</v>
      </c>
      <c r="D5391" s="3" t="n">
        <v>26909.705</v>
      </c>
    </row>
    <row r="5392">
      <c r="A5392" s="3" t="n">
        <v>5390</v>
      </c>
      <c r="B5392" s="3" t="n">
        <v>7816</v>
      </c>
      <c r="C5392" s="3" t="n">
        <v>849197.855335</v>
      </c>
      <c r="D5392" s="3" t="n">
        <v>26911.716</v>
      </c>
    </row>
    <row r="5393">
      <c r="A5393" s="3" t="n">
        <v>5391</v>
      </c>
      <c r="B5393" s="3" t="n">
        <v>7817</v>
      </c>
      <c r="C5393" s="3" t="n">
        <v>849197.6389350001</v>
      </c>
      <c r="D5393" s="3" t="n">
        <v>26919.972</v>
      </c>
    </row>
    <row r="5394">
      <c r="A5394" s="3" t="n">
        <v>5392</v>
      </c>
      <c r="B5394" s="3" t="n">
        <v>7818</v>
      </c>
      <c r="C5394" s="3" t="n">
        <v>849197.422435</v>
      </c>
      <c r="D5394" s="3" t="n">
        <v>26921.931</v>
      </c>
    </row>
    <row r="5395">
      <c r="A5395" s="3" t="n">
        <v>5393</v>
      </c>
      <c r="B5395" s="3" t="n">
        <v>7819</v>
      </c>
      <c r="C5395" s="3" t="n">
        <v>849197.205935</v>
      </c>
      <c r="D5395" s="3" t="n">
        <v>26930.48</v>
      </c>
    </row>
    <row r="5396">
      <c r="A5396" s="3" t="n">
        <v>5394</v>
      </c>
      <c r="B5396" s="3" t="n">
        <v>7820</v>
      </c>
      <c r="C5396" s="3" t="n">
        <v>849196.989435</v>
      </c>
      <c r="D5396" s="3" t="n">
        <v>26932.475</v>
      </c>
    </row>
    <row r="5397">
      <c r="A5397" s="3" t="n">
        <v>5395</v>
      </c>
      <c r="B5397" s="3" t="n">
        <v>7821</v>
      </c>
      <c r="C5397" s="3" t="n">
        <v>849196.772835</v>
      </c>
      <c r="D5397" s="3" t="n">
        <v>26940.913</v>
      </c>
    </row>
    <row r="5398">
      <c r="A5398" s="3" t="n">
        <v>5396</v>
      </c>
      <c r="B5398" s="3" t="n">
        <v>7822</v>
      </c>
      <c r="C5398" s="3" t="n">
        <v>849196.556235</v>
      </c>
      <c r="D5398" s="3" t="n">
        <v>26941.17</v>
      </c>
    </row>
    <row r="5399">
      <c r="A5399" s="3" t="n">
        <v>5397</v>
      </c>
      <c r="B5399" s="3" t="n">
        <v>7823</v>
      </c>
      <c r="C5399" s="3" t="n">
        <v>849196.339434</v>
      </c>
      <c r="D5399" s="3" t="n">
        <v>26948.442</v>
      </c>
    </row>
    <row r="5400">
      <c r="A5400" s="3" t="n">
        <v>5398</v>
      </c>
      <c r="B5400" s="3" t="n">
        <v>7824</v>
      </c>
      <c r="C5400" s="3" t="n">
        <v>849196.122634</v>
      </c>
      <c r="D5400" s="3" t="n">
        <v>26950.4</v>
      </c>
    </row>
    <row r="5401">
      <c r="A5401" s="3" t="n">
        <v>5399</v>
      </c>
      <c r="B5401" s="3" t="n">
        <v>7825</v>
      </c>
      <c r="C5401" s="3" t="n">
        <v>849195.905834</v>
      </c>
      <c r="D5401" s="3" t="n">
        <v>26950.795</v>
      </c>
    </row>
    <row r="5402">
      <c r="A5402" s="3" t="n">
        <v>5400</v>
      </c>
      <c r="B5402" s="3" t="n">
        <v>7826</v>
      </c>
      <c r="C5402" s="3" t="n">
        <v>849195.688934</v>
      </c>
      <c r="D5402" s="3" t="n">
        <v>26958.873</v>
      </c>
    </row>
    <row r="5403">
      <c r="A5403" s="3" t="n">
        <v>5401</v>
      </c>
      <c r="B5403" s="3" t="n">
        <v>7827</v>
      </c>
      <c r="C5403" s="3" t="n">
        <v>849195.471934</v>
      </c>
      <c r="D5403" s="3" t="n">
        <v>26960.698</v>
      </c>
    </row>
    <row r="5404">
      <c r="A5404" s="3" t="n">
        <v>5402</v>
      </c>
      <c r="B5404" s="3" t="n">
        <v>7828</v>
      </c>
      <c r="C5404" s="3" t="n">
        <v>849195.254934</v>
      </c>
      <c r="D5404" s="3" t="n">
        <v>26968.612</v>
      </c>
    </row>
    <row r="5405">
      <c r="A5405" s="3" t="n">
        <v>5403</v>
      </c>
      <c r="B5405" s="3" t="n">
        <v>7829</v>
      </c>
      <c r="C5405" s="3" t="n">
        <v>849195.037835</v>
      </c>
      <c r="D5405" s="3" t="n">
        <v>26970.591</v>
      </c>
    </row>
    <row r="5406">
      <c r="A5406" s="3" t="n">
        <v>5404</v>
      </c>
      <c r="B5406" s="3" t="n">
        <v>7830</v>
      </c>
      <c r="C5406" s="3" t="n">
        <v>849194.820635</v>
      </c>
      <c r="D5406" s="3" t="n">
        <v>26979.555</v>
      </c>
    </row>
    <row r="5407">
      <c r="A5407" s="3" t="n">
        <v>5405</v>
      </c>
      <c r="B5407" s="3" t="n">
        <v>7831</v>
      </c>
      <c r="C5407" s="3" t="n">
        <v>849194.6034350001</v>
      </c>
      <c r="D5407" s="3" t="n">
        <v>26979.744</v>
      </c>
    </row>
    <row r="5408">
      <c r="A5408" s="3" t="n">
        <v>5406</v>
      </c>
      <c r="B5408" s="3" t="n">
        <v>7832</v>
      </c>
      <c r="C5408" s="3" t="n">
        <v>849194.386135</v>
      </c>
      <c r="D5408" s="3" t="n">
        <v>26988.489</v>
      </c>
    </row>
    <row r="5409">
      <c r="A5409" s="3" t="n">
        <v>5407</v>
      </c>
      <c r="B5409" s="3" t="n">
        <v>7833</v>
      </c>
      <c r="C5409" s="3" t="n">
        <v>849194.168835</v>
      </c>
      <c r="D5409" s="3" t="n">
        <v>26988.75</v>
      </c>
    </row>
    <row r="5410">
      <c r="A5410" s="3" t="n">
        <v>5408</v>
      </c>
      <c r="B5410" s="3" t="n">
        <v>7834</v>
      </c>
      <c r="C5410" s="3" t="n">
        <v>849193.9514359999</v>
      </c>
      <c r="D5410" s="3" t="n">
        <v>26997.113</v>
      </c>
    </row>
    <row r="5411">
      <c r="A5411" s="3" t="n">
        <v>5409</v>
      </c>
      <c r="B5411" s="3" t="n">
        <v>7835</v>
      </c>
      <c r="C5411" s="3" t="n">
        <v>849193.734035</v>
      </c>
      <c r="D5411" s="3" t="n">
        <v>26999.108</v>
      </c>
    </row>
    <row r="5412">
      <c r="A5412" s="3" t="n">
        <v>5410</v>
      </c>
      <c r="B5412" s="3" t="n">
        <v>7836</v>
      </c>
      <c r="C5412" s="3" t="n">
        <v>849193.516635</v>
      </c>
      <c r="D5412" s="3" t="n">
        <v>27007.777</v>
      </c>
    </row>
    <row r="5413">
      <c r="A5413" s="3" t="n">
        <v>5411</v>
      </c>
      <c r="B5413" s="3" t="n">
        <v>7837</v>
      </c>
      <c r="C5413" s="3" t="n">
        <v>849193.299136</v>
      </c>
      <c r="D5413" s="3" t="n">
        <v>27008.055</v>
      </c>
    </row>
    <row r="5414">
      <c r="A5414" s="3" t="n">
        <v>5412</v>
      </c>
      <c r="B5414" s="3" t="n">
        <v>7838</v>
      </c>
      <c r="C5414" s="3" t="n">
        <v>849193.081636</v>
      </c>
      <c r="D5414" s="3" t="n">
        <v>27016.669</v>
      </c>
    </row>
    <row r="5415">
      <c r="A5415" s="3" t="n">
        <v>5413</v>
      </c>
      <c r="B5415" s="3" t="n">
        <v>7839</v>
      </c>
      <c r="C5415" s="3" t="n">
        <v>849192.864136</v>
      </c>
      <c r="D5415" s="3" t="n">
        <v>27017.076</v>
      </c>
    </row>
    <row r="5416">
      <c r="A5416" s="3" t="n">
        <v>5414</v>
      </c>
      <c r="B5416" s="3" t="n">
        <v>7840</v>
      </c>
      <c r="C5416" s="3" t="n">
        <v>849192.646636</v>
      </c>
      <c r="D5416" s="3" t="n">
        <v>27024.611</v>
      </c>
    </row>
    <row r="5417">
      <c r="A5417" s="3" t="n">
        <v>5415</v>
      </c>
      <c r="B5417" s="3" t="n">
        <v>7841</v>
      </c>
      <c r="C5417" s="3" t="n">
        <v>849192.429036</v>
      </c>
      <c r="D5417" s="3" t="n">
        <v>27026.579</v>
      </c>
    </row>
    <row r="5418">
      <c r="A5418" s="3" t="n">
        <v>5416</v>
      </c>
      <c r="B5418" s="3" t="n">
        <v>7842</v>
      </c>
      <c r="C5418" s="3" t="n">
        <v>849192.2114349999</v>
      </c>
      <c r="D5418" s="3" t="n">
        <v>27034.736</v>
      </c>
    </row>
    <row r="5419">
      <c r="A5419" s="3" t="n">
        <v>5417</v>
      </c>
      <c r="B5419" s="3" t="n">
        <v>7843</v>
      </c>
      <c r="C5419" s="3" t="n">
        <v>849191.993736</v>
      </c>
      <c r="D5419" s="3" t="n">
        <v>27036.705</v>
      </c>
    </row>
    <row r="5420">
      <c r="A5420" s="3" t="n">
        <v>5418</v>
      </c>
      <c r="B5420" s="3" t="n">
        <v>7844</v>
      </c>
      <c r="C5420" s="3" t="n">
        <v>849191.776036</v>
      </c>
      <c r="D5420" s="3" t="n">
        <v>27044.491</v>
      </c>
    </row>
    <row r="5421">
      <c r="A5421" s="3" t="n">
        <v>5419</v>
      </c>
      <c r="B5421" s="3" t="n">
        <v>7845</v>
      </c>
      <c r="C5421" s="3" t="n">
        <v>849191.558336</v>
      </c>
      <c r="D5421" s="3" t="n">
        <v>27046.452</v>
      </c>
    </row>
    <row r="5422">
      <c r="A5422" s="3" t="n">
        <v>5420</v>
      </c>
      <c r="B5422" s="3" t="n">
        <v>7846</v>
      </c>
      <c r="C5422" s="3" t="n">
        <v>849191.340635</v>
      </c>
      <c r="D5422" s="3" t="n">
        <v>27054.547</v>
      </c>
    </row>
    <row r="5423">
      <c r="A5423" s="3" t="n">
        <v>5421</v>
      </c>
      <c r="B5423" s="3" t="n">
        <v>7847</v>
      </c>
      <c r="C5423" s="3" t="n">
        <v>849191.122835</v>
      </c>
      <c r="D5423" s="3" t="n">
        <v>27056.483</v>
      </c>
    </row>
    <row r="5424">
      <c r="A5424" s="3" t="n">
        <v>5422</v>
      </c>
      <c r="B5424" s="3" t="n">
        <v>7848</v>
      </c>
      <c r="C5424" s="3" t="n">
        <v>849190.9050349999</v>
      </c>
      <c r="D5424" s="3" t="n">
        <v>27064.501</v>
      </c>
    </row>
    <row r="5425">
      <c r="A5425" s="3" t="n">
        <v>5423</v>
      </c>
      <c r="B5425" s="3" t="n">
        <v>7849</v>
      </c>
      <c r="C5425" s="3" t="n">
        <v>849190.687135</v>
      </c>
      <c r="D5425" s="3" t="n">
        <v>27066.403</v>
      </c>
    </row>
    <row r="5426">
      <c r="A5426" s="3" t="n">
        <v>5424</v>
      </c>
      <c r="B5426" s="3" t="n">
        <v>7850</v>
      </c>
      <c r="C5426" s="3" t="n">
        <v>849190.469235</v>
      </c>
      <c r="D5426" s="3" t="n">
        <v>27068.361</v>
      </c>
    </row>
    <row r="5427">
      <c r="A5427" s="3" t="n">
        <v>5425</v>
      </c>
      <c r="B5427" s="3" t="n">
        <v>7851</v>
      </c>
      <c r="C5427" s="3" t="n">
        <v>849190.251335</v>
      </c>
      <c r="D5427" s="3" t="n">
        <v>27076.336</v>
      </c>
    </row>
    <row r="5428">
      <c r="A5428" s="3" t="n">
        <v>5426</v>
      </c>
      <c r="B5428" s="3" t="n">
        <v>7852</v>
      </c>
      <c r="C5428" s="3" t="n">
        <v>849190.033436</v>
      </c>
      <c r="D5428" s="3" t="n">
        <v>27077.258</v>
      </c>
    </row>
    <row r="5429">
      <c r="A5429" s="3" t="n">
        <v>5427</v>
      </c>
      <c r="B5429" s="3" t="n">
        <v>7853</v>
      </c>
      <c r="C5429" s="3" t="n">
        <v>849189.815536</v>
      </c>
      <c r="D5429" s="3" t="n">
        <v>27084.79</v>
      </c>
    </row>
    <row r="5430">
      <c r="A5430" s="3" t="n">
        <v>5428</v>
      </c>
      <c r="B5430" s="3" t="n">
        <v>7854</v>
      </c>
      <c r="C5430" s="3" t="n">
        <v>849189.597635</v>
      </c>
      <c r="D5430" s="3" t="n">
        <v>27086.738</v>
      </c>
    </row>
    <row r="5431">
      <c r="A5431" s="3" t="n">
        <v>5429</v>
      </c>
      <c r="B5431" s="3" t="n">
        <v>7855</v>
      </c>
      <c r="C5431" s="3" t="n">
        <v>849189.379735</v>
      </c>
      <c r="D5431" s="3" t="n">
        <v>27096.93</v>
      </c>
    </row>
    <row r="5432">
      <c r="A5432" s="3" t="n">
        <v>5430</v>
      </c>
      <c r="B5432" s="3" t="n">
        <v>7856</v>
      </c>
      <c r="C5432" s="3" t="n">
        <v>849189.161835</v>
      </c>
      <c r="D5432" s="3" t="n">
        <v>27099.95</v>
      </c>
    </row>
    <row r="5433">
      <c r="A5433" s="3" t="n">
        <v>5431</v>
      </c>
      <c r="B5433" s="3" t="n">
        <v>7857</v>
      </c>
      <c r="C5433" s="3" t="n">
        <v>849188.943835</v>
      </c>
      <c r="D5433" s="3" t="n">
        <v>27111.827</v>
      </c>
    </row>
    <row r="5434">
      <c r="A5434" s="3" t="n">
        <v>5432</v>
      </c>
      <c r="B5434" s="3" t="n">
        <v>7858</v>
      </c>
      <c r="C5434" s="3" t="n">
        <v>849188.725834</v>
      </c>
      <c r="D5434" s="3" t="n">
        <v>27114.966</v>
      </c>
    </row>
    <row r="5435">
      <c r="A5435" s="3" t="n">
        <v>5433</v>
      </c>
      <c r="B5435" s="3" t="n">
        <v>7859</v>
      </c>
      <c r="C5435" s="3" t="n">
        <v>849188.507734</v>
      </c>
      <c r="D5435" s="3" t="n">
        <v>27127.137</v>
      </c>
    </row>
    <row r="5436">
      <c r="A5436" s="3" t="n">
        <v>5434</v>
      </c>
      <c r="B5436" s="3" t="n">
        <v>7860</v>
      </c>
      <c r="C5436" s="3" t="n">
        <v>849188.289634</v>
      </c>
      <c r="D5436" s="3" t="n">
        <v>27130.283</v>
      </c>
    </row>
    <row r="5437">
      <c r="A5437" s="3" t="n">
        <v>5435</v>
      </c>
      <c r="B5437" s="3" t="n">
        <v>7861</v>
      </c>
      <c r="C5437" s="3" t="n">
        <v>849188.071534</v>
      </c>
      <c r="D5437" s="3" t="n">
        <v>27142.334</v>
      </c>
    </row>
    <row r="5438">
      <c r="A5438" s="3" t="n">
        <v>5436</v>
      </c>
      <c r="B5438" s="3" t="n">
        <v>7862</v>
      </c>
      <c r="C5438" s="3" t="n">
        <v>849187.853334</v>
      </c>
      <c r="D5438" s="3" t="n">
        <v>27143.682</v>
      </c>
    </row>
    <row r="5439">
      <c r="A5439" s="3" t="n">
        <v>5437</v>
      </c>
      <c r="B5439" s="3" t="n">
        <v>7863</v>
      </c>
      <c r="C5439" s="3" t="n">
        <v>849187.635135</v>
      </c>
      <c r="D5439" s="3" t="n">
        <v>27157.189</v>
      </c>
    </row>
    <row r="5440">
      <c r="A5440" s="3" t="n">
        <v>5438</v>
      </c>
      <c r="B5440" s="3" t="n">
        <v>7864</v>
      </c>
      <c r="C5440" s="3" t="n">
        <v>849187.416935</v>
      </c>
      <c r="D5440" s="3" t="n">
        <v>27160.231</v>
      </c>
    </row>
    <row r="5441">
      <c r="A5441" s="3" t="n">
        <v>5439</v>
      </c>
      <c r="B5441" s="3" t="n">
        <v>7865</v>
      </c>
      <c r="C5441" s="3" t="n">
        <v>849187.198735</v>
      </c>
      <c r="D5441" s="3" t="n">
        <v>27173.421</v>
      </c>
    </row>
    <row r="5442">
      <c r="A5442" s="3" t="n">
        <v>5440</v>
      </c>
      <c r="B5442" s="3" t="n">
        <v>7866</v>
      </c>
      <c r="C5442" s="3" t="n">
        <v>849186.980435</v>
      </c>
      <c r="D5442" s="3" t="n">
        <v>27176.528</v>
      </c>
    </row>
    <row r="5443">
      <c r="A5443" s="3" t="n">
        <v>5441</v>
      </c>
      <c r="B5443" s="3" t="n">
        <v>7867</v>
      </c>
      <c r="C5443" s="3" t="n">
        <v>849186.762135</v>
      </c>
      <c r="D5443" s="3" t="n">
        <v>27190.086</v>
      </c>
    </row>
    <row r="5444">
      <c r="A5444" s="3" t="n">
        <v>5442</v>
      </c>
      <c r="B5444" s="3" t="n">
        <v>7868</v>
      </c>
      <c r="C5444" s="3" t="n">
        <v>849186.5435349999</v>
      </c>
      <c r="D5444" s="3" t="n">
        <v>27193.426</v>
      </c>
    </row>
    <row r="5445">
      <c r="A5445" s="3" t="n">
        <v>5443</v>
      </c>
      <c r="B5445" s="3" t="n">
        <v>7869</v>
      </c>
      <c r="C5445" s="3" t="n">
        <v>849186.324935</v>
      </c>
      <c r="D5445" s="3" t="n">
        <v>27207.539</v>
      </c>
    </row>
    <row r="5446">
      <c r="A5446" s="3" t="n">
        <v>5444</v>
      </c>
      <c r="B5446" s="3" t="n">
        <v>7870</v>
      </c>
      <c r="C5446" s="3" t="n">
        <v>849186.106335</v>
      </c>
      <c r="D5446" s="3" t="n">
        <v>27210.831</v>
      </c>
    </row>
    <row r="5447">
      <c r="A5447" s="3" t="n">
        <v>5445</v>
      </c>
      <c r="B5447" s="3" t="n">
        <v>7871</v>
      </c>
      <c r="C5447" s="3" t="n">
        <v>849185.8876350001</v>
      </c>
      <c r="D5447" s="3" t="n">
        <v>27224.561</v>
      </c>
    </row>
    <row r="5448">
      <c r="A5448" s="3" t="n">
        <v>5446</v>
      </c>
      <c r="B5448" s="3" t="n">
        <v>7872</v>
      </c>
      <c r="C5448" s="3" t="n">
        <v>849185.668935</v>
      </c>
      <c r="D5448" s="3" t="n">
        <v>27225.029</v>
      </c>
    </row>
    <row r="5449">
      <c r="A5449" s="3" t="n">
        <v>5447</v>
      </c>
      <c r="B5449" s="3" t="n">
        <v>7873</v>
      </c>
      <c r="C5449" s="3" t="n">
        <v>849185.4501350001</v>
      </c>
      <c r="D5449" s="3" t="n">
        <v>27237.34</v>
      </c>
    </row>
    <row r="5450">
      <c r="A5450" s="3" t="n">
        <v>5448</v>
      </c>
      <c r="B5450" s="3" t="n">
        <v>7874</v>
      </c>
      <c r="C5450" s="3" t="n">
        <v>849185.231335</v>
      </c>
      <c r="D5450" s="3" t="n">
        <v>27240.339</v>
      </c>
    </row>
    <row r="5451">
      <c r="A5451" s="3" t="n">
        <v>5449</v>
      </c>
      <c r="B5451" s="3" t="n">
        <v>7875</v>
      </c>
      <c r="C5451" s="3" t="n">
        <v>849185.012435</v>
      </c>
      <c r="D5451" s="3" t="n">
        <v>27253.455</v>
      </c>
    </row>
    <row r="5452">
      <c r="A5452" s="3" t="n">
        <v>5450</v>
      </c>
      <c r="B5452" s="3" t="n">
        <v>7876</v>
      </c>
      <c r="C5452" s="3" t="n">
        <v>849184.7935349999</v>
      </c>
      <c r="D5452" s="3" t="n">
        <v>27253.883</v>
      </c>
    </row>
    <row r="5453">
      <c r="A5453" s="3" t="n">
        <v>5451</v>
      </c>
      <c r="B5453" s="3" t="n">
        <v>7877</v>
      </c>
      <c r="C5453" s="3" t="n">
        <v>849184.574435</v>
      </c>
      <c r="D5453" s="3" t="n">
        <v>27265.952</v>
      </c>
    </row>
    <row r="5454">
      <c r="A5454" s="3" t="n">
        <v>5452</v>
      </c>
      <c r="B5454" s="3" t="n">
        <v>7878</v>
      </c>
      <c r="C5454" s="3" t="n">
        <v>849184.355335</v>
      </c>
      <c r="D5454" s="3" t="n">
        <v>27268.146</v>
      </c>
    </row>
    <row r="5455">
      <c r="A5455" s="3" t="n">
        <v>5453</v>
      </c>
      <c r="B5455" s="3" t="n">
        <v>7879</v>
      </c>
      <c r="C5455" s="3" t="n">
        <v>849184.136235</v>
      </c>
      <c r="D5455" s="3" t="n">
        <v>27279.922</v>
      </c>
    </row>
    <row r="5456">
      <c r="A5456" s="3" t="n">
        <v>5454</v>
      </c>
      <c r="B5456" s="3" t="n">
        <v>7880</v>
      </c>
      <c r="C5456" s="3" t="n">
        <v>849183.917035</v>
      </c>
      <c r="D5456" s="3" t="n">
        <v>27282.975</v>
      </c>
    </row>
    <row r="5457">
      <c r="A5457" s="3" t="n">
        <v>5455</v>
      </c>
      <c r="B5457" s="3" t="n">
        <v>7881</v>
      </c>
      <c r="C5457" s="3" t="n">
        <v>849183.697835</v>
      </c>
      <c r="D5457" s="3" t="n">
        <v>27295.719</v>
      </c>
    </row>
    <row r="5458">
      <c r="A5458" s="3" t="n">
        <v>5456</v>
      </c>
      <c r="B5458" s="3" t="n">
        <v>7882</v>
      </c>
      <c r="C5458" s="3" t="n">
        <v>849183.4786349999</v>
      </c>
      <c r="D5458" s="3" t="n">
        <v>27298.526</v>
      </c>
    </row>
    <row r="5459">
      <c r="A5459" s="3" t="n">
        <v>5457</v>
      </c>
      <c r="B5459" s="3" t="n">
        <v>7883</v>
      </c>
      <c r="C5459" s="3" t="n">
        <v>849183.259435</v>
      </c>
      <c r="D5459" s="3" t="n">
        <v>27310.958</v>
      </c>
    </row>
    <row r="5460">
      <c r="A5460" s="3" t="n">
        <v>5458</v>
      </c>
      <c r="B5460" s="3" t="n">
        <v>7884</v>
      </c>
      <c r="C5460" s="3" t="n">
        <v>849183.040135</v>
      </c>
      <c r="D5460" s="3" t="n">
        <v>27314.321</v>
      </c>
    </row>
    <row r="5461">
      <c r="A5461" s="3" t="n">
        <v>5459</v>
      </c>
      <c r="B5461" s="3" t="n">
        <v>7885</v>
      </c>
      <c r="C5461" s="3" t="n">
        <v>849182.820835</v>
      </c>
      <c r="D5461" s="3" t="n">
        <v>27326.903</v>
      </c>
    </row>
    <row r="5462">
      <c r="A5462" s="3" t="n">
        <v>5460</v>
      </c>
      <c r="B5462" s="3" t="n">
        <v>7886</v>
      </c>
      <c r="C5462" s="3" t="n">
        <v>849182.601435</v>
      </c>
      <c r="D5462" s="3" t="n">
        <v>27330.304</v>
      </c>
    </row>
    <row r="5463">
      <c r="A5463" s="3" t="n">
        <v>5461</v>
      </c>
      <c r="B5463" s="3" t="n">
        <v>7887</v>
      </c>
      <c r="C5463" s="3" t="n">
        <v>849182.382035</v>
      </c>
      <c r="D5463" s="3" t="n">
        <v>27344.409</v>
      </c>
    </row>
    <row r="5464">
      <c r="A5464" s="3" t="n">
        <v>5462</v>
      </c>
      <c r="B5464" s="3" t="n">
        <v>7888</v>
      </c>
      <c r="C5464" s="3" t="n">
        <v>849182.162535</v>
      </c>
      <c r="D5464" s="3" t="n">
        <v>27347.574</v>
      </c>
    </row>
    <row r="5465">
      <c r="A5465" s="3" t="n">
        <v>5463</v>
      </c>
      <c r="B5465" s="3" t="n">
        <v>7889</v>
      </c>
      <c r="C5465" s="3" t="n">
        <v>849181.943036</v>
      </c>
      <c r="D5465" s="3" t="n">
        <v>27360.646</v>
      </c>
    </row>
    <row r="5466">
      <c r="A5466" s="3" t="n">
        <v>5464</v>
      </c>
      <c r="B5466" s="3" t="n">
        <v>7890</v>
      </c>
      <c r="C5466" s="3" t="n">
        <v>849181.723536</v>
      </c>
      <c r="D5466" s="3" t="n">
        <v>27363.849</v>
      </c>
    </row>
    <row r="5467">
      <c r="A5467" s="3" t="n">
        <v>5465</v>
      </c>
      <c r="B5467" s="3" t="n">
        <v>7891</v>
      </c>
      <c r="C5467" s="3" t="n">
        <v>849181.504035</v>
      </c>
      <c r="D5467" s="3" t="n">
        <v>27377.118</v>
      </c>
    </row>
    <row r="5468">
      <c r="A5468" s="3" t="n">
        <v>5466</v>
      </c>
      <c r="B5468" s="3" t="n">
        <v>7892</v>
      </c>
      <c r="C5468" s="3" t="n">
        <v>849181.284535</v>
      </c>
      <c r="D5468" s="3" t="n">
        <v>27380.327</v>
      </c>
    </row>
    <row r="5469">
      <c r="A5469" s="3" t="n">
        <v>5467</v>
      </c>
      <c r="B5469" s="3" t="n">
        <v>7893</v>
      </c>
      <c r="C5469" s="3" t="n">
        <v>849181.065035</v>
      </c>
      <c r="D5469" s="3" t="n">
        <v>27396.356</v>
      </c>
    </row>
    <row r="5470">
      <c r="A5470" s="3" t="n">
        <v>5468</v>
      </c>
      <c r="B5470" s="3" t="n">
        <v>7894</v>
      </c>
      <c r="C5470" s="3" t="n">
        <v>849180.845535</v>
      </c>
      <c r="D5470" s="3" t="n">
        <v>27399.568</v>
      </c>
    </row>
    <row r="5471">
      <c r="A5471" s="3" t="n">
        <v>5469</v>
      </c>
      <c r="B5471" s="3" t="n">
        <v>7895</v>
      </c>
      <c r="C5471" s="3" t="n">
        <v>849180.626035</v>
      </c>
      <c r="D5471" s="3" t="n">
        <v>27413.049</v>
      </c>
    </row>
    <row r="5472">
      <c r="A5472" s="3" t="n">
        <v>5470</v>
      </c>
      <c r="B5472" s="3" t="n">
        <v>7896</v>
      </c>
      <c r="C5472" s="3" t="n">
        <v>849180.406435</v>
      </c>
      <c r="D5472" s="3" t="n">
        <v>27413.445</v>
      </c>
    </row>
    <row r="5473">
      <c r="A5473" s="3" t="n">
        <v>5471</v>
      </c>
      <c r="B5473" s="3" t="n">
        <v>7897</v>
      </c>
      <c r="C5473" s="3" t="n">
        <v>849180.1868359999</v>
      </c>
      <c r="D5473" s="3" t="n">
        <v>27425.865</v>
      </c>
    </row>
    <row r="5474">
      <c r="A5474" s="3" t="n">
        <v>5472</v>
      </c>
      <c r="B5474" s="3" t="n">
        <v>7898</v>
      </c>
      <c r="C5474" s="3" t="n">
        <v>849179.967236</v>
      </c>
      <c r="D5474" s="3" t="n">
        <v>27428.753</v>
      </c>
    </row>
    <row r="5475">
      <c r="A5475" s="3" t="n">
        <v>5473</v>
      </c>
      <c r="B5475" s="3" t="n">
        <v>7899</v>
      </c>
      <c r="C5475" s="3" t="n">
        <v>849179.747636</v>
      </c>
      <c r="D5475" s="3" t="n">
        <v>27441.451</v>
      </c>
    </row>
    <row r="5476">
      <c r="A5476" s="3" t="n">
        <v>5474</v>
      </c>
      <c r="B5476" s="3" t="n">
        <v>7900</v>
      </c>
      <c r="C5476" s="3" t="n">
        <v>849179.528035</v>
      </c>
      <c r="D5476" s="3" t="n">
        <v>27444.518</v>
      </c>
    </row>
    <row r="5477">
      <c r="A5477" s="3" t="n">
        <v>5475</v>
      </c>
      <c r="B5477" s="3" t="n">
        <v>7901</v>
      </c>
      <c r="C5477" s="3" t="n">
        <v>849179.308335</v>
      </c>
      <c r="D5477" s="3" t="n">
        <v>27455.673</v>
      </c>
    </row>
    <row r="5478">
      <c r="A5478" s="3" t="n">
        <v>5476</v>
      </c>
      <c r="B5478" s="3" t="n">
        <v>7902</v>
      </c>
      <c r="C5478" s="3" t="n">
        <v>849179.0886350001</v>
      </c>
      <c r="D5478" s="3" t="n">
        <v>27458.544</v>
      </c>
    </row>
    <row r="5479">
      <c r="A5479" s="3" t="n">
        <v>5477</v>
      </c>
      <c r="B5479" s="3" t="n">
        <v>7903</v>
      </c>
      <c r="C5479" s="3" t="n">
        <v>849178.868835</v>
      </c>
      <c r="D5479" s="3" t="n">
        <v>27461.467</v>
      </c>
    </row>
    <row r="5480">
      <c r="A5480" s="3" t="n">
        <v>5478</v>
      </c>
      <c r="B5480" s="3" t="n">
        <v>7904</v>
      </c>
      <c r="C5480" s="3" t="n">
        <v>849178.649035</v>
      </c>
      <c r="D5480" s="3" t="n">
        <v>27473.121</v>
      </c>
    </row>
    <row r="5481">
      <c r="A5481" s="3" t="n">
        <v>5479</v>
      </c>
      <c r="B5481" s="3" t="n">
        <v>7905</v>
      </c>
      <c r="C5481" s="3" t="n">
        <v>849178.429135</v>
      </c>
      <c r="D5481" s="3" t="n">
        <v>27473.747</v>
      </c>
    </row>
    <row r="5482">
      <c r="A5482" s="3" t="n">
        <v>5480</v>
      </c>
      <c r="B5482" s="3" t="n">
        <v>7906</v>
      </c>
      <c r="C5482" s="3" t="n">
        <v>849178.209234</v>
      </c>
      <c r="D5482" s="3" t="n">
        <v>27485.709</v>
      </c>
    </row>
    <row r="5483">
      <c r="A5483" s="3" t="n">
        <v>5481</v>
      </c>
      <c r="B5483" s="3" t="n">
        <v>7907</v>
      </c>
      <c r="C5483" s="3" t="n">
        <v>849177.989235</v>
      </c>
      <c r="D5483" s="3" t="n">
        <v>27488.881</v>
      </c>
    </row>
    <row r="5484">
      <c r="A5484" s="3" t="n">
        <v>5482</v>
      </c>
      <c r="B5484" s="3" t="n">
        <v>7908</v>
      </c>
      <c r="C5484" s="3" t="n">
        <v>849177.769234</v>
      </c>
      <c r="D5484" s="3" t="n">
        <v>27501.628</v>
      </c>
    </row>
    <row r="5485">
      <c r="A5485" s="3" t="n">
        <v>5483</v>
      </c>
      <c r="B5485" s="3" t="n">
        <v>7909</v>
      </c>
      <c r="C5485" s="3" t="n">
        <v>849177.549135</v>
      </c>
      <c r="D5485" s="3" t="n">
        <v>27504.563</v>
      </c>
    </row>
    <row r="5486">
      <c r="A5486" s="3" t="n">
        <v>5484</v>
      </c>
      <c r="B5486" s="3" t="n">
        <v>7910</v>
      </c>
      <c r="C5486" s="3" t="n">
        <v>849177.3290349999</v>
      </c>
      <c r="D5486" s="3" t="n">
        <v>27516.079</v>
      </c>
    </row>
    <row r="5487">
      <c r="A5487" s="3" t="n">
        <v>5485</v>
      </c>
      <c r="B5487" s="3" t="n">
        <v>7911</v>
      </c>
      <c r="C5487" s="3" t="n">
        <v>849177.108835</v>
      </c>
      <c r="D5487" s="3" t="n">
        <v>27519.246</v>
      </c>
    </row>
    <row r="5488">
      <c r="A5488" s="3" t="n">
        <v>5486</v>
      </c>
      <c r="B5488" s="3" t="n">
        <v>7912</v>
      </c>
      <c r="C5488" s="3" t="n">
        <v>849176.888635</v>
      </c>
      <c r="D5488" s="3" t="n">
        <v>27530.874</v>
      </c>
    </row>
    <row r="5489">
      <c r="A5489" s="3" t="n">
        <v>5487</v>
      </c>
      <c r="B5489" s="3" t="n">
        <v>7913</v>
      </c>
      <c r="C5489" s="3" t="n">
        <v>849176.668435</v>
      </c>
      <c r="D5489" s="3" t="n">
        <v>27533.958</v>
      </c>
    </row>
    <row r="5490">
      <c r="A5490" s="3" t="n">
        <v>5488</v>
      </c>
      <c r="B5490" s="3" t="n">
        <v>7914</v>
      </c>
      <c r="C5490" s="3" t="n">
        <v>849176.448136</v>
      </c>
      <c r="D5490" s="3" t="n">
        <v>27545.419</v>
      </c>
    </row>
    <row r="5491">
      <c r="A5491" s="3" t="n">
        <v>5489</v>
      </c>
      <c r="B5491" s="3" t="n">
        <v>7915</v>
      </c>
      <c r="C5491" s="3" t="n">
        <v>849176.227835</v>
      </c>
      <c r="D5491" s="3" t="n">
        <v>27546.632</v>
      </c>
    </row>
    <row r="5492">
      <c r="A5492" s="3" t="n">
        <v>5490</v>
      </c>
      <c r="B5492" s="3" t="n">
        <v>7916</v>
      </c>
      <c r="C5492" s="3" t="n">
        <v>849176.007535</v>
      </c>
      <c r="D5492" s="3" t="n">
        <v>27558.761</v>
      </c>
    </row>
    <row r="5493">
      <c r="A5493" s="3" t="n">
        <v>5491</v>
      </c>
      <c r="B5493" s="3" t="n">
        <v>7917</v>
      </c>
      <c r="C5493" s="3" t="n">
        <v>849175.787135</v>
      </c>
      <c r="D5493" s="3" t="n">
        <v>27561.942</v>
      </c>
    </row>
    <row r="5494">
      <c r="A5494" s="3" t="n">
        <v>5492</v>
      </c>
      <c r="B5494" s="3" t="n">
        <v>7918</v>
      </c>
      <c r="C5494" s="3" t="n">
        <v>849175.566736</v>
      </c>
      <c r="D5494" s="3" t="n">
        <v>27575.161</v>
      </c>
    </row>
    <row r="5495">
      <c r="A5495" s="3" t="n">
        <v>5493</v>
      </c>
      <c r="B5495" s="3" t="n">
        <v>7919</v>
      </c>
      <c r="C5495" s="3" t="n">
        <v>849175.346335</v>
      </c>
      <c r="D5495" s="3" t="n">
        <v>27578.435</v>
      </c>
    </row>
    <row r="5496">
      <c r="A5496" s="3" t="n">
        <v>5494</v>
      </c>
      <c r="B5496" s="3" t="n">
        <v>7920</v>
      </c>
      <c r="C5496" s="3" t="n">
        <v>849175.125935</v>
      </c>
      <c r="D5496" s="3" t="n">
        <v>27592.104</v>
      </c>
    </row>
    <row r="5497">
      <c r="A5497" s="3" t="n">
        <v>5495</v>
      </c>
      <c r="B5497" s="3" t="n">
        <v>7921</v>
      </c>
      <c r="C5497" s="3" t="n">
        <v>849174.905535</v>
      </c>
      <c r="D5497" s="3" t="n">
        <v>27595.081</v>
      </c>
    </row>
    <row r="5498">
      <c r="A5498" s="3" t="n">
        <v>5496</v>
      </c>
      <c r="B5498" s="3" t="n">
        <v>7922</v>
      </c>
      <c r="C5498" s="3" t="n">
        <v>849174.685035</v>
      </c>
      <c r="D5498" s="3" t="n">
        <v>27610.529</v>
      </c>
    </row>
    <row r="5499">
      <c r="A5499" s="3" t="n">
        <v>5497</v>
      </c>
      <c r="B5499" s="3" t="n">
        <v>7923</v>
      </c>
      <c r="C5499" s="3" t="n">
        <v>849174.464535</v>
      </c>
      <c r="D5499" s="3" t="n">
        <v>27613.548</v>
      </c>
    </row>
    <row r="5500">
      <c r="A5500" s="3" t="n">
        <v>5498</v>
      </c>
      <c r="B5500" s="3" t="n">
        <v>7924</v>
      </c>
      <c r="C5500" s="3" t="n">
        <v>849174.244035</v>
      </c>
      <c r="D5500" s="3" t="n">
        <v>27627.997</v>
      </c>
    </row>
    <row r="5501">
      <c r="A5501" s="3" t="n">
        <v>5499</v>
      </c>
      <c r="B5501" s="3" t="n">
        <v>7925</v>
      </c>
      <c r="C5501" s="3" t="n">
        <v>849174.023435</v>
      </c>
      <c r="D5501" s="3" t="n">
        <v>27629.323</v>
      </c>
    </row>
    <row r="5502">
      <c r="A5502" s="3" t="n">
        <v>5500</v>
      </c>
      <c r="B5502" s="3" t="n">
        <v>7926</v>
      </c>
      <c r="C5502" s="3" t="n">
        <v>849173.802835</v>
      </c>
      <c r="D5502" s="3" t="n">
        <v>27643.484</v>
      </c>
    </row>
    <row r="5503">
      <c r="A5503" s="3" t="n">
        <v>5501</v>
      </c>
      <c r="B5503" s="3" t="n">
        <v>7927</v>
      </c>
      <c r="C5503" s="3" t="n">
        <v>849173.582235</v>
      </c>
      <c r="D5503" s="3" t="n">
        <v>27646.644</v>
      </c>
    </row>
    <row r="5504">
      <c r="A5504" s="3" t="n">
        <v>5502</v>
      </c>
      <c r="B5504" s="3" t="n">
        <v>7928</v>
      </c>
      <c r="C5504" s="3" t="n">
        <v>849173.361635</v>
      </c>
      <c r="D5504" s="3" t="n">
        <v>27659.098</v>
      </c>
    </row>
    <row r="5505">
      <c r="A5505" s="3" t="n">
        <v>5503</v>
      </c>
      <c r="B5505" s="3" t="n">
        <v>7929</v>
      </c>
      <c r="C5505" s="3" t="n">
        <v>849173.140934</v>
      </c>
      <c r="D5505" s="3" t="n">
        <v>27660.961</v>
      </c>
    </row>
    <row r="5506">
      <c r="A5506" s="3" t="n">
        <v>5504</v>
      </c>
      <c r="B5506" s="3" t="n">
        <v>7930</v>
      </c>
      <c r="C5506" s="3" t="n">
        <v>849172.920135</v>
      </c>
      <c r="D5506" s="3" t="n">
        <v>27673.172</v>
      </c>
    </row>
    <row r="5507">
      <c r="A5507" s="3" t="n">
        <v>5505</v>
      </c>
      <c r="B5507" s="3" t="n">
        <v>7931</v>
      </c>
      <c r="C5507" s="3" t="n">
        <v>849172.6992349999</v>
      </c>
      <c r="D5507" s="3" t="n">
        <v>27676.122</v>
      </c>
    </row>
    <row r="5508">
      <c r="A5508" s="3" t="n">
        <v>5506</v>
      </c>
      <c r="B5508" s="3" t="n">
        <v>7932</v>
      </c>
      <c r="C5508" s="3" t="n">
        <v>849172.478336</v>
      </c>
      <c r="D5508" s="3" t="n">
        <v>27688.737</v>
      </c>
    </row>
    <row r="5509">
      <c r="A5509" s="3" t="n">
        <v>5507</v>
      </c>
      <c r="B5509" s="3" t="n">
        <v>7933</v>
      </c>
      <c r="C5509" s="3" t="n">
        <v>849172.257436</v>
      </c>
      <c r="D5509" s="3" t="n">
        <v>27690.276</v>
      </c>
    </row>
    <row r="5510">
      <c r="A5510" s="3" t="n">
        <v>5508</v>
      </c>
      <c r="B5510" s="3" t="n">
        <v>7934</v>
      </c>
      <c r="C5510" s="3" t="n">
        <v>849172.036536</v>
      </c>
      <c r="D5510" s="3" t="n">
        <v>27702.52</v>
      </c>
    </row>
    <row r="5511">
      <c r="A5511" s="3" t="n">
        <v>5509</v>
      </c>
      <c r="B5511" s="3" t="n">
        <v>7935</v>
      </c>
      <c r="C5511" s="3" t="n">
        <v>849171.815536</v>
      </c>
      <c r="D5511" s="3" t="n">
        <v>27704.484</v>
      </c>
    </row>
    <row r="5512">
      <c r="A5512" s="3" t="n">
        <v>5510</v>
      </c>
      <c r="B5512" s="3" t="n">
        <v>7936</v>
      </c>
      <c r="C5512" s="3" t="n">
        <v>849171.594436</v>
      </c>
      <c r="D5512" s="3" t="n">
        <v>27718.846</v>
      </c>
    </row>
    <row r="5513">
      <c r="A5513" s="3" t="n">
        <v>5511</v>
      </c>
      <c r="B5513" s="3" t="n">
        <v>7937</v>
      </c>
      <c r="C5513" s="3" t="n">
        <v>849171.373336</v>
      </c>
      <c r="D5513" s="3" t="n">
        <v>27719.37</v>
      </c>
    </row>
    <row r="5514">
      <c r="A5514" s="3" t="n">
        <v>5512</v>
      </c>
      <c r="B5514" s="3" t="n">
        <v>7938</v>
      </c>
      <c r="C5514" s="3" t="n">
        <v>849171.1522360001</v>
      </c>
      <c r="D5514" s="3" t="n">
        <v>27731.248</v>
      </c>
    </row>
    <row r="5515">
      <c r="A5515" s="3" t="n">
        <v>5513</v>
      </c>
      <c r="B5515" s="3" t="n">
        <v>7939</v>
      </c>
      <c r="C5515" s="3" t="n">
        <v>849170.931036</v>
      </c>
      <c r="D5515" s="3" t="n">
        <v>27734.597</v>
      </c>
    </row>
    <row r="5516">
      <c r="A5516" s="3" t="n">
        <v>5514</v>
      </c>
      <c r="B5516" s="3" t="n">
        <v>7940</v>
      </c>
      <c r="C5516" s="3" t="n">
        <v>849170.709736</v>
      </c>
      <c r="D5516" s="3" t="n">
        <v>27747.29</v>
      </c>
    </row>
    <row r="5517">
      <c r="A5517" s="3" t="n">
        <v>5515</v>
      </c>
      <c r="B5517" s="3" t="n">
        <v>7941</v>
      </c>
      <c r="C5517" s="3" t="n">
        <v>849170.488436</v>
      </c>
      <c r="D5517" s="3" t="n">
        <v>27747.945</v>
      </c>
    </row>
    <row r="5518">
      <c r="A5518" s="3" t="n">
        <v>5516</v>
      </c>
      <c r="B5518" s="3" t="n">
        <v>7942</v>
      </c>
      <c r="C5518" s="3" t="n">
        <v>849170.267036</v>
      </c>
      <c r="D5518" s="3" t="n">
        <v>27760.772</v>
      </c>
    </row>
    <row r="5519">
      <c r="A5519" s="3" t="n">
        <v>5517</v>
      </c>
      <c r="B5519" s="3" t="n">
        <v>7943</v>
      </c>
      <c r="C5519" s="3" t="n">
        <v>849170.045636</v>
      </c>
      <c r="D5519" s="3" t="n">
        <v>27761.226</v>
      </c>
    </row>
    <row r="5520">
      <c r="A5520" s="3" t="n">
        <v>5518</v>
      </c>
      <c r="B5520" s="3" t="n">
        <v>7944</v>
      </c>
      <c r="C5520" s="3" t="n">
        <v>849169.824236</v>
      </c>
      <c r="D5520" s="3" t="n">
        <v>27774.316</v>
      </c>
    </row>
    <row r="5521">
      <c r="A5521" s="3" t="n">
        <v>5519</v>
      </c>
      <c r="B5521" s="3" t="n">
        <v>7945</v>
      </c>
      <c r="C5521" s="3" t="n">
        <v>849169.602836</v>
      </c>
      <c r="D5521" s="3" t="n">
        <v>27774.749</v>
      </c>
    </row>
    <row r="5522">
      <c r="A5522" s="3" t="n">
        <v>5520</v>
      </c>
      <c r="B5522" s="3" t="n">
        <v>7946</v>
      </c>
      <c r="C5522" s="3" t="n">
        <v>849169.381336</v>
      </c>
      <c r="D5522" s="3" t="n">
        <v>27788.978</v>
      </c>
    </row>
    <row r="5523">
      <c r="A5523" s="3" t="n">
        <v>5521</v>
      </c>
      <c r="B5523" s="3" t="n">
        <v>7947</v>
      </c>
      <c r="C5523" s="3" t="n">
        <v>849169.1598359999</v>
      </c>
      <c r="D5523" s="3" t="n">
        <v>27789.506</v>
      </c>
    </row>
    <row r="5524">
      <c r="A5524" s="3" t="n">
        <v>5522</v>
      </c>
      <c r="B5524" s="3" t="n">
        <v>7948</v>
      </c>
      <c r="C5524" s="3" t="n">
        <v>849168.938236</v>
      </c>
      <c r="D5524" s="3" t="n">
        <v>27802.977</v>
      </c>
    </row>
    <row r="5525">
      <c r="A5525" s="3" t="n">
        <v>5523</v>
      </c>
      <c r="B5525" s="3" t="n">
        <v>7949</v>
      </c>
      <c r="C5525" s="3" t="n">
        <v>849168.716636</v>
      </c>
      <c r="D5525" s="3" t="n">
        <v>27803.425</v>
      </c>
    </row>
    <row r="5526">
      <c r="A5526" s="3" t="n">
        <v>5524</v>
      </c>
      <c r="B5526" s="3" t="n">
        <v>7950</v>
      </c>
      <c r="C5526" s="3" t="n">
        <v>849168.495036</v>
      </c>
      <c r="D5526" s="3" t="n">
        <v>27816.363</v>
      </c>
    </row>
    <row r="5527">
      <c r="A5527" s="3" t="n">
        <v>5525</v>
      </c>
      <c r="B5527" s="3" t="n">
        <v>7951</v>
      </c>
      <c r="C5527" s="3" t="n">
        <v>849168.273336</v>
      </c>
      <c r="D5527" s="3" t="n">
        <v>27816.984</v>
      </c>
    </row>
    <row r="5528">
      <c r="A5528" s="3" t="n">
        <v>5526</v>
      </c>
      <c r="B5528" s="3" t="n">
        <v>7952</v>
      </c>
      <c r="C5528" s="3" t="n">
        <v>849168.051636</v>
      </c>
      <c r="D5528" s="3" t="n">
        <v>27831.238</v>
      </c>
    </row>
    <row r="5529">
      <c r="A5529" s="3" t="n">
        <v>5527</v>
      </c>
      <c r="B5529" s="3" t="n">
        <v>7953</v>
      </c>
      <c r="C5529" s="3" t="n">
        <v>849167.829736</v>
      </c>
      <c r="D5529" s="3" t="n">
        <v>27834.112</v>
      </c>
    </row>
    <row r="5530">
      <c r="A5530" s="3" t="n">
        <v>5528</v>
      </c>
      <c r="B5530" s="3" t="n">
        <v>7954</v>
      </c>
      <c r="C5530" s="3" t="n">
        <v>849167.607836</v>
      </c>
      <c r="D5530" s="3" t="n">
        <v>27847.85</v>
      </c>
    </row>
    <row r="5531">
      <c r="A5531" s="3" t="n">
        <v>5529</v>
      </c>
      <c r="B5531" s="3" t="n">
        <v>7955</v>
      </c>
      <c r="C5531" s="3" t="n">
        <v>849167.385836</v>
      </c>
      <c r="D5531" s="3" t="n">
        <v>27848.345</v>
      </c>
    </row>
    <row r="5532">
      <c r="A5532" s="3" t="n">
        <v>5530</v>
      </c>
      <c r="B5532" s="3" t="n">
        <v>7956</v>
      </c>
      <c r="C5532" s="3" t="n">
        <v>849167.163836</v>
      </c>
      <c r="D5532" s="3" t="n">
        <v>27860.538</v>
      </c>
    </row>
    <row r="5533">
      <c r="A5533" s="3" t="n">
        <v>5531</v>
      </c>
      <c r="B5533" s="3" t="n">
        <v>7957</v>
      </c>
      <c r="C5533" s="3" t="n">
        <v>849166.941736</v>
      </c>
      <c r="D5533" s="3" t="n">
        <v>27863.835</v>
      </c>
    </row>
    <row r="5534">
      <c r="A5534" s="3" t="n">
        <v>5532</v>
      </c>
      <c r="B5534" s="3" t="n">
        <v>7958</v>
      </c>
      <c r="C5534" s="3" t="n">
        <v>849166.719637</v>
      </c>
      <c r="D5534" s="3" t="n">
        <v>27876.65</v>
      </c>
    </row>
    <row r="5535">
      <c r="A5535" s="3" t="n">
        <v>5533</v>
      </c>
      <c r="B5535" s="3" t="n">
        <v>7959</v>
      </c>
      <c r="C5535" s="3" t="n">
        <v>849166.497537</v>
      </c>
      <c r="D5535" s="3" t="n">
        <v>27880.009</v>
      </c>
    </row>
    <row r="5536">
      <c r="A5536" s="3" t="n">
        <v>5534</v>
      </c>
      <c r="B5536" s="3" t="n">
        <v>7960</v>
      </c>
      <c r="C5536" s="3" t="n">
        <v>849166.275437</v>
      </c>
      <c r="D5536" s="3" t="n">
        <v>27880.601</v>
      </c>
    </row>
    <row r="5537">
      <c r="A5537" s="3" t="n">
        <v>5535</v>
      </c>
      <c r="B5537" s="3" t="n">
        <v>7961</v>
      </c>
      <c r="C5537" s="3" t="n">
        <v>849166.053337</v>
      </c>
      <c r="D5537" s="3" t="n">
        <v>27892.535</v>
      </c>
    </row>
    <row r="5538">
      <c r="A5538" s="3" t="n">
        <v>5536</v>
      </c>
      <c r="B5538" s="3" t="n">
        <v>7962</v>
      </c>
      <c r="C5538" s="3" t="n">
        <v>849165.831137</v>
      </c>
      <c r="D5538" s="3" t="n">
        <v>27895.677</v>
      </c>
    </row>
    <row r="5539">
      <c r="A5539" s="3" t="n">
        <v>5537</v>
      </c>
      <c r="B5539" s="3" t="n">
        <v>7963</v>
      </c>
      <c r="C5539" s="3" t="n">
        <v>849165.608937</v>
      </c>
      <c r="D5539" s="3" t="n">
        <v>27906.636</v>
      </c>
    </row>
    <row r="5540">
      <c r="A5540" s="3" t="n">
        <v>5538</v>
      </c>
      <c r="B5540" s="3" t="n">
        <v>7964</v>
      </c>
      <c r="C5540" s="3" t="n">
        <v>849165.386736</v>
      </c>
      <c r="D5540" s="3" t="n">
        <v>27909.832</v>
      </c>
    </row>
    <row r="5541">
      <c r="A5541" s="3" t="n">
        <v>5539</v>
      </c>
      <c r="B5541" s="3" t="n">
        <v>7965</v>
      </c>
      <c r="C5541" s="3" t="n">
        <v>849165.164536</v>
      </c>
      <c r="D5541" s="3" t="n">
        <v>27921.737</v>
      </c>
    </row>
    <row r="5542">
      <c r="A5542" s="3" t="n">
        <v>5540</v>
      </c>
      <c r="B5542" s="3" t="n">
        <v>7966</v>
      </c>
      <c r="C5542" s="3" t="n">
        <v>849164.942236</v>
      </c>
      <c r="D5542" s="3" t="n">
        <v>27925.112</v>
      </c>
    </row>
    <row r="5543">
      <c r="A5543" s="3" t="n">
        <v>5541</v>
      </c>
      <c r="B5543" s="3" t="n">
        <v>7967</v>
      </c>
      <c r="C5543" s="3" t="n">
        <v>849164.719936</v>
      </c>
      <c r="D5543" s="3" t="n">
        <v>27937.38</v>
      </c>
    </row>
    <row r="5544">
      <c r="A5544" s="3" t="n">
        <v>5542</v>
      </c>
      <c r="B5544" s="3" t="n">
        <v>7968</v>
      </c>
      <c r="C5544" s="3" t="n">
        <v>849164.497636</v>
      </c>
      <c r="D5544" s="3" t="n">
        <v>27940.533</v>
      </c>
    </row>
    <row r="5545">
      <c r="A5545" s="3" t="n">
        <v>5543</v>
      </c>
      <c r="B5545" s="3" t="n">
        <v>7969</v>
      </c>
      <c r="C5545" s="3" t="n">
        <v>849164.275336</v>
      </c>
      <c r="D5545" s="3" t="n">
        <v>27952.572</v>
      </c>
    </row>
    <row r="5546">
      <c r="A5546" s="3" t="n">
        <v>5544</v>
      </c>
      <c r="B5546" s="3" t="n">
        <v>7970</v>
      </c>
      <c r="C5546" s="3" t="n">
        <v>849164.053036</v>
      </c>
      <c r="D5546" s="3" t="n">
        <v>27955.915</v>
      </c>
    </row>
    <row r="5547">
      <c r="A5547" s="3" t="n">
        <v>5545</v>
      </c>
      <c r="B5547" s="3" t="n">
        <v>7971</v>
      </c>
      <c r="C5547" s="3" t="n">
        <v>849163.830636</v>
      </c>
      <c r="D5547" s="3" t="n">
        <v>27969.354</v>
      </c>
    </row>
    <row r="5548">
      <c r="A5548" s="3" t="n">
        <v>5546</v>
      </c>
      <c r="B5548" s="3" t="n">
        <v>7972</v>
      </c>
      <c r="C5548" s="3" t="n">
        <v>849163.6082359999</v>
      </c>
      <c r="D5548" s="3" t="n">
        <v>27972.535</v>
      </c>
    </row>
    <row r="5549">
      <c r="A5549" s="3" t="n">
        <v>5547</v>
      </c>
      <c r="B5549" s="3" t="n">
        <v>7973</v>
      </c>
      <c r="C5549" s="3" t="n">
        <v>849163.385736</v>
      </c>
      <c r="D5549" s="3" t="n">
        <v>27985.367</v>
      </c>
    </row>
    <row r="5550">
      <c r="A5550" s="3" t="n">
        <v>5548</v>
      </c>
      <c r="B5550" s="3" t="n">
        <v>7974</v>
      </c>
      <c r="C5550" s="3" t="n">
        <v>849163.163235</v>
      </c>
      <c r="D5550" s="3" t="n">
        <v>27988.648</v>
      </c>
    </row>
    <row r="5551">
      <c r="A5551" s="3" t="n">
        <v>5549</v>
      </c>
      <c r="B5551" s="3" t="n">
        <v>7975</v>
      </c>
      <c r="C5551" s="3" t="n">
        <v>849162.940635</v>
      </c>
      <c r="D5551" s="3" t="n">
        <v>28000.051</v>
      </c>
    </row>
    <row r="5552">
      <c r="A5552" s="3" t="n">
        <v>5550</v>
      </c>
      <c r="B5552" s="3" t="n">
        <v>7976</v>
      </c>
      <c r="C5552" s="3" t="n">
        <v>849162.718035</v>
      </c>
      <c r="D5552" s="3" t="n">
        <v>28002.057</v>
      </c>
    </row>
    <row r="5553">
      <c r="A5553" s="3" t="n">
        <v>5551</v>
      </c>
      <c r="B5553" s="3" t="n">
        <v>7977</v>
      </c>
      <c r="C5553" s="3" t="n">
        <v>849162.495435</v>
      </c>
      <c r="D5553" s="3" t="n">
        <v>28010.415</v>
      </c>
    </row>
    <row r="5554">
      <c r="A5554" s="3" t="n">
        <v>5552</v>
      </c>
      <c r="B5554" s="3" t="n">
        <v>7978</v>
      </c>
      <c r="C5554" s="3" t="n">
        <v>849162.272835</v>
      </c>
      <c r="D5554" s="3" t="n">
        <v>28010.673</v>
      </c>
    </row>
    <row r="5555">
      <c r="A5555" s="3" t="n">
        <v>5553</v>
      </c>
      <c r="B5555" s="3" t="n">
        <v>7979</v>
      </c>
      <c r="C5555" s="3" t="n">
        <v>849162.050135</v>
      </c>
      <c r="D5555" s="3" t="n">
        <v>28019.925</v>
      </c>
    </row>
    <row r="5556">
      <c r="A5556" s="3" t="n">
        <v>5554</v>
      </c>
      <c r="B5556" s="3" t="n">
        <v>7980</v>
      </c>
      <c r="C5556" s="3" t="n">
        <v>849161.827435</v>
      </c>
      <c r="D5556" s="3" t="n">
        <v>28021.908</v>
      </c>
    </row>
    <row r="5557">
      <c r="A5557" s="3" t="n">
        <v>5555</v>
      </c>
      <c r="B5557" s="3" t="n">
        <v>7981</v>
      </c>
      <c r="C5557" s="3" t="n">
        <v>849161.6047349999</v>
      </c>
      <c r="D5557" s="3" t="n">
        <v>28031.135</v>
      </c>
    </row>
    <row r="5558">
      <c r="A5558" s="3" t="n">
        <v>5556</v>
      </c>
      <c r="B5558" s="3" t="n">
        <v>7982</v>
      </c>
      <c r="C5558" s="3" t="n">
        <v>849161.381935</v>
      </c>
      <c r="D5558" s="3" t="n">
        <v>28033.091</v>
      </c>
    </row>
    <row r="5559">
      <c r="A5559" s="3" t="n">
        <v>5557</v>
      </c>
      <c r="B5559" s="3" t="n">
        <v>7983</v>
      </c>
      <c r="C5559" s="3" t="n">
        <v>849161.159036</v>
      </c>
      <c r="D5559" s="3" t="n">
        <v>28042.132</v>
      </c>
    </row>
    <row r="5560">
      <c r="A5560" s="3" t="n">
        <v>5558</v>
      </c>
      <c r="B5560" s="3" t="n">
        <v>7984</v>
      </c>
      <c r="C5560" s="3" t="n">
        <v>849160.936136</v>
      </c>
      <c r="D5560" s="3" t="n">
        <v>28042.874</v>
      </c>
    </row>
    <row r="5561">
      <c r="A5561" s="3" t="n">
        <v>5559</v>
      </c>
      <c r="B5561" s="3" t="n">
        <v>7985</v>
      </c>
      <c r="C5561" s="3" t="n">
        <v>849160.713136</v>
      </c>
      <c r="D5561" s="3" t="n">
        <v>28051.151</v>
      </c>
    </row>
    <row r="5562">
      <c r="A5562" s="3" t="n">
        <v>5560</v>
      </c>
      <c r="B5562" s="3" t="n">
        <v>7986</v>
      </c>
      <c r="C5562" s="3" t="n">
        <v>849160.490136</v>
      </c>
      <c r="D5562" s="3" t="n">
        <v>28053.166</v>
      </c>
    </row>
    <row r="5563">
      <c r="A5563" s="3" t="n">
        <v>5561</v>
      </c>
      <c r="B5563" s="3" t="n">
        <v>7987</v>
      </c>
      <c r="C5563" s="3" t="n">
        <v>849160.267036</v>
      </c>
      <c r="D5563" s="3" t="n">
        <v>28061.459</v>
      </c>
    </row>
    <row r="5564">
      <c r="A5564" s="3" t="n">
        <v>5562</v>
      </c>
      <c r="B5564" s="3" t="n">
        <v>7988</v>
      </c>
      <c r="C5564" s="3" t="n">
        <v>849160.043936</v>
      </c>
      <c r="D5564" s="3" t="n">
        <v>28063.378</v>
      </c>
    </row>
    <row r="5565">
      <c r="A5565" s="3" t="n">
        <v>5563</v>
      </c>
      <c r="B5565" s="3" t="n">
        <v>7989</v>
      </c>
      <c r="C5565" s="3" t="n">
        <v>849159.820836</v>
      </c>
      <c r="D5565" s="3" t="n">
        <v>28071.91</v>
      </c>
    </row>
    <row r="5566">
      <c r="A5566" s="3" t="n">
        <v>5564</v>
      </c>
      <c r="B5566" s="3" t="n">
        <v>7990</v>
      </c>
      <c r="C5566" s="3" t="n">
        <v>849159.597736</v>
      </c>
      <c r="D5566" s="3" t="n">
        <v>28072.843</v>
      </c>
    </row>
    <row r="5567">
      <c r="A5567" s="3" t="n">
        <v>5565</v>
      </c>
      <c r="B5567" s="3" t="n">
        <v>7991</v>
      </c>
      <c r="C5567" s="3" t="n">
        <v>849159.374536</v>
      </c>
      <c r="D5567" s="3" t="n">
        <v>28080.555</v>
      </c>
    </row>
    <row r="5568">
      <c r="A5568" s="3" t="n">
        <v>5566</v>
      </c>
      <c r="B5568" s="3" t="n">
        <v>7992</v>
      </c>
      <c r="C5568" s="3" t="n">
        <v>849159.151336</v>
      </c>
      <c r="D5568" s="3" t="n">
        <v>28082.548</v>
      </c>
    </row>
    <row r="5569">
      <c r="A5569" s="3" t="n">
        <v>5567</v>
      </c>
      <c r="B5569" s="3" t="n">
        <v>7993</v>
      </c>
      <c r="C5569" s="3" t="n">
        <v>849158.928036</v>
      </c>
      <c r="D5569" s="3" t="n">
        <v>28091.448</v>
      </c>
    </row>
    <row r="5570">
      <c r="A5570" s="3" t="n">
        <v>5568</v>
      </c>
      <c r="B5570" s="3" t="n">
        <v>7994</v>
      </c>
      <c r="C5570" s="3" t="n">
        <v>849158.704736</v>
      </c>
      <c r="D5570" s="3" t="n">
        <v>28093.425</v>
      </c>
    </row>
    <row r="5571">
      <c r="A5571" s="3" t="n">
        <v>5569</v>
      </c>
      <c r="B5571" s="3" t="n">
        <v>7995</v>
      </c>
      <c r="C5571" s="3" t="n">
        <v>849158.481336</v>
      </c>
      <c r="D5571" s="3" t="n">
        <v>28101.342</v>
      </c>
    </row>
    <row r="5572">
      <c r="A5572" s="3" t="n">
        <v>5570</v>
      </c>
      <c r="B5572" s="3" t="n">
        <v>7996</v>
      </c>
      <c r="C5572" s="3" t="n">
        <v>849158.2578359999</v>
      </c>
      <c r="D5572" s="3" t="n">
        <v>28103.133</v>
      </c>
    </row>
    <row r="5573">
      <c r="A5573" s="3" t="n">
        <v>5571</v>
      </c>
      <c r="B5573" s="3" t="n">
        <v>7997</v>
      </c>
      <c r="C5573" s="3" t="n">
        <v>849158.034337</v>
      </c>
      <c r="D5573" s="3" t="n">
        <v>28111.139</v>
      </c>
    </row>
    <row r="5574">
      <c r="A5574" s="3" t="n">
        <v>5572</v>
      </c>
      <c r="B5574" s="3" t="n">
        <v>7998</v>
      </c>
      <c r="C5574" s="3" t="n">
        <v>849157.810837</v>
      </c>
      <c r="D5574" s="3" t="n">
        <v>28112.989</v>
      </c>
    </row>
    <row r="5575">
      <c r="A5575" s="3" t="n">
        <v>5573</v>
      </c>
      <c r="B5575" s="3" t="n">
        <v>7999</v>
      </c>
      <c r="C5575" s="3" t="n">
        <v>849157.5873360001</v>
      </c>
      <c r="D5575" s="3" t="n">
        <v>28120.295</v>
      </c>
    </row>
    <row r="5576">
      <c r="A5576" s="3" t="n">
        <v>5574</v>
      </c>
      <c r="B5576" s="3" t="n">
        <v>8000</v>
      </c>
      <c r="C5576" s="3" t="n">
        <v>849157.363736</v>
      </c>
      <c r="D5576" s="3" t="n">
        <v>28122.18</v>
      </c>
    </row>
    <row r="5577">
      <c r="A5577" s="3" t="n">
        <v>5575</v>
      </c>
      <c r="B5577" s="3" t="n">
        <v>8001</v>
      </c>
      <c r="C5577" s="3" t="n">
        <v>849157.140136</v>
      </c>
      <c r="D5577" s="3" t="n">
        <v>28130.227</v>
      </c>
    </row>
    <row r="5578">
      <c r="A5578" s="3" t="n">
        <v>5576</v>
      </c>
      <c r="B5578" s="3" t="n">
        <v>8002</v>
      </c>
      <c r="C5578" s="3" t="n">
        <v>849156.916536</v>
      </c>
      <c r="D5578" s="3" t="n">
        <v>28132.12</v>
      </c>
    </row>
    <row r="5579">
      <c r="A5579" s="3" t="n">
        <v>5577</v>
      </c>
      <c r="B5579" s="3" t="n">
        <v>8003</v>
      </c>
      <c r="C5579" s="3" t="n">
        <v>849156.6929359999</v>
      </c>
      <c r="D5579" s="3" t="n">
        <v>28141.361</v>
      </c>
    </row>
    <row r="5580">
      <c r="A5580" s="3" t="n">
        <v>5578</v>
      </c>
      <c r="B5580" s="3" t="n">
        <v>8004</v>
      </c>
      <c r="C5580" s="3" t="n">
        <v>849156.469236</v>
      </c>
      <c r="D5580" s="3" t="n">
        <v>28143.738</v>
      </c>
    </row>
    <row r="5581">
      <c r="A5581" s="3" t="n">
        <v>5579</v>
      </c>
      <c r="B5581" s="3" t="n">
        <v>8005</v>
      </c>
      <c r="C5581" s="3" t="n">
        <v>849156.245536</v>
      </c>
      <c r="D5581" s="3" t="n">
        <v>28153.025</v>
      </c>
    </row>
    <row r="5582">
      <c r="A5582" s="3" t="n">
        <v>5580</v>
      </c>
      <c r="B5582" s="3" t="n">
        <v>8006</v>
      </c>
      <c r="C5582" s="3" t="n">
        <v>849156.021836</v>
      </c>
      <c r="D5582" s="3" t="n">
        <v>28155.295</v>
      </c>
    </row>
    <row r="5583">
      <c r="A5583" s="3" t="n">
        <v>5581</v>
      </c>
      <c r="B5583" s="3" t="n">
        <v>8007</v>
      </c>
      <c r="C5583" s="3" t="n">
        <v>849155.7981360001</v>
      </c>
      <c r="D5583" s="3" t="n">
        <v>28164.907</v>
      </c>
    </row>
    <row r="5584">
      <c r="A5584" s="3" t="n">
        <v>5582</v>
      </c>
      <c r="B5584" s="3" t="n">
        <v>8008</v>
      </c>
      <c r="C5584" s="3" t="n">
        <v>849155.574336</v>
      </c>
      <c r="D5584" s="3" t="n">
        <v>28165.115</v>
      </c>
    </row>
    <row r="5585">
      <c r="A5585" s="3" t="n">
        <v>5583</v>
      </c>
      <c r="B5585" s="3" t="n">
        <v>8009</v>
      </c>
      <c r="C5585" s="3" t="n">
        <v>849155.350436</v>
      </c>
      <c r="D5585" s="3" t="n">
        <v>28174.149</v>
      </c>
    </row>
    <row r="5586">
      <c r="A5586" s="3" t="n">
        <v>5584</v>
      </c>
      <c r="B5586" s="3" t="n">
        <v>8010</v>
      </c>
      <c r="C5586" s="3" t="n">
        <v>849155.1265360001</v>
      </c>
      <c r="D5586" s="3" t="n">
        <v>28176.417</v>
      </c>
    </row>
    <row r="5587">
      <c r="A5587" s="3" t="n">
        <v>5585</v>
      </c>
      <c r="B5587" s="3" t="n">
        <v>8011</v>
      </c>
      <c r="C5587" s="3" t="n">
        <v>849154.902536</v>
      </c>
      <c r="D5587" s="3" t="n">
        <v>28186.519</v>
      </c>
    </row>
    <row r="5588">
      <c r="A5588" s="3" t="n">
        <v>5586</v>
      </c>
      <c r="B5588" s="3" t="n">
        <v>8012</v>
      </c>
      <c r="C5588" s="3" t="n">
        <v>849154.678535</v>
      </c>
      <c r="D5588" s="3" t="n">
        <v>28188.924</v>
      </c>
    </row>
    <row r="5589">
      <c r="A5589" s="3" t="n">
        <v>5587</v>
      </c>
      <c r="B5589" s="3" t="n">
        <v>8013</v>
      </c>
      <c r="C5589" s="3" t="n">
        <v>849154.454535</v>
      </c>
      <c r="D5589" s="3" t="n">
        <v>28191.113</v>
      </c>
    </row>
    <row r="5590">
      <c r="A5590" s="3" t="n">
        <v>5588</v>
      </c>
      <c r="B5590" s="3" t="n">
        <v>8014</v>
      </c>
      <c r="C5590" s="3" t="n">
        <v>849154.230435</v>
      </c>
      <c r="D5590" s="3" t="n">
        <v>28201.037</v>
      </c>
    </row>
    <row r="5591">
      <c r="A5591" s="3" t="n">
        <v>5589</v>
      </c>
      <c r="B5591" s="3" t="n">
        <v>8015</v>
      </c>
      <c r="C5591" s="3" t="n">
        <v>849154.006235</v>
      </c>
      <c r="D5591" s="3" t="n">
        <v>28202.687</v>
      </c>
    </row>
    <row r="5592">
      <c r="A5592" s="3" t="n">
        <v>5590</v>
      </c>
      <c r="B5592" s="3" t="n">
        <v>8016</v>
      </c>
      <c r="C5592" s="3" t="n">
        <v>849153.782035</v>
      </c>
      <c r="D5592" s="3" t="n">
        <v>28212.462</v>
      </c>
    </row>
    <row r="5593">
      <c r="A5593" s="3" t="n">
        <v>5591</v>
      </c>
      <c r="B5593" s="3" t="n">
        <v>8017</v>
      </c>
      <c r="C5593" s="3" t="n">
        <v>849153.557735</v>
      </c>
      <c r="D5593" s="3" t="n">
        <v>28214.746</v>
      </c>
    </row>
    <row r="5594">
      <c r="A5594" s="3" t="n">
        <v>5592</v>
      </c>
      <c r="B5594" s="3" t="n">
        <v>8018</v>
      </c>
      <c r="C5594" s="3" t="n">
        <v>849153.333235</v>
      </c>
      <c r="D5594" s="3" t="n">
        <v>28223.7</v>
      </c>
    </row>
    <row r="5595">
      <c r="A5595" s="3" t="n">
        <v>5593</v>
      </c>
      <c r="B5595" s="3" t="n">
        <v>8019</v>
      </c>
      <c r="C5595" s="3" t="n">
        <v>849153.108735</v>
      </c>
      <c r="D5595" s="3" t="n">
        <v>28226.068</v>
      </c>
    </row>
    <row r="5596">
      <c r="A5596" s="3" t="n">
        <v>5594</v>
      </c>
      <c r="B5596" s="3" t="n">
        <v>8020</v>
      </c>
      <c r="C5596" s="3" t="n">
        <v>849152.884235</v>
      </c>
      <c r="D5596" s="3" t="n">
        <v>28234.934</v>
      </c>
    </row>
    <row r="5597">
      <c r="A5597" s="3" t="n">
        <v>5595</v>
      </c>
      <c r="B5597" s="3" t="n">
        <v>8021</v>
      </c>
      <c r="C5597" s="3" t="n">
        <v>849152.659735</v>
      </c>
      <c r="D5597" s="3" t="n">
        <v>28237.215</v>
      </c>
    </row>
    <row r="5598">
      <c r="A5598" s="3" t="n">
        <v>5596</v>
      </c>
      <c r="B5598" s="3" t="n">
        <v>8022</v>
      </c>
      <c r="C5598" s="3" t="n">
        <v>849152.435235</v>
      </c>
      <c r="D5598" s="3" t="n">
        <v>28246.606</v>
      </c>
    </row>
    <row r="5599">
      <c r="A5599" s="3" t="n">
        <v>5597</v>
      </c>
      <c r="B5599" s="3" t="n">
        <v>8023</v>
      </c>
      <c r="C5599" s="3" t="n">
        <v>849152.210635</v>
      </c>
      <c r="D5599" s="3" t="n">
        <v>28247.125</v>
      </c>
    </row>
    <row r="5600">
      <c r="A5600" s="3" t="n">
        <v>5598</v>
      </c>
      <c r="B5600" s="3" t="n">
        <v>8024</v>
      </c>
      <c r="C5600" s="3" t="n">
        <v>849151.986035</v>
      </c>
      <c r="D5600" s="3" t="n">
        <v>28256.538</v>
      </c>
    </row>
    <row r="5601">
      <c r="A5601" s="3" t="n">
        <v>5599</v>
      </c>
      <c r="B5601" s="3" t="n">
        <v>8025</v>
      </c>
      <c r="C5601" s="3" t="n">
        <v>849151.761436</v>
      </c>
      <c r="D5601" s="3" t="n">
        <v>28256.87</v>
      </c>
    </row>
    <row r="5602">
      <c r="A5602" s="3" t="n">
        <v>5600</v>
      </c>
      <c r="B5602" s="3" t="n">
        <v>8026</v>
      </c>
      <c r="C5602" s="3" t="n">
        <v>849151.536835</v>
      </c>
      <c r="D5602" s="3" t="n">
        <v>28265.768</v>
      </c>
    </row>
    <row r="5603">
      <c r="A5603" s="3" t="n">
        <v>5601</v>
      </c>
      <c r="B5603" s="3" t="n">
        <v>8027</v>
      </c>
      <c r="C5603" s="3" t="n">
        <v>849151.312235</v>
      </c>
      <c r="D5603" s="3" t="n">
        <v>28267.941</v>
      </c>
    </row>
    <row r="5604">
      <c r="A5604" s="3" t="n">
        <v>5602</v>
      </c>
      <c r="B5604" s="3" t="n">
        <v>8028</v>
      </c>
      <c r="C5604" s="3" t="n">
        <v>849151.087635</v>
      </c>
      <c r="D5604" s="3" t="n">
        <v>28277.777</v>
      </c>
    </row>
    <row r="5605">
      <c r="A5605" s="3" t="n">
        <v>5603</v>
      </c>
      <c r="B5605" s="3" t="n">
        <v>8029</v>
      </c>
      <c r="C5605" s="3" t="n">
        <v>849150.862935</v>
      </c>
      <c r="D5605" s="3" t="n">
        <v>28278.199</v>
      </c>
    </row>
    <row r="5606">
      <c r="A5606" s="3" t="n">
        <v>5604</v>
      </c>
      <c r="B5606" s="3" t="n">
        <v>8030</v>
      </c>
      <c r="C5606" s="3" t="n">
        <v>849150.638235</v>
      </c>
      <c r="D5606" s="3" t="n">
        <v>28289.114</v>
      </c>
    </row>
    <row r="5607">
      <c r="A5607" s="3" t="n">
        <v>5605</v>
      </c>
      <c r="B5607" s="3" t="n">
        <v>8031</v>
      </c>
      <c r="C5607" s="3" t="n">
        <v>849150.413435</v>
      </c>
      <c r="D5607" s="3" t="n">
        <v>28291.084</v>
      </c>
    </row>
    <row r="5608">
      <c r="A5608" s="3" t="n">
        <v>5606</v>
      </c>
      <c r="B5608" s="3" t="n">
        <v>8032</v>
      </c>
      <c r="C5608" s="3" t="n">
        <v>849150.188634</v>
      </c>
      <c r="D5608" s="3" t="n">
        <v>28302.919</v>
      </c>
    </row>
    <row r="5609">
      <c r="A5609" s="3" t="n">
        <v>5607</v>
      </c>
      <c r="B5609" s="3" t="n">
        <v>8033</v>
      </c>
      <c r="C5609" s="3" t="n">
        <v>849149.963735</v>
      </c>
      <c r="D5609" s="3" t="n">
        <v>28305.393</v>
      </c>
    </row>
    <row r="5610">
      <c r="A5610" s="3" t="n">
        <v>5608</v>
      </c>
      <c r="B5610" s="3" t="n">
        <v>8034</v>
      </c>
      <c r="C5610" s="3" t="n">
        <v>849149.738735</v>
      </c>
      <c r="D5610" s="3" t="n">
        <v>28316.129</v>
      </c>
    </row>
    <row r="5611">
      <c r="A5611" s="3" t="n">
        <v>5609</v>
      </c>
      <c r="B5611" s="3" t="n">
        <v>8035</v>
      </c>
      <c r="C5611" s="3" t="n">
        <v>849149.513735</v>
      </c>
      <c r="D5611" s="3" t="n">
        <v>28318.458</v>
      </c>
    </row>
    <row r="5612">
      <c r="A5612" s="3" t="n">
        <v>5610</v>
      </c>
      <c r="B5612" s="3" t="n">
        <v>8036</v>
      </c>
      <c r="C5612" s="3" t="n">
        <v>849149.288735</v>
      </c>
      <c r="D5612" s="3" t="n">
        <v>28329.003</v>
      </c>
    </row>
    <row r="5613">
      <c r="A5613" s="3" t="n">
        <v>5611</v>
      </c>
      <c r="B5613" s="3" t="n">
        <v>8037</v>
      </c>
      <c r="C5613" s="3" t="n">
        <v>849149.063735</v>
      </c>
      <c r="D5613" s="3" t="n">
        <v>28331.461</v>
      </c>
    </row>
    <row r="5614">
      <c r="A5614" s="3" t="n">
        <v>5612</v>
      </c>
      <c r="B5614" s="3" t="n">
        <v>8038</v>
      </c>
      <c r="C5614" s="3" t="n">
        <v>849148.8386350001</v>
      </c>
      <c r="D5614" s="3" t="n">
        <v>28342.008</v>
      </c>
    </row>
    <row r="5615">
      <c r="A5615" s="3" t="n">
        <v>5613</v>
      </c>
      <c r="B5615" s="3" t="n">
        <v>8039</v>
      </c>
      <c r="C5615" s="3" t="n">
        <v>849148.613535</v>
      </c>
      <c r="D5615" s="3" t="n">
        <v>28344.458</v>
      </c>
    </row>
    <row r="5616">
      <c r="A5616" s="3" t="n">
        <v>5614</v>
      </c>
      <c r="B5616" s="3" t="n">
        <v>8040</v>
      </c>
      <c r="C5616" s="3" t="n">
        <v>849148.388335</v>
      </c>
      <c r="D5616" s="3" t="n">
        <v>28354.956</v>
      </c>
    </row>
    <row r="5617">
      <c r="A5617" s="3" t="n">
        <v>5615</v>
      </c>
      <c r="B5617" s="3" t="n">
        <v>8041</v>
      </c>
      <c r="C5617" s="3" t="n">
        <v>849148.163135</v>
      </c>
      <c r="D5617" s="3" t="n">
        <v>28357.32</v>
      </c>
    </row>
    <row r="5618">
      <c r="A5618" s="3" t="n">
        <v>5616</v>
      </c>
      <c r="B5618" s="3" t="n">
        <v>8042</v>
      </c>
      <c r="C5618" s="3" t="n">
        <v>849147.9379350001</v>
      </c>
      <c r="D5618" s="3" t="n">
        <v>28368.753</v>
      </c>
    </row>
    <row r="5619">
      <c r="A5619" s="3" t="n">
        <v>5617</v>
      </c>
      <c r="B5619" s="3" t="n">
        <v>8043</v>
      </c>
      <c r="C5619" s="3" t="n">
        <v>849147.7127339999</v>
      </c>
      <c r="D5619" s="3" t="n">
        <v>28371.205</v>
      </c>
    </row>
    <row r="5620">
      <c r="A5620" s="3" t="n">
        <v>5618</v>
      </c>
      <c r="B5620" s="3" t="n">
        <v>8044</v>
      </c>
      <c r="C5620" s="3" t="n">
        <v>849147.487435</v>
      </c>
      <c r="D5620" s="3" t="n">
        <v>28381.282</v>
      </c>
    </row>
    <row r="5621">
      <c r="A5621" s="3" t="n">
        <v>5619</v>
      </c>
      <c r="B5621" s="3" t="n">
        <v>8045</v>
      </c>
      <c r="C5621" s="3" t="n">
        <v>849147.262135</v>
      </c>
      <c r="D5621" s="3" t="n">
        <v>28384.092</v>
      </c>
    </row>
    <row r="5622">
      <c r="A5622" s="3" t="n">
        <v>5620</v>
      </c>
      <c r="B5622" s="3" t="n">
        <v>8046</v>
      </c>
      <c r="C5622" s="3" t="n">
        <v>849147.036835</v>
      </c>
      <c r="D5622" s="3" t="n">
        <v>28394.57</v>
      </c>
    </row>
    <row r="5623">
      <c r="A5623" s="3" t="n">
        <v>5621</v>
      </c>
      <c r="B5623" s="3" t="n">
        <v>8047</v>
      </c>
      <c r="C5623" s="3" t="n">
        <v>849146.811535</v>
      </c>
      <c r="D5623" s="3" t="n">
        <v>28397.195</v>
      </c>
    </row>
    <row r="5624">
      <c r="A5624" s="3" t="n">
        <v>5622</v>
      </c>
      <c r="B5624" s="3" t="n">
        <v>8048</v>
      </c>
      <c r="C5624" s="3" t="n">
        <v>849146.586135</v>
      </c>
      <c r="D5624" s="3" t="n">
        <v>28407.954</v>
      </c>
    </row>
    <row r="5625">
      <c r="A5625" s="3" t="n">
        <v>5623</v>
      </c>
      <c r="B5625" s="3" t="n">
        <v>8049</v>
      </c>
      <c r="C5625" s="3" t="n">
        <v>849146.360735</v>
      </c>
      <c r="D5625" s="3" t="n">
        <v>28410.606</v>
      </c>
    </row>
    <row r="5626">
      <c r="A5626" s="3" t="n">
        <v>5624</v>
      </c>
      <c r="B5626" s="3" t="n">
        <v>8050</v>
      </c>
      <c r="C5626" s="3" t="n">
        <v>849146.135335</v>
      </c>
      <c r="D5626" s="3" t="n">
        <v>28421.381</v>
      </c>
    </row>
    <row r="5627">
      <c r="A5627" s="3" t="n">
        <v>5625</v>
      </c>
      <c r="B5627" s="3" t="n">
        <v>8051</v>
      </c>
      <c r="C5627" s="3" t="n">
        <v>849145.9098359999</v>
      </c>
      <c r="D5627" s="3" t="n">
        <v>28421.638</v>
      </c>
    </row>
    <row r="5628">
      <c r="A5628" s="3" t="n">
        <v>5626</v>
      </c>
      <c r="B5628" s="3" t="n">
        <v>8052</v>
      </c>
      <c r="C5628" s="3" t="n">
        <v>849145.6842359999</v>
      </c>
      <c r="D5628" s="3" t="n">
        <v>28433.536</v>
      </c>
    </row>
    <row r="5629">
      <c r="A5629" s="3" t="n">
        <v>5627</v>
      </c>
      <c r="B5629" s="3" t="n">
        <v>8053</v>
      </c>
      <c r="C5629" s="3" t="n">
        <v>849145.4586360001</v>
      </c>
      <c r="D5629" s="3" t="n">
        <v>28436.157</v>
      </c>
    </row>
    <row r="5630">
      <c r="A5630" s="3" t="n">
        <v>5628</v>
      </c>
      <c r="B5630" s="3" t="n">
        <v>8054</v>
      </c>
      <c r="C5630" s="3" t="n">
        <v>849145.232936</v>
      </c>
      <c r="D5630" s="3" t="n">
        <v>28447.681</v>
      </c>
    </row>
    <row r="5631">
      <c r="A5631" s="3" t="n">
        <v>5629</v>
      </c>
      <c r="B5631" s="3" t="n">
        <v>8055</v>
      </c>
      <c r="C5631" s="3" t="n">
        <v>849145.007235</v>
      </c>
      <c r="D5631" s="3" t="n">
        <v>28449.036</v>
      </c>
    </row>
    <row r="5632">
      <c r="A5632" s="3" t="n">
        <v>5630</v>
      </c>
      <c r="B5632" s="3" t="n">
        <v>8056</v>
      </c>
      <c r="C5632" s="3" t="n">
        <v>849144.781435</v>
      </c>
      <c r="D5632" s="3" t="n">
        <v>28460.103</v>
      </c>
    </row>
    <row r="5633">
      <c r="A5633" s="3" t="n">
        <v>5631</v>
      </c>
      <c r="B5633" s="3" t="n">
        <v>8057</v>
      </c>
      <c r="C5633" s="3" t="n">
        <v>849144.5555350001</v>
      </c>
      <c r="D5633" s="3" t="n">
        <v>28460.394</v>
      </c>
    </row>
    <row r="5634">
      <c r="A5634" s="3" t="n">
        <v>5632</v>
      </c>
      <c r="B5634" s="3" t="n">
        <v>8058</v>
      </c>
      <c r="C5634" s="3" t="n">
        <v>849144.329635</v>
      </c>
      <c r="D5634" s="3" t="n">
        <v>28469.986</v>
      </c>
    </row>
    <row r="5635">
      <c r="A5635" s="3" t="n">
        <v>5633</v>
      </c>
      <c r="B5635" s="3" t="n">
        <v>8059</v>
      </c>
      <c r="C5635" s="3" t="n">
        <v>849144.1036349999</v>
      </c>
      <c r="D5635" s="3" t="n">
        <v>28472.293</v>
      </c>
    </row>
    <row r="5636">
      <c r="A5636" s="3" t="n">
        <v>5634</v>
      </c>
      <c r="B5636" s="3" t="n">
        <v>8060</v>
      </c>
      <c r="C5636" s="3" t="n">
        <v>849143.877635</v>
      </c>
      <c r="D5636" s="3" t="n">
        <v>28482.744</v>
      </c>
    </row>
    <row r="5637">
      <c r="A5637" s="3" t="n">
        <v>5635</v>
      </c>
      <c r="B5637" s="3" t="n">
        <v>8061</v>
      </c>
      <c r="C5637" s="3" t="n">
        <v>849143.651535</v>
      </c>
      <c r="D5637" s="3" t="n">
        <v>28485.125</v>
      </c>
    </row>
    <row r="5638">
      <c r="A5638" s="3" t="n">
        <v>5636</v>
      </c>
      <c r="B5638" s="3" t="n">
        <v>8062</v>
      </c>
      <c r="C5638" s="3" t="n">
        <v>849143.425435</v>
      </c>
      <c r="D5638" s="3" t="n">
        <v>28495.852</v>
      </c>
    </row>
    <row r="5639">
      <c r="A5639" s="3" t="n">
        <v>5637</v>
      </c>
      <c r="B5639" s="3" t="n">
        <v>8063</v>
      </c>
      <c r="C5639" s="3" t="n">
        <v>849143.1992340001</v>
      </c>
      <c r="D5639" s="3" t="n">
        <v>28498.458</v>
      </c>
    </row>
    <row r="5640">
      <c r="A5640" s="3" t="n">
        <v>5638</v>
      </c>
      <c r="B5640" s="3" t="n">
        <v>8064</v>
      </c>
      <c r="C5640" s="3" t="n">
        <v>849142.972835</v>
      </c>
      <c r="D5640" s="3" t="n">
        <v>28508.776</v>
      </c>
    </row>
    <row r="5641">
      <c r="A5641" s="3" t="n">
        <v>5639</v>
      </c>
      <c r="B5641" s="3" t="n">
        <v>8065</v>
      </c>
      <c r="C5641" s="3" t="n">
        <v>849142.746235</v>
      </c>
      <c r="D5641" s="3" t="n">
        <v>28511.137</v>
      </c>
    </row>
    <row r="5642">
      <c r="A5642" s="3" t="n">
        <v>5640</v>
      </c>
      <c r="B5642" s="3" t="n">
        <v>8066</v>
      </c>
      <c r="C5642" s="3" t="n">
        <v>849142.519635</v>
      </c>
      <c r="D5642" s="3" t="n">
        <v>28523.947</v>
      </c>
    </row>
    <row r="5643">
      <c r="A5643" s="3" t="n">
        <v>5641</v>
      </c>
      <c r="B5643" s="3" t="n">
        <v>8067</v>
      </c>
      <c r="C5643" s="3" t="n">
        <v>849142.293035</v>
      </c>
      <c r="D5643" s="3" t="n">
        <v>28525.815</v>
      </c>
    </row>
    <row r="5644">
      <c r="A5644" s="3" t="n">
        <v>5642</v>
      </c>
      <c r="B5644" s="3" t="n">
        <v>8068</v>
      </c>
      <c r="C5644" s="3" t="n">
        <v>849142.066435</v>
      </c>
      <c r="D5644" s="3" t="n">
        <v>28537.999</v>
      </c>
    </row>
    <row r="5645">
      <c r="A5645" s="3" t="n">
        <v>5643</v>
      </c>
      <c r="B5645" s="3" t="n">
        <v>8069</v>
      </c>
      <c r="C5645" s="3" t="n">
        <v>849141.839735</v>
      </c>
      <c r="D5645" s="3" t="n">
        <v>28540.407</v>
      </c>
    </row>
    <row r="5646">
      <c r="A5646" s="3" t="n">
        <v>5644</v>
      </c>
      <c r="B5646" s="3" t="n">
        <v>8070</v>
      </c>
      <c r="C5646" s="3" t="n">
        <v>849141.612935</v>
      </c>
      <c r="D5646" s="3" t="n">
        <v>28551.803</v>
      </c>
    </row>
    <row r="5647">
      <c r="A5647" s="3" t="n">
        <v>5645</v>
      </c>
      <c r="B5647" s="3" t="n">
        <v>8071</v>
      </c>
      <c r="C5647" s="3" t="n">
        <v>849141.386035</v>
      </c>
      <c r="D5647" s="3" t="n">
        <v>28552.189</v>
      </c>
    </row>
    <row r="5648">
      <c r="A5648" s="3" t="n">
        <v>5646</v>
      </c>
      <c r="B5648" s="3" t="n">
        <v>8072</v>
      </c>
      <c r="C5648" s="3" t="n">
        <v>849141.159135</v>
      </c>
      <c r="D5648" s="3" t="n">
        <v>28563.394</v>
      </c>
    </row>
    <row r="5649">
      <c r="A5649" s="3" t="n">
        <v>5647</v>
      </c>
      <c r="B5649" s="3" t="n">
        <v>8073</v>
      </c>
      <c r="C5649" s="3" t="n">
        <v>849140.932134</v>
      </c>
      <c r="D5649" s="3" t="n">
        <v>28566.211</v>
      </c>
    </row>
    <row r="5650">
      <c r="A5650" s="3" t="n">
        <v>5648</v>
      </c>
      <c r="B5650" s="3" t="n">
        <v>8074</v>
      </c>
      <c r="C5650" s="3" t="n">
        <v>849140.705034</v>
      </c>
      <c r="D5650" s="3" t="n">
        <v>28577.874</v>
      </c>
    </row>
    <row r="5651">
      <c r="A5651" s="3" t="n">
        <v>5649</v>
      </c>
      <c r="B5651" s="3" t="n">
        <v>8075</v>
      </c>
      <c r="C5651" s="3" t="n">
        <v>849140.477935</v>
      </c>
      <c r="D5651" s="3" t="n">
        <v>28580.975</v>
      </c>
    </row>
    <row r="5652">
      <c r="A5652" s="3" t="n">
        <v>5650</v>
      </c>
      <c r="B5652" s="3" t="n">
        <v>8076</v>
      </c>
      <c r="C5652" s="3" t="n">
        <v>849140.250735</v>
      </c>
      <c r="D5652" s="3" t="n">
        <v>28592.958</v>
      </c>
    </row>
    <row r="5653">
      <c r="A5653" s="3" t="n">
        <v>5651</v>
      </c>
      <c r="B5653" s="3" t="n">
        <v>8077</v>
      </c>
      <c r="C5653" s="3" t="n">
        <v>849140.023334</v>
      </c>
      <c r="D5653" s="3" t="n">
        <v>28595.709</v>
      </c>
    </row>
    <row r="5654">
      <c r="A5654" s="3" t="n">
        <v>5652</v>
      </c>
      <c r="B5654" s="3" t="n">
        <v>8078</v>
      </c>
      <c r="C5654" s="3" t="n">
        <v>849139.795834</v>
      </c>
      <c r="D5654" s="3" t="n">
        <v>28607.004</v>
      </c>
    </row>
    <row r="5655">
      <c r="A5655" s="3" t="n">
        <v>5653</v>
      </c>
      <c r="B5655" s="3" t="n">
        <v>8079</v>
      </c>
      <c r="C5655" s="3" t="n">
        <v>849139.568334</v>
      </c>
      <c r="D5655" s="3" t="n">
        <v>28607.318</v>
      </c>
    </row>
    <row r="5656">
      <c r="A5656" s="3" t="n">
        <v>5654</v>
      </c>
      <c r="B5656" s="3" t="n">
        <v>8080</v>
      </c>
      <c r="C5656" s="3" t="n">
        <v>849139.340735</v>
      </c>
      <c r="D5656" s="3" t="n">
        <v>28619.639</v>
      </c>
    </row>
    <row r="5657">
      <c r="A5657" s="3" t="n">
        <v>5655</v>
      </c>
      <c r="B5657" s="3" t="n">
        <v>8081</v>
      </c>
      <c r="C5657" s="3" t="n">
        <v>849139.113035</v>
      </c>
      <c r="D5657" s="3" t="n">
        <v>28620.013</v>
      </c>
    </row>
    <row r="5658">
      <c r="A5658" s="3" t="n">
        <v>5656</v>
      </c>
      <c r="B5658" s="3" t="n">
        <v>8082</v>
      </c>
      <c r="C5658" s="3" t="n">
        <v>849138.885335</v>
      </c>
      <c r="D5658" s="3" t="n">
        <v>28631.936</v>
      </c>
    </row>
    <row r="5659">
      <c r="A5659" s="3" t="n">
        <v>5657</v>
      </c>
      <c r="B5659" s="3" t="n">
        <v>8083</v>
      </c>
      <c r="C5659" s="3" t="n">
        <v>849138.657535</v>
      </c>
      <c r="D5659" s="3" t="n">
        <v>28634.638</v>
      </c>
    </row>
    <row r="5660">
      <c r="A5660" s="3" t="n">
        <v>5658</v>
      </c>
      <c r="B5660" s="3" t="n">
        <v>8084</v>
      </c>
      <c r="C5660" s="3" t="n">
        <v>849138.4296349999</v>
      </c>
      <c r="D5660" s="3" t="n">
        <v>28647.559</v>
      </c>
    </row>
    <row r="5661">
      <c r="A5661" s="3" t="n">
        <v>5659</v>
      </c>
      <c r="B5661" s="3" t="n">
        <v>8085</v>
      </c>
      <c r="C5661" s="3" t="n">
        <v>849138.201735</v>
      </c>
      <c r="D5661" s="3" t="n">
        <v>28650.348</v>
      </c>
    </row>
    <row r="5662">
      <c r="A5662" s="3" t="n">
        <v>5660</v>
      </c>
      <c r="B5662" s="3" t="n">
        <v>8086</v>
      </c>
      <c r="C5662" s="3" t="n">
        <v>849137.973735</v>
      </c>
      <c r="D5662" s="3" t="n">
        <v>28650.611</v>
      </c>
    </row>
    <row r="5663">
      <c r="A5663" s="3" t="n">
        <v>5661</v>
      </c>
      <c r="B5663" s="3" t="n">
        <v>8087</v>
      </c>
      <c r="C5663" s="3" t="n">
        <v>849137.7456350001</v>
      </c>
      <c r="D5663" s="3" t="n">
        <v>28661.53</v>
      </c>
    </row>
    <row r="5664">
      <c r="A5664" s="3" t="n">
        <v>5662</v>
      </c>
      <c r="B5664" s="3" t="n">
        <v>8088</v>
      </c>
      <c r="C5664" s="3" t="n">
        <v>849137.517535</v>
      </c>
      <c r="D5664" s="3" t="n">
        <v>28662.03</v>
      </c>
    </row>
    <row r="5665">
      <c r="A5665" s="3" t="n">
        <v>5663</v>
      </c>
      <c r="B5665" s="3" t="n">
        <v>8089</v>
      </c>
      <c r="C5665" s="3" t="n">
        <v>849137.2894360001</v>
      </c>
      <c r="D5665" s="3" t="n">
        <v>28673.664</v>
      </c>
    </row>
    <row r="5666">
      <c r="A5666" s="3" t="n">
        <v>5664</v>
      </c>
      <c r="B5666" s="3" t="n">
        <v>8090</v>
      </c>
      <c r="C5666" s="3" t="n">
        <v>849137.061336</v>
      </c>
      <c r="D5666" s="3" t="n">
        <v>28676.613</v>
      </c>
    </row>
    <row r="5667">
      <c r="A5667" s="3" t="n">
        <v>5665</v>
      </c>
      <c r="B5667" s="3" t="n">
        <v>8091</v>
      </c>
      <c r="C5667" s="3" t="n">
        <v>849136.833036</v>
      </c>
      <c r="D5667" s="3" t="n">
        <v>28687.034</v>
      </c>
    </row>
    <row r="5668">
      <c r="A5668" s="3" t="n">
        <v>5666</v>
      </c>
      <c r="B5668" s="3" t="n">
        <v>8092</v>
      </c>
      <c r="C5668" s="3" t="n">
        <v>849136.604736</v>
      </c>
      <c r="D5668" s="3" t="n">
        <v>28689.002</v>
      </c>
    </row>
    <row r="5669">
      <c r="A5669" s="3" t="n">
        <v>5667</v>
      </c>
      <c r="B5669" s="3" t="n">
        <v>8093</v>
      </c>
      <c r="C5669" s="3" t="n">
        <v>849136.376436</v>
      </c>
      <c r="D5669" s="3" t="n">
        <v>28689.224</v>
      </c>
    </row>
    <row r="5670">
      <c r="A5670" s="3" t="n">
        <v>5668</v>
      </c>
      <c r="B5670" s="3" t="n">
        <v>8094</v>
      </c>
      <c r="C5670" s="3" t="n">
        <v>849136.148036</v>
      </c>
      <c r="D5670" s="3" t="n">
        <v>28701.397</v>
      </c>
    </row>
    <row r="5671">
      <c r="A5671" s="3" t="n">
        <v>5669</v>
      </c>
      <c r="B5671" s="3" t="n">
        <v>8095</v>
      </c>
      <c r="C5671" s="3" t="n">
        <v>849135.919536</v>
      </c>
      <c r="D5671" s="3" t="n">
        <v>28704.135</v>
      </c>
    </row>
    <row r="5672">
      <c r="A5672" s="3" t="n">
        <v>5670</v>
      </c>
      <c r="B5672" s="3" t="n">
        <v>8096</v>
      </c>
      <c r="C5672" s="3" t="n">
        <v>849135.691036</v>
      </c>
      <c r="D5672" s="3" t="n">
        <v>28715.895</v>
      </c>
    </row>
    <row r="5673">
      <c r="A5673" s="3" t="n">
        <v>5671</v>
      </c>
      <c r="B5673" s="3" t="n">
        <v>8097</v>
      </c>
      <c r="C5673" s="3" t="n">
        <v>849135.462435</v>
      </c>
      <c r="D5673" s="3" t="n">
        <v>28718.818</v>
      </c>
    </row>
    <row r="5674">
      <c r="A5674" s="3" t="n">
        <v>5672</v>
      </c>
      <c r="B5674" s="3" t="n">
        <v>8098</v>
      </c>
      <c r="C5674" s="3" t="n">
        <v>849135.233835</v>
      </c>
      <c r="D5674" s="3" t="n">
        <v>28730.729</v>
      </c>
    </row>
    <row r="5675">
      <c r="A5675" s="3" t="n">
        <v>5673</v>
      </c>
      <c r="B5675" s="3" t="n">
        <v>8099</v>
      </c>
      <c r="C5675" s="3" t="n">
        <v>849135.005235</v>
      </c>
      <c r="D5675" s="3" t="n">
        <v>28733.484</v>
      </c>
    </row>
    <row r="5676">
      <c r="A5676" s="3" t="n">
        <v>5674</v>
      </c>
      <c r="B5676" s="3" t="n">
        <v>8100</v>
      </c>
      <c r="C5676" s="3" t="n">
        <v>849134.776535</v>
      </c>
      <c r="D5676" s="3" t="n">
        <v>28746.202</v>
      </c>
    </row>
    <row r="5677">
      <c r="A5677" s="3" t="n">
        <v>5675</v>
      </c>
      <c r="B5677" s="3" t="n">
        <v>8101</v>
      </c>
      <c r="C5677" s="3" t="n">
        <v>849134.547736</v>
      </c>
      <c r="D5677" s="3" t="n">
        <v>28747.762</v>
      </c>
    </row>
    <row r="5678">
      <c r="A5678" s="3" t="n">
        <v>5676</v>
      </c>
      <c r="B5678" s="3" t="n">
        <v>8102</v>
      </c>
      <c r="C5678" s="3" t="n">
        <v>849134.318936</v>
      </c>
      <c r="D5678" s="3" t="n">
        <v>28760.673</v>
      </c>
    </row>
    <row r="5679">
      <c r="A5679" s="3" t="n">
        <v>5677</v>
      </c>
      <c r="B5679" s="3" t="n">
        <v>8103</v>
      </c>
      <c r="C5679" s="3" t="n">
        <v>849134.090136</v>
      </c>
      <c r="D5679" s="3" t="n">
        <v>28763.555</v>
      </c>
    </row>
    <row r="5680">
      <c r="A5680" s="3" t="n">
        <v>5678</v>
      </c>
      <c r="B5680" s="3" t="n">
        <v>8104</v>
      </c>
      <c r="C5680" s="3" t="n">
        <v>849133.861336</v>
      </c>
      <c r="D5680" s="3" t="n">
        <v>28776.481</v>
      </c>
    </row>
    <row r="5681">
      <c r="A5681" s="3" t="n">
        <v>5679</v>
      </c>
      <c r="B5681" s="3" t="n">
        <v>8105</v>
      </c>
      <c r="C5681" s="3" t="n">
        <v>849133.632535</v>
      </c>
      <c r="D5681" s="3" t="n">
        <v>28776.807</v>
      </c>
    </row>
    <row r="5682">
      <c r="A5682" s="3" t="n">
        <v>5680</v>
      </c>
      <c r="B5682" s="3" t="n">
        <v>8106</v>
      </c>
      <c r="C5682" s="3" t="n">
        <v>849133.403636</v>
      </c>
      <c r="D5682" s="3" t="n">
        <v>28788.341</v>
      </c>
    </row>
    <row r="5683">
      <c r="A5683" s="3" t="n">
        <v>5681</v>
      </c>
      <c r="B5683" s="3" t="n">
        <v>8107</v>
      </c>
      <c r="C5683" s="3" t="n">
        <v>849133.174735</v>
      </c>
      <c r="D5683" s="3" t="n">
        <v>28791.021</v>
      </c>
    </row>
    <row r="5684">
      <c r="A5684" s="3" t="n">
        <v>5682</v>
      </c>
      <c r="B5684" s="3" t="n">
        <v>8108</v>
      </c>
      <c r="C5684" s="3" t="n">
        <v>849132.945735</v>
      </c>
      <c r="D5684" s="3" t="n">
        <v>28800.306</v>
      </c>
    </row>
    <row r="5685">
      <c r="A5685" s="3" t="n">
        <v>5683</v>
      </c>
      <c r="B5685" s="3" t="n">
        <v>8109</v>
      </c>
      <c r="C5685" s="3" t="n">
        <v>849132.716734</v>
      </c>
      <c r="D5685" s="3" t="n">
        <v>28802.273</v>
      </c>
    </row>
    <row r="5686">
      <c r="A5686" s="3" t="n">
        <v>5684</v>
      </c>
      <c r="B5686" s="3" t="n">
        <v>8110</v>
      </c>
      <c r="C5686" s="3" t="n">
        <v>849132.487534</v>
      </c>
      <c r="D5686" s="3" t="n">
        <v>28813.69</v>
      </c>
    </row>
    <row r="5687">
      <c r="A5687" s="3" t="n">
        <v>5685</v>
      </c>
      <c r="B5687" s="3" t="n">
        <v>8111</v>
      </c>
      <c r="C5687" s="3" t="n">
        <v>849132.258334</v>
      </c>
      <c r="D5687" s="3" t="n">
        <v>28816.106</v>
      </c>
    </row>
    <row r="5688">
      <c r="A5688" s="3" t="n">
        <v>5686</v>
      </c>
      <c r="B5688" s="3" t="n">
        <v>8112</v>
      </c>
      <c r="C5688" s="3" t="n">
        <v>849132.029134</v>
      </c>
      <c r="D5688" s="3" t="n">
        <v>28827.795</v>
      </c>
    </row>
    <row r="5689">
      <c r="A5689" s="3" t="n">
        <v>5687</v>
      </c>
      <c r="B5689" s="3" t="n">
        <v>8113</v>
      </c>
      <c r="C5689" s="3" t="n">
        <v>849131.7998339999</v>
      </c>
      <c r="D5689" s="3" t="n">
        <v>28828.229</v>
      </c>
    </row>
    <row r="5690">
      <c r="A5690" s="3" t="n">
        <v>5688</v>
      </c>
      <c r="B5690" s="3" t="n">
        <v>8114</v>
      </c>
      <c r="C5690" s="3" t="n">
        <v>849131.570434</v>
      </c>
      <c r="D5690" s="3" t="n">
        <v>28838.152</v>
      </c>
    </row>
    <row r="5691">
      <c r="A5691" s="3" t="n">
        <v>5689</v>
      </c>
      <c r="B5691" s="3" t="n">
        <v>8115</v>
      </c>
      <c r="C5691" s="3" t="n">
        <v>849131.341034</v>
      </c>
      <c r="D5691" s="3" t="n">
        <v>28840.759</v>
      </c>
    </row>
    <row r="5692">
      <c r="A5692" s="3" t="n">
        <v>5690</v>
      </c>
      <c r="B5692" s="3" t="n">
        <v>8116</v>
      </c>
      <c r="C5692" s="3" t="n">
        <v>849131.111533</v>
      </c>
      <c r="D5692" s="3" t="n">
        <v>28851.708</v>
      </c>
    </row>
    <row r="5693">
      <c r="A5693" s="3" t="n">
        <v>5691</v>
      </c>
      <c r="B5693" s="3" t="n">
        <v>8117</v>
      </c>
      <c r="C5693" s="3" t="n">
        <v>849130.8819330001</v>
      </c>
      <c r="D5693" s="3" t="n">
        <v>28853.473</v>
      </c>
    </row>
    <row r="5694">
      <c r="A5694" s="3" t="n">
        <v>5692</v>
      </c>
      <c r="B5694" s="3" t="n">
        <v>8118</v>
      </c>
      <c r="C5694" s="3" t="n">
        <v>849130.652333</v>
      </c>
      <c r="D5694" s="3" t="n">
        <v>28864.205</v>
      </c>
    </row>
    <row r="5695">
      <c r="A5695" s="3" t="n">
        <v>5693</v>
      </c>
      <c r="B5695" s="3" t="n">
        <v>8119</v>
      </c>
      <c r="C5695" s="3" t="n">
        <v>849130.422734</v>
      </c>
      <c r="D5695" s="3" t="n">
        <v>28865.245</v>
      </c>
    </row>
    <row r="5696">
      <c r="A5696" s="3" t="n">
        <v>5694</v>
      </c>
      <c r="B5696" s="3" t="n">
        <v>8120</v>
      </c>
      <c r="C5696" s="3" t="n">
        <v>849130.1931330001</v>
      </c>
      <c r="D5696" s="3" t="n">
        <v>28875.619</v>
      </c>
    </row>
    <row r="5697">
      <c r="A5697" s="3" t="n">
        <v>5695</v>
      </c>
      <c r="B5697" s="3" t="n">
        <v>8121</v>
      </c>
      <c r="C5697" s="3" t="n">
        <v>849129.963434</v>
      </c>
      <c r="D5697" s="3" t="n">
        <v>28878.086</v>
      </c>
    </row>
    <row r="5698">
      <c r="A5698" s="3" t="n">
        <v>5696</v>
      </c>
      <c r="B5698" s="3" t="n">
        <v>8122</v>
      </c>
      <c r="C5698" s="3" t="n">
        <v>849129.733733</v>
      </c>
      <c r="D5698" s="3" t="n">
        <v>28889.121</v>
      </c>
    </row>
    <row r="5699">
      <c r="A5699" s="3" t="n">
        <v>5697</v>
      </c>
      <c r="B5699" s="3" t="n">
        <v>8123</v>
      </c>
      <c r="C5699" s="3" t="n">
        <v>849129.504033</v>
      </c>
      <c r="D5699" s="3" t="n">
        <v>28891.691</v>
      </c>
    </row>
    <row r="5700">
      <c r="A5700" s="3" t="n">
        <v>5698</v>
      </c>
      <c r="B5700" s="3" t="n">
        <v>8124</v>
      </c>
      <c r="C5700" s="3" t="n">
        <v>849129.274333</v>
      </c>
      <c r="D5700" s="3" t="n">
        <v>28902.29</v>
      </c>
    </row>
    <row r="5701">
      <c r="A5701" s="3" t="n">
        <v>5699</v>
      </c>
      <c r="B5701" s="3" t="n">
        <v>8125</v>
      </c>
      <c r="C5701" s="3" t="n">
        <v>849129.044533</v>
      </c>
      <c r="D5701" s="3" t="n">
        <v>28903.299</v>
      </c>
    </row>
    <row r="5702">
      <c r="A5702" s="3" t="n">
        <v>5700</v>
      </c>
      <c r="B5702" s="3" t="n">
        <v>8126</v>
      </c>
      <c r="C5702" s="3" t="n">
        <v>849128.814733</v>
      </c>
      <c r="D5702" s="3" t="n">
        <v>28913.66</v>
      </c>
    </row>
    <row r="5703">
      <c r="A5703" s="3" t="n">
        <v>5701</v>
      </c>
      <c r="B5703" s="3" t="n">
        <v>8127</v>
      </c>
      <c r="C5703" s="3" t="n">
        <v>849128.584933</v>
      </c>
      <c r="D5703" s="3" t="n">
        <v>28916.272</v>
      </c>
    </row>
    <row r="5704">
      <c r="A5704" s="3" t="n">
        <v>5702</v>
      </c>
      <c r="B5704" s="3" t="n">
        <v>8128</v>
      </c>
      <c r="C5704" s="3" t="n">
        <v>849128.3549330001</v>
      </c>
      <c r="D5704" s="3" t="n">
        <v>28927.104</v>
      </c>
    </row>
    <row r="5705">
      <c r="A5705" s="3" t="n">
        <v>5703</v>
      </c>
      <c r="B5705" s="3" t="n">
        <v>8129</v>
      </c>
      <c r="C5705" s="3" t="n">
        <v>849128.124933</v>
      </c>
      <c r="D5705" s="3" t="n">
        <v>28929.822</v>
      </c>
    </row>
    <row r="5706">
      <c r="A5706" s="3" t="n">
        <v>5704</v>
      </c>
      <c r="B5706" s="3" t="n">
        <v>8130</v>
      </c>
      <c r="C5706" s="3" t="n">
        <v>849127.894833</v>
      </c>
      <c r="D5706" s="3" t="n">
        <v>28930.261</v>
      </c>
    </row>
    <row r="5707">
      <c r="A5707" s="3" t="n">
        <v>5705</v>
      </c>
      <c r="B5707" s="3" t="n">
        <v>8131</v>
      </c>
      <c r="C5707" s="3" t="n">
        <v>849127.664633</v>
      </c>
      <c r="D5707" s="3" t="n">
        <v>28943.133</v>
      </c>
    </row>
    <row r="5708">
      <c r="A5708" s="3" t="n">
        <v>5706</v>
      </c>
      <c r="B5708" s="3" t="n">
        <v>8132</v>
      </c>
      <c r="C5708" s="3" t="n">
        <v>849127.434433</v>
      </c>
      <c r="D5708" s="3" t="n">
        <v>28943.966</v>
      </c>
    </row>
    <row r="5709">
      <c r="A5709" s="3" t="n">
        <v>5707</v>
      </c>
      <c r="B5709" s="3" t="n">
        <v>8133</v>
      </c>
      <c r="C5709" s="3" t="n">
        <v>849127.204232</v>
      </c>
      <c r="D5709" s="3" t="n">
        <v>28956.13</v>
      </c>
    </row>
    <row r="5710">
      <c r="A5710" s="3" t="n">
        <v>5708</v>
      </c>
      <c r="B5710" s="3" t="n">
        <v>8134</v>
      </c>
      <c r="C5710" s="3" t="n">
        <v>849126.973933</v>
      </c>
      <c r="D5710" s="3" t="n">
        <v>28958.6</v>
      </c>
    </row>
    <row r="5711">
      <c r="A5711" s="3" t="n">
        <v>5709</v>
      </c>
      <c r="B5711" s="3" t="n">
        <v>8135</v>
      </c>
      <c r="C5711" s="3" t="n">
        <v>849126.7436329999</v>
      </c>
      <c r="D5711" s="3" t="n">
        <v>28972.658</v>
      </c>
    </row>
    <row r="5712">
      <c r="A5712" s="3" t="n">
        <v>5710</v>
      </c>
      <c r="B5712" s="3" t="n">
        <v>8136</v>
      </c>
      <c r="C5712" s="3" t="n">
        <v>849126.513332</v>
      </c>
      <c r="D5712" s="3" t="n">
        <v>28974.672</v>
      </c>
    </row>
    <row r="5713">
      <c r="A5713" s="3" t="n">
        <v>5711</v>
      </c>
      <c r="B5713" s="3" t="n">
        <v>8137</v>
      </c>
      <c r="C5713" s="3" t="n">
        <v>849126.282932</v>
      </c>
      <c r="D5713" s="3" t="n">
        <v>28987.865</v>
      </c>
    </row>
    <row r="5714">
      <c r="A5714" s="3" t="n">
        <v>5712</v>
      </c>
      <c r="B5714" s="3" t="n">
        <v>8138</v>
      </c>
      <c r="C5714" s="3" t="n">
        <v>849126.052532</v>
      </c>
      <c r="D5714" s="3" t="n">
        <v>28988.933</v>
      </c>
    </row>
    <row r="5715">
      <c r="A5715" s="3" t="n">
        <v>5713</v>
      </c>
      <c r="B5715" s="3" t="n">
        <v>8139</v>
      </c>
      <c r="C5715" s="3" t="n">
        <v>849125.822132</v>
      </c>
      <c r="D5715" s="3" t="n">
        <v>29001.002</v>
      </c>
    </row>
    <row r="5716">
      <c r="A5716" s="3" t="n">
        <v>5714</v>
      </c>
      <c r="B5716" s="3" t="n">
        <v>8140</v>
      </c>
      <c r="C5716" s="3" t="n">
        <v>849125.5916320001</v>
      </c>
      <c r="D5716" s="3" t="n">
        <v>29004.023</v>
      </c>
    </row>
    <row r="5717">
      <c r="A5717" s="3" t="n">
        <v>5715</v>
      </c>
      <c r="B5717" s="3" t="n">
        <v>8141</v>
      </c>
      <c r="C5717" s="3" t="n">
        <v>849125.361132</v>
      </c>
      <c r="D5717" s="3" t="n">
        <v>29005.265</v>
      </c>
    </row>
    <row r="5718">
      <c r="A5718" s="3" t="n">
        <v>5716</v>
      </c>
      <c r="B5718" s="3" t="n">
        <v>8142</v>
      </c>
      <c r="C5718" s="3" t="n">
        <v>849125.130631</v>
      </c>
      <c r="D5718" s="3" t="n">
        <v>29016.996</v>
      </c>
    </row>
    <row r="5719">
      <c r="A5719" s="3" t="n">
        <v>5717</v>
      </c>
      <c r="B5719" s="3" t="n">
        <v>8143</v>
      </c>
      <c r="C5719" s="3" t="n">
        <v>849124.900032</v>
      </c>
      <c r="D5719" s="3" t="n">
        <v>29020.048</v>
      </c>
    </row>
    <row r="5720">
      <c r="A5720" s="3" t="n">
        <v>5718</v>
      </c>
      <c r="B5720" s="3" t="n">
        <v>8144</v>
      </c>
      <c r="C5720" s="3" t="n">
        <v>849124.669432</v>
      </c>
      <c r="D5720" s="3" t="n">
        <v>29032.336</v>
      </c>
    </row>
    <row r="5721">
      <c r="A5721" s="3" t="n">
        <v>5719</v>
      </c>
      <c r="B5721" s="3" t="n">
        <v>8145</v>
      </c>
      <c r="C5721" s="3" t="n">
        <v>849124.438832</v>
      </c>
      <c r="D5721" s="3" t="n">
        <v>29034.966</v>
      </c>
    </row>
    <row r="5722">
      <c r="A5722" s="3" t="n">
        <v>5720</v>
      </c>
      <c r="B5722" s="3" t="n">
        <v>8146</v>
      </c>
      <c r="C5722" s="3" t="n">
        <v>849124.208232</v>
      </c>
      <c r="D5722" s="3" t="n">
        <v>29046.821</v>
      </c>
    </row>
    <row r="5723">
      <c r="A5723" s="3" t="n">
        <v>5721</v>
      </c>
      <c r="B5723" s="3" t="n">
        <v>8147</v>
      </c>
      <c r="C5723" s="3" t="n">
        <v>849123.977633</v>
      </c>
      <c r="D5723" s="3" t="n">
        <v>29049.463</v>
      </c>
    </row>
    <row r="5724">
      <c r="A5724" s="3" t="n">
        <v>5722</v>
      </c>
      <c r="B5724" s="3" t="n">
        <v>8148</v>
      </c>
      <c r="C5724" s="3" t="n">
        <v>849123.746933</v>
      </c>
      <c r="D5724" s="3" t="n">
        <v>29061.65</v>
      </c>
    </row>
    <row r="5725">
      <c r="A5725" s="3" t="n">
        <v>5723</v>
      </c>
      <c r="B5725" s="3" t="n">
        <v>8149</v>
      </c>
      <c r="C5725" s="3" t="n">
        <v>849123.516232</v>
      </c>
      <c r="D5725" s="3" t="n">
        <v>29062.45</v>
      </c>
    </row>
    <row r="5726">
      <c r="A5726" s="3" t="n">
        <v>5724</v>
      </c>
      <c r="B5726" s="3" t="n">
        <v>8150</v>
      </c>
      <c r="C5726" s="3" t="n">
        <v>849123.285532</v>
      </c>
      <c r="D5726" s="3" t="n">
        <v>29074.979</v>
      </c>
    </row>
    <row r="5727">
      <c r="A5727" s="3" t="n">
        <v>5725</v>
      </c>
      <c r="B5727" s="3" t="n">
        <v>8151</v>
      </c>
      <c r="C5727" s="3" t="n">
        <v>849123.054733</v>
      </c>
      <c r="D5727" s="3" t="n">
        <v>29077.87</v>
      </c>
    </row>
    <row r="5728">
      <c r="A5728" s="3" t="n">
        <v>5726</v>
      </c>
      <c r="B5728" s="3" t="n">
        <v>8152</v>
      </c>
      <c r="C5728" s="3" t="n">
        <v>849122.823733</v>
      </c>
      <c r="D5728" s="3" t="n">
        <v>29091.385</v>
      </c>
    </row>
    <row r="5729">
      <c r="A5729" s="3" t="n">
        <v>5727</v>
      </c>
      <c r="B5729" s="3" t="n">
        <v>8153</v>
      </c>
      <c r="C5729" s="3" t="n">
        <v>849122.5927330001</v>
      </c>
      <c r="D5729" s="3" t="n">
        <v>29091.79</v>
      </c>
    </row>
    <row r="5730">
      <c r="A5730" s="3" t="n">
        <v>5728</v>
      </c>
      <c r="B5730" s="3" t="n">
        <v>8154</v>
      </c>
      <c r="C5730" s="3" t="n">
        <v>849122.361732</v>
      </c>
      <c r="D5730" s="3" t="n">
        <v>29102.804</v>
      </c>
    </row>
    <row r="5731">
      <c r="A5731" s="3" t="n">
        <v>5729</v>
      </c>
      <c r="B5731" s="3" t="n">
        <v>8155</v>
      </c>
      <c r="C5731" s="3" t="n">
        <v>849122.130632</v>
      </c>
      <c r="D5731" s="3" t="n">
        <v>29105.651</v>
      </c>
    </row>
    <row r="5732">
      <c r="A5732" s="3" t="n">
        <v>5730</v>
      </c>
      <c r="B5732" s="3" t="n">
        <v>8156</v>
      </c>
      <c r="C5732" s="3" t="n">
        <v>849121.899532</v>
      </c>
      <c r="D5732" s="3" t="n">
        <v>29117.081</v>
      </c>
    </row>
    <row r="5733">
      <c r="A5733" s="3" t="n">
        <v>5731</v>
      </c>
      <c r="B5733" s="3" t="n">
        <v>8157</v>
      </c>
      <c r="C5733" s="3" t="n">
        <v>849121.668332</v>
      </c>
      <c r="D5733" s="3" t="n">
        <v>29119.901</v>
      </c>
    </row>
    <row r="5734">
      <c r="A5734" s="3" t="n">
        <v>5732</v>
      </c>
      <c r="B5734" s="3" t="n">
        <v>8158</v>
      </c>
      <c r="C5734" s="3" t="n">
        <v>849121.437132</v>
      </c>
      <c r="D5734" s="3" t="n">
        <v>29131.423</v>
      </c>
    </row>
    <row r="5735">
      <c r="A5735" s="3" t="n">
        <v>5733</v>
      </c>
      <c r="B5735" s="3" t="n">
        <v>8159</v>
      </c>
      <c r="C5735" s="3" t="n">
        <v>849121.205832</v>
      </c>
      <c r="D5735" s="3" t="n">
        <v>29133.335</v>
      </c>
    </row>
    <row r="5736">
      <c r="A5736" s="3" t="n">
        <v>5734</v>
      </c>
      <c r="B5736" s="3" t="n">
        <v>8160</v>
      </c>
      <c r="C5736" s="3" t="n">
        <v>849120.974532</v>
      </c>
      <c r="D5736" s="3" t="n">
        <v>29145.285</v>
      </c>
    </row>
    <row r="5737">
      <c r="A5737" s="3" t="n">
        <v>5735</v>
      </c>
      <c r="B5737" s="3" t="n">
        <v>8161</v>
      </c>
      <c r="C5737" s="3" t="n">
        <v>849120.743132</v>
      </c>
      <c r="D5737" s="3" t="n">
        <v>29148.07</v>
      </c>
    </row>
    <row r="5738">
      <c r="A5738" s="3" t="n">
        <v>5736</v>
      </c>
      <c r="B5738" s="3" t="n">
        <v>8162</v>
      </c>
      <c r="C5738" s="3" t="n">
        <v>849120.511632</v>
      </c>
      <c r="D5738" s="3" t="n">
        <v>29160.482</v>
      </c>
    </row>
    <row r="5739">
      <c r="A5739" s="3" t="n">
        <v>5737</v>
      </c>
      <c r="B5739" s="3" t="n">
        <v>8163</v>
      </c>
      <c r="C5739" s="3" t="n">
        <v>849120.280132</v>
      </c>
      <c r="D5739" s="3" t="n">
        <v>29163.295</v>
      </c>
    </row>
    <row r="5740">
      <c r="A5740" s="3" t="n">
        <v>5738</v>
      </c>
      <c r="B5740" s="3" t="n">
        <v>8164</v>
      </c>
      <c r="C5740" s="3" t="n">
        <v>849120.048632</v>
      </c>
      <c r="D5740" s="3" t="n">
        <v>29175.97</v>
      </c>
    </row>
    <row r="5741">
      <c r="A5741" s="3" t="n">
        <v>5739</v>
      </c>
      <c r="B5741" s="3" t="n">
        <v>8165</v>
      </c>
      <c r="C5741" s="3" t="n">
        <v>849119.817032</v>
      </c>
      <c r="D5741" s="3" t="n">
        <v>29178.797</v>
      </c>
    </row>
    <row r="5742">
      <c r="A5742" s="3" t="n">
        <v>5740</v>
      </c>
      <c r="B5742" s="3" t="n">
        <v>8166</v>
      </c>
      <c r="C5742" s="3" t="n">
        <v>849119.585332</v>
      </c>
      <c r="D5742" s="3" t="n">
        <v>29190.47</v>
      </c>
    </row>
    <row r="5743">
      <c r="A5743" s="3" t="n">
        <v>5741</v>
      </c>
      <c r="B5743" s="3" t="n">
        <v>8167</v>
      </c>
      <c r="C5743" s="3" t="n">
        <v>849119.353532</v>
      </c>
      <c r="D5743" s="3" t="n">
        <v>29193.187</v>
      </c>
    </row>
    <row r="5744">
      <c r="A5744" s="3" t="n">
        <v>5742</v>
      </c>
      <c r="B5744" s="3" t="n">
        <v>8168</v>
      </c>
      <c r="C5744" s="3" t="n">
        <v>849119.121732</v>
      </c>
      <c r="D5744" s="3" t="n">
        <v>29203.352</v>
      </c>
    </row>
    <row r="5745">
      <c r="A5745" s="3" t="n">
        <v>5743</v>
      </c>
      <c r="B5745" s="3" t="n">
        <v>8169</v>
      </c>
      <c r="C5745" s="3" t="n">
        <v>849118.889932</v>
      </c>
      <c r="D5745" s="3" t="n">
        <v>29206.277</v>
      </c>
    </row>
    <row r="5746">
      <c r="A5746" s="3" t="n">
        <v>5744</v>
      </c>
      <c r="B5746" s="3" t="n">
        <v>8170</v>
      </c>
      <c r="C5746" s="3" t="n">
        <v>849118.658132</v>
      </c>
      <c r="D5746" s="3" t="n">
        <v>29218.501</v>
      </c>
    </row>
    <row r="5747">
      <c r="A5747" s="3" t="n">
        <v>5745</v>
      </c>
      <c r="B5747" s="3" t="n">
        <v>8171</v>
      </c>
      <c r="C5747" s="3" t="n">
        <v>849118.4261320001</v>
      </c>
      <c r="D5747" s="3" t="n">
        <v>29221.223</v>
      </c>
    </row>
    <row r="5748">
      <c r="A5748" s="3" t="n">
        <v>5746</v>
      </c>
      <c r="B5748" s="3" t="n">
        <v>8172</v>
      </c>
      <c r="C5748" s="3" t="n">
        <v>849118.194032</v>
      </c>
      <c r="D5748" s="3" t="n">
        <v>29232.776</v>
      </c>
    </row>
    <row r="5749">
      <c r="A5749" s="3" t="n">
        <v>5747</v>
      </c>
      <c r="B5749" s="3" t="n">
        <v>8173</v>
      </c>
      <c r="C5749" s="3" t="n">
        <v>849117.961932</v>
      </c>
      <c r="D5749" s="3" t="n">
        <v>29235.491</v>
      </c>
    </row>
    <row r="5750">
      <c r="A5750" s="3" t="n">
        <v>5748</v>
      </c>
      <c r="B5750" s="3" t="n">
        <v>8174</v>
      </c>
      <c r="C5750" s="3" t="n">
        <v>849117.729732</v>
      </c>
      <c r="D5750" s="3" t="n">
        <v>29244.256</v>
      </c>
    </row>
    <row r="5751">
      <c r="A5751" s="3" t="n">
        <v>5749</v>
      </c>
      <c r="B5751" s="3" t="n">
        <v>8175</v>
      </c>
      <c r="C5751" s="3" t="n">
        <v>849117.497432</v>
      </c>
      <c r="D5751" s="3" t="n">
        <v>29246.179</v>
      </c>
    </row>
    <row r="5752">
      <c r="A5752" s="3" t="n">
        <v>5750</v>
      </c>
      <c r="B5752" s="3" t="n">
        <v>8176</v>
      </c>
      <c r="C5752" s="3" t="n">
        <v>849117.265132</v>
      </c>
      <c r="D5752" s="3" t="n">
        <v>29254.633</v>
      </c>
    </row>
    <row r="5753">
      <c r="A5753" s="3" t="n">
        <v>5751</v>
      </c>
      <c r="B5753" s="3" t="n">
        <v>8177</v>
      </c>
      <c r="C5753" s="3" t="n">
        <v>849117.0328320001</v>
      </c>
      <c r="D5753" s="3" t="n">
        <v>29256.541</v>
      </c>
    </row>
    <row r="5754">
      <c r="A5754" s="3" t="n">
        <v>5752</v>
      </c>
      <c r="B5754" s="3" t="n">
        <v>8178</v>
      </c>
      <c r="C5754" s="3" t="n">
        <v>849116.800533</v>
      </c>
      <c r="D5754" s="3" t="n">
        <v>29266.213</v>
      </c>
    </row>
    <row r="5755">
      <c r="A5755" s="3" t="n">
        <v>5753</v>
      </c>
      <c r="B5755" s="3" t="n">
        <v>8179</v>
      </c>
      <c r="C5755" s="3" t="n">
        <v>849116.5681330001</v>
      </c>
      <c r="D5755" s="3" t="n">
        <v>29268.137</v>
      </c>
    </row>
    <row r="5756">
      <c r="A5756" s="3" t="n">
        <v>5754</v>
      </c>
      <c r="B5756" s="3" t="n">
        <v>8180</v>
      </c>
      <c r="C5756" s="3" t="n">
        <v>849116.335633</v>
      </c>
      <c r="D5756" s="3" t="n">
        <v>29278.286</v>
      </c>
    </row>
    <row r="5757">
      <c r="A5757" s="3" t="n">
        <v>5755</v>
      </c>
      <c r="B5757" s="3" t="n">
        <v>8181</v>
      </c>
      <c r="C5757" s="3" t="n">
        <v>849116.103133</v>
      </c>
      <c r="D5757" s="3" t="n">
        <v>29280.224</v>
      </c>
    </row>
    <row r="5758">
      <c r="A5758" s="3" t="n">
        <v>5756</v>
      </c>
      <c r="B5758" s="3" t="n">
        <v>8182</v>
      </c>
      <c r="C5758" s="3" t="n">
        <v>849115.870533</v>
      </c>
      <c r="D5758" s="3" t="n">
        <v>29289.996</v>
      </c>
    </row>
    <row r="5759">
      <c r="A5759" s="3" t="n">
        <v>5757</v>
      </c>
      <c r="B5759" s="3" t="n">
        <v>8183</v>
      </c>
      <c r="C5759" s="3" t="n">
        <v>849115.637933</v>
      </c>
      <c r="D5759" s="3" t="n">
        <v>29291.944</v>
      </c>
    </row>
    <row r="5760">
      <c r="A5760" s="3" t="n">
        <v>5758</v>
      </c>
      <c r="B5760" s="3" t="n">
        <v>8184</v>
      </c>
      <c r="C5760" s="3" t="n">
        <v>849115.405333</v>
      </c>
      <c r="D5760" s="3" t="n">
        <v>29301.768</v>
      </c>
    </row>
    <row r="5761">
      <c r="A5761" s="3" t="n">
        <v>5759</v>
      </c>
      <c r="B5761" s="3" t="n">
        <v>8185</v>
      </c>
      <c r="C5761" s="3" t="n">
        <v>849115.172633</v>
      </c>
      <c r="D5761" s="3" t="n">
        <v>29303.708</v>
      </c>
    </row>
    <row r="5762">
      <c r="A5762" s="3" t="n">
        <v>5760</v>
      </c>
      <c r="B5762" s="3" t="n">
        <v>8186</v>
      </c>
      <c r="C5762" s="3" t="n">
        <v>849114.939933</v>
      </c>
      <c r="D5762" s="3" t="n">
        <v>29311.995</v>
      </c>
    </row>
    <row r="5763">
      <c r="A5763" s="3" t="n">
        <v>5761</v>
      </c>
      <c r="B5763" s="3" t="n">
        <v>8187</v>
      </c>
      <c r="C5763" s="3" t="n">
        <v>849114.707133</v>
      </c>
      <c r="D5763" s="3" t="n">
        <v>29313.919</v>
      </c>
    </row>
    <row r="5764">
      <c r="A5764" s="3" t="n">
        <v>5762</v>
      </c>
      <c r="B5764" s="3" t="n">
        <v>8188</v>
      </c>
      <c r="C5764" s="3" t="n">
        <v>849114.474333</v>
      </c>
      <c r="D5764" s="3" t="n">
        <v>29322.636</v>
      </c>
    </row>
    <row r="5765">
      <c r="A5765" s="3" t="n">
        <v>5763</v>
      </c>
      <c r="B5765" s="3" t="n">
        <v>8189</v>
      </c>
      <c r="C5765" s="3" t="n">
        <v>849114.241533</v>
      </c>
      <c r="D5765" s="3" t="n">
        <v>29322.939</v>
      </c>
    </row>
    <row r="5766">
      <c r="A5766" s="3" t="n">
        <v>5764</v>
      </c>
      <c r="B5766" s="3" t="n">
        <v>8190</v>
      </c>
      <c r="C5766" s="3" t="n">
        <v>849114.008733</v>
      </c>
      <c r="D5766" s="3" t="n">
        <v>29331.896</v>
      </c>
    </row>
    <row r="5767">
      <c r="A5767" s="3" t="n">
        <v>5765</v>
      </c>
      <c r="B5767" s="3" t="n">
        <v>8191</v>
      </c>
      <c r="C5767" s="3" t="n">
        <v>849113.775833</v>
      </c>
      <c r="D5767" s="3" t="n">
        <v>29332.482</v>
      </c>
    </row>
    <row r="5768">
      <c r="A5768" s="3" t="n">
        <v>5766</v>
      </c>
      <c r="B5768" s="3" t="n">
        <v>8192</v>
      </c>
      <c r="C5768" s="3" t="n">
        <v>849113.542933</v>
      </c>
      <c r="D5768" s="3" t="n">
        <v>29341.622</v>
      </c>
    </row>
    <row r="5769">
      <c r="A5769" s="3" t="n">
        <v>5767</v>
      </c>
      <c r="B5769" s="3" t="n">
        <v>8193</v>
      </c>
      <c r="C5769" s="3" t="n">
        <v>849113.310033</v>
      </c>
      <c r="D5769" s="3" t="n">
        <v>29343.509</v>
      </c>
    </row>
    <row r="5770">
      <c r="A5770" s="3" t="n">
        <v>5768</v>
      </c>
      <c r="B5770" s="3" t="n">
        <v>8194</v>
      </c>
      <c r="C5770" s="3" t="n">
        <v>849113.076933</v>
      </c>
      <c r="D5770" s="3" t="n">
        <v>29352.731</v>
      </c>
    </row>
    <row r="5771">
      <c r="A5771" s="3" t="n">
        <v>5769</v>
      </c>
      <c r="B5771" s="3" t="n">
        <v>8195</v>
      </c>
      <c r="C5771" s="3" t="n">
        <v>849112.843733</v>
      </c>
      <c r="D5771" s="3" t="n">
        <v>29354.655</v>
      </c>
    </row>
    <row r="5772">
      <c r="A5772" s="3" t="n">
        <v>5770</v>
      </c>
      <c r="B5772" s="3" t="n">
        <v>8196</v>
      </c>
      <c r="C5772" s="3" t="n">
        <v>849112.610533</v>
      </c>
      <c r="D5772" s="3" t="n">
        <v>29363.108</v>
      </c>
    </row>
    <row r="5773">
      <c r="A5773" s="3" t="n">
        <v>5771</v>
      </c>
      <c r="B5773" s="3" t="n">
        <v>8197</v>
      </c>
      <c r="C5773" s="3" t="n">
        <v>849112.377233</v>
      </c>
      <c r="D5773" s="3" t="n">
        <v>29365.039</v>
      </c>
    </row>
    <row r="5774">
      <c r="A5774" s="3" t="n">
        <v>5772</v>
      </c>
      <c r="B5774" s="3" t="n">
        <v>8198</v>
      </c>
      <c r="C5774" s="3" t="n">
        <v>849112.143933</v>
      </c>
      <c r="D5774" s="3" t="n">
        <v>29373.743</v>
      </c>
    </row>
    <row r="5775">
      <c r="A5775" s="3" t="n">
        <v>5773</v>
      </c>
      <c r="B5775" s="3" t="n">
        <v>8199</v>
      </c>
      <c r="C5775" s="3" t="n">
        <v>849111.910633</v>
      </c>
      <c r="D5775" s="3" t="n">
        <v>29375.673</v>
      </c>
    </row>
    <row r="5776">
      <c r="A5776" s="3" t="n">
        <v>5774</v>
      </c>
      <c r="B5776" s="3" t="n">
        <v>8200</v>
      </c>
      <c r="C5776" s="3" t="n">
        <v>849111.677333</v>
      </c>
      <c r="D5776" s="3" t="n">
        <v>29384.22</v>
      </c>
    </row>
    <row r="5777">
      <c r="A5777" s="3" t="n">
        <v>5775</v>
      </c>
      <c r="B5777" s="3" t="n">
        <v>8201</v>
      </c>
      <c r="C5777" s="3" t="n">
        <v>849111.444032</v>
      </c>
      <c r="D5777" s="3" t="n">
        <v>29386.163</v>
      </c>
    </row>
    <row r="5778">
      <c r="A5778" s="3" t="n">
        <v>5776</v>
      </c>
      <c r="B5778" s="3" t="n">
        <v>8202</v>
      </c>
      <c r="C5778" s="3" t="n">
        <v>849111.210632</v>
      </c>
      <c r="D5778" s="3" t="n">
        <v>29395.183</v>
      </c>
    </row>
    <row r="5779">
      <c r="A5779" s="3" t="n">
        <v>5777</v>
      </c>
      <c r="B5779" s="3" t="n">
        <v>8203</v>
      </c>
      <c r="C5779" s="3" t="n">
        <v>849110.977232</v>
      </c>
      <c r="D5779" s="3" t="n">
        <v>29397.123</v>
      </c>
    </row>
    <row r="5780">
      <c r="A5780" s="3" t="n">
        <v>5778</v>
      </c>
      <c r="B5780" s="3" t="n">
        <v>8204</v>
      </c>
      <c r="C5780" s="3" t="n">
        <v>849110.743732</v>
      </c>
      <c r="D5780" s="3" t="n">
        <v>29405.745</v>
      </c>
    </row>
    <row r="5781">
      <c r="A5781" s="3" t="n">
        <v>5779</v>
      </c>
      <c r="B5781" s="3" t="n">
        <v>8205</v>
      </c>
      <c r="C5781" s="3" t="n">
        <v>849110.510232</v>
      </c>
      <c r="D5781" s="3" t="n">
        <v>29406.112</v>
      </c>
    </row>
    <row r="5782">
      <c r="A5782" s="3" t="n">
        <v>5780</v>
      </c>
      <c r="B5782" s="3" t="n">
        <v>8206</v>
      </c>
      <c r="C5782" s="3" t="n">
        <v>849110.2767320001</v>
      </c>
      <c r="D5782" s="3" t="n">
        <v>29414.667</v>
      </c>
    </row>
    <row r="5783">
      <c r="A5783" s="3" t="n">
        <v>5781</v>
      </c>
      <c r="B5783" s="3" t="n">
        <v>8207</v>
      </c>
      <c r="C5783" s="3" t="n">
        <v>849110.043232</v>
      </c>
      <c r="D5783" s="3" t="n">
        <v>29416.604</v>
      </c>
    </row>
    <row r="5784">
      <c r="A5784" s="3" t="n">
        <v>5782</v>
      </c>
      <c r="B5784" s="3" t="n">
        <v>8208</v>
      </c>
      <c r="C5784" s="3" t="n">
        <v>849109.809732</v>
      </c>
      <c r="D5784" s="3" t="n">
        <v>29425.473</v>
      </c>
    </row>
    <row r="5785">
      <c r="A5785" s="3" t="n">
        <v>5783</v>
      </c>
      <c r="B5785" s="3" t="n">
        <v>8209</v>
      </c>
      <c r="C5785" s="3" t="n">
        <v>849109.576232</v>
      </c>
      <c r="D5785" s="3" t="n">
        <v>29427.398</v>
      </c>
    </row>
    <row r="5786">
      <c r="A5786" s="3" t="n">
        <v>5784</v>
      </c>
      <c r="B5786" s="3" t="n">
        <v>8210</v>
      </c>
      <c r="C5786" s="3" t="n">
        <v>849109.342632</v>
      </c>
      <c r="D5786" s="3" t="n">
        <v>29436.419</v>
      </c>
    </row>
    <row r="5787">
      <c r="A5787" s="3" t="n">
        <v>5785</v>
      </c>
      <c r="B5787" s="3" t="n">
        <v>8211</v>
      </c>
      <c r="C5787" s="3" t="n">
        <v>849109.108932</v>
      </c>
      <c r="D5787" s="3" t="n">
        <v>29438.351</v>
      </c>
    </row>
    <row r="5788">
      <c r="A5788" s="3" t="n">
        <v>5786</v>
      </c>
      <c r="B5788" s="3" t="n">
        <v>8212</v>
      </c>
      <c r="C5788" s="3" t="n">
        <v>849108.875232</v>
      </c>
      <c r="D5788" s="3" t="n">
        <v>29448.265</v>
      </c>
    </row>
    <row r="5789">
      <c r="A5789" s="3" t="n">
        <v>5787</v>
      </c>
      <c r="B5789" s="3" t="n">
        <v>8213</v>
      </c>
      <c r="C5789" s="3" t="n">
        <v>849108.641432</v>
      </c>
      <c r="D5789" s="3" t="n">
        <v>29448.44</v>
      </c>
    </row>
    <row r="5790">
      <c r="A5790" s="3" t="n">
        <v>5788</v>
      </c>
      <c r="B5790" s="3" t="n">
        <v>8214</v>
      </c>
      <c r="C5790" s="3" t="n">
        <v>849108.407533</v>
      </c>
      <c r="D5790" s="3" t="n">
        <v>29456.848</v>
      </c>
    </row>
    <row r="5791">
      <c r="A5791" s="3" t="n">
        <v>5789</v>
      </c>
      <c r="B5791" s="3" t="n">
        <v>8215</v>
      </c>
      <c r="C5791" s="3" t="n">
        <v>849108.1735330001</v>
      </c>
      <c r="D5791" s="3" t="n">
        <v>29458.798</v>
      </c>
    </row>
    <row r="5792">
      <c r="A5792" s="3" t="n">
        <v>5790</v>
      </c>
      <c r="B5792" s="3" t="n">
        <v>8216</v>
      </c>
      <c r="C5792" s="3" t="n">
        <v>849107.939432</v>
      </c>
      <c r="D5792" s="3" t="n">
        <v>29470.291</v>
      </c>
    </row>
    <row r="5793">
      <c r="A5793" s="3" t="n">
        <v>5791</v>
      </c>
      <c r="B5793" s="3" t="n">
        <v>8217</v>
      </c>
      <c r="C5793" s="3" t="n">
        <v>849107.705133</v>
      </c>
      <c r="D5793" s="3" t="n">
        <v>29472.76</v>
      </c>
    </row>
    <row r="5794">
      <c r="A5794" s="3" t="n">
        <v>5792</v>
      </c>
      <c r="B5794" s="3" t="n">
        <v>8218</v>
      </c>
      <c r="C5794" s="3" t="n">
        <v>849107.470833</v>
      </c>
      <c r="D5794" s="3" t="n">
        <v>29485.853</v>
      </c>
    </row>
    <row r="5795">
      <c r="A5795" s="3" t="n">
        <v>5793</v>
      </c>
      <c r="B5795" s="3" t="n">
        <v>8219</v>
      </c>
      <c r="C5795" s="3" t="n">
        <v>849107.236532</v>
      </c>
      <c r="D5795" s="3" t="n">
        <v>29488.444</v>
      </c>
    </row>
    <row r="5796">
      <c r="A5796" s="3" t="n">
        <v>5794</v>
      </c>
      <c r="B5796" s="3" t="n">
        <v>8220</v>
      </c>
      <c r="C5796" s="3" t="n">
        <v>849107.0021329999</v>
      </c>
      <c r="D5796" s="3" t="n">
        <v>29500.88</v>
      </c>
    </row>
    <row r="5797">
      <c r="A5797" s="3" t="n">
        <v>5795</v>
      </c>
      <c r="B5797" s="3" t="n">
        <v>8221</v>
      </c>
      <c r="C5797" s="3" t="n">
        <v>849106.767733</v>
      </c>
      <c r="D5797" s="3" t="n">
        <v>29503.286</v>
      </c>
    </row>
    <row r="5798">
      <c r="A5798" s="3" t="n">
        <v>5796</v>
      </c>
      <c r="B5798" s="3" t="n">
        <v>8222</v>
      </c>
      <c r="C5798" s="3" t="n">
        <v>849106.533333</v>
      </c>
      <c r="D5798" s="3" t="n">
        <v>29513.748</v>
      </c>
    </row>
    <row r="5799">
      <c r="A5799" s="3" t="n">
        <v>5797</v>
      </c>
      <c r="B5799" s="3" t="n">
        <v>8223</v>
      </c>
      <c r="C5799" s="3" t="n">
        <v>849106.298833</v>
      </c>
      <c r="D5799" s="3" t="n">
        <v>29516.231</v>
      </c>
    </row>
    <row r="5800">
      <c r="A5800" s="3" t="n">
        <v>5798</v>
      </c>
      <c r="B5800" s="3" t="n">
        <v>8224</v>
      </c>
      <c r="C5800" s="3" t="n">
        <v>849106.064333</v>
      </c>
      <c r="D5800" s="3" t="n">
        <v>29526.909</v>
      </c>
    </row>
    <row r="5801">
      <c r="A5801" s="3" t="n">
        <v>5799</v>
      </c>
      <c r="B5801" s="3" t="n">
        <v>8225</v>
      </c>
      <c r="C5801" s="3" t="n">
        <v>849105.829733</v>
      </c>
      <c r="D5801" s="3" t="n">
        <v>29529.513</v>
      </c>
    </row>
    <row r="5802">
      <c r="A5802" s="3" t="n">
        <v>5800</v>
      </c>
      <c r="B5802" s="3" t="n">
        <v>8226</v>
      </c>
      <c r="C5802" s="3" t="n">
        <v>849105.5951330001</v>
      </c>
      <c r="D5802" s="3" t="n">
        <v>29542.221</v>
      </c>
    </row>
    <row r="5803">
      <c r="A5803" s="3" t="n">
        <v>5801</v>
      </c>
      <c r="B5803" s="3" t="n">
        <v>8227</v>
      </c>
      <c r="C5803" s="3" t="n">
        <v>849105.360533</v>
      </c>
      <c r="D5803" s="3" t="n">
        <v>29543.117</v>
      </c>
    </row>
    <row r="5804">
      <c r="A5804" s="3" t="n">
        <v>5802</v>
      </c>
      <c r="B5804" s="3" t="n">
        <v>8228</v>
      </c>
      <c r="C5804" s="3" t="n">
        <v>849105.1258330001</v>
      </c>
      <c r="D5804" s="3" t="n">
        <v>29554.263</v>
      </c>
    </row>
    <row r="5805">
      <c r="A5805" s="3" t="n">
        <v>5803</v>
      </c>
      <c r="B5805" s="3" t="n">
        <v>8229</v>
      </c>
      <c r="C5805" s="3" t="n">
        <v>849104.891133</v>
      </c>
      <c r="D5805" s="3" t="n">
        <v>29556.658</v>
      </c>
    </row>
    <row r="5806">
      <c r="A5806" s="3" t="n">
        <v>5804</v>
      </c>
      <c r="B5806" s="3" t="n">
        <v>8230</v>
      </c>
      <c r="C5806" s="3" t="n">
        <v>849104.656333</v>
      </c>
      <c r="D5806" s="3" t="n">
        <v>29567.982</v>
      </c>
    </row>
    <row r="5807">
      <c r="A5807" s="3" t="n">
        <v>5805</v>
      </c>
      <c r="B5807" s="3" t="n">
        <v>8231</v>
      </c>
      <c r="C5807" s="3" t="n">
        <v>849104.421533</v>
      </c>
      <c r="D5807" s="3" t="n">
        <v>29570.456</v>
      </c>
    </row>
    <row r="5808">
      <c r="A5808" s="3" t="n">
        <v>5806</v>
      </c>
      <c r="B5808" s="3" t="n">
        <v>8232</v>
      </c>
      <c r="C5808" s="3" t="n">
        <v>849104.186733</v>
      </c>
      <c r="D5808" s="3" t="n">
        <v>29570.768</v>
      </c>
    </row>
    <row r="5809">
      <c r="A5809" s="3" t="n">
        <v>5807</v>
      </c>
      <c r="B5809" s="3" t="n">
        <v>8233</v>
      </c>
      <c r="C5809" s="3" t="n">
        <v>849103.951932</v>
      </c>
      <c r="D5809" s="3" t="n">
        <v>29582.201</v>
      </c>
    </row>
    <row r="5810">
      <c r="A5810" s="3" t="n">
        <v>5808</v>
      </c>
      <c r="B5810" s="3" t="n">
        <v>8234</v>
      </c>
      <c r="C5810" s="3" t="n">
        <v>849103.717032</v>
      </c>
      <c r="D5810" s="3" t="n">
        <v>29584.655</v>
      </c>
    </row>
    <row r="5811">
      <c r="A5811" s="3" t="n">
        <v>5809</v>
      </c>
      <c r="B5811" s="3" t="n">
        <v>8235</v>
      </c>
      <c r="C5811" s="3" t="n">
        <v>849103.482033</v>
      </c>
      <c r="D5811" s="3" t="n">
        <v>29595.994</v>
      </c>
    </row>
    <row r="5812">
      <c r="A5812" s="3" t="n">
        <v>5810</v>
      </c>
      <c r="B5812" s="3" t="n">
        <v>8236</v>
      </c>
      <c r="C5812" s="3" t="n">
        <v>849103.247032</v>
      </c>
      <c r="D5812" s="3" t="n">
        <v>29598.429</v>
      </c>
    </row>
    <row r="5813">
      <c r="A5813" s="3" t="n">
        <v>5811</v>
      </c>
      <c r="B5813" s="3" t="n">
        <v>8237</v>
      </c>
      <c r="C5813" s="3" t="n">
        <v>849103.0119320001</v>
      </c>
      <c r="D5813" s="3" t="n">
        <v>29610.055</v>
      </c>
    </row>
    <row r="5814">
      <c r="A5814" s="3" t="n">
        <v>5812</v>
      </c>
      <c r="B5814" s="3" t="n">
        <v>8238</v>
      </c>
      <c r="C5814" s="3" t="n">
        <v>849102.7767320001</v>
      </c>
      <c r="D5814" s="3" t="n">
        <v>29610.436</v>
      </c>
    </row>
    <row r="5815">
      <c r="A5815" s="3" t="n">
        <v>5813</v>
      </c>
      <c r="B5815" s="3" t="n">
        <v>8239</v>
      </c>
      <c r="C5815" s="3" t="n">
        <v>849102.541533</v>
      </c>
      <c r="D5815" s="3" t="n">
        <v>29621.795</v>
      </c>
    </row>
    <row r="5816">
      <c r="A5816" s="3" t="n">
        <v>5814</v>
      </c>
      <c r="B5816" s="3" t="n">
        <v>8240</v>
      </c>
      <c r="C5816" s="3" t="n">
        <v>849102.3063319999</v>
      </c>
      <c r="D5816" s="3" t="n">
        <v>29621.945</v>
      </c>
    </row>
    <row r="5817">
      <c r="A5817" s="3" t="n">
        <v>5815</v>
      </c>
      <c r="B5817" s="3" t="n">
        <v>8241</v>
      </c>
      <c r="C5817" s="3" t="n">
        <v>849102.0709319999</v>
      </c>
      <c r="D5817" s="3" t="n">
        <v>29633.979</v>
      </c>
    </row>
    <row r="5818">
      <c r="A5818" s="3" t="n">
        <v>5816</v>
      </c>
      <c r="B5818" s="3" t="n">
        <v>8242</v>
      </c>
      <c r="C5818" s="3" t="n">
        <v>849101.8355320001</v>
      </c>
      <c r="D5818" s="3" t="n">
        <v>29636.816</v>
      </c>
    </row>
    <row r="5819">
      <c r="A5819" s="3" t="n">
        <v>5817</v>
      </c>
      <c r="B5819" s="3" t="n">
        <v>8243</v>
      </c>
      <c r="C5819" s="3" t="n">
        <v>849101.600032</v>
      </c>
      <c r="D5819" s="3" t="n">
        <v>29637.076</v>
      </c>
    </row>
    <row r="5820">
      <c r="A5820" s="3" t="n">
        <v>5818</v>
      </c>
      <c r="B5820" s="3" t="n">
        <v>8244</v>
      </c>
      <c r="C5820" s="3" t="n">
        <v>849101.364432</v>
      </c>
      <c r="D5820" s="3" t="n">
        <v>29648.591</v>
      </c>
    </row>
    <row r="5821">
      <c r="A5821" s="3" t="n">
        <v>5819</v>
      </c>
      <c r="B5821" s="3" t="n">
        <v>8245</v>
      </c>
      <c r="C5821" s="3" t="n">
        <v>849101.128832</v>
      </c>
      <c r="D5821" s="3" t="n">
        <v>29651.557</v>
      </c>
    </row>
    <row r="5822">
      <c r="A5822" s="3" t="n">
        <v>5820</v>
      </c>
      <c r="B5822" s="3" t="n">
        <v>8246</v>
      </c>
      <c r="C5822" s="3" t="n">
        <v>849100.893132</v>
      </c>
      <c r="D5822" s="3" t="n">
        <v>29664.192</v>
      </c>
    </row>
    <row r="5823">
      <c r="A5823" s="3" t="n">
        <v>5821</v>
      </c>
      <c r="B5823" s="3" t="n">
        <v>8247</v>
      </c>
      <c r="C5823" s="3" t="n">
        <v>849100.657432</v>
      </c>
      <c r="D5823" s="3" t="n">
        <v>29667.188</v>
      </c>
    </row>
    <row r="5824">
      <c r="A5824" s="3" t="n">
        <v>5822</v>
      </c>
      <c r="B5824" s="3" t="n">
        <v>8248</v>
      </c>
      <c r="C5824" s="3" t="n">
        <v>849100.421633</v>
      </c>
      <c r="D5824" s="3" t="n">
        <v>29681.757</v>
      </c>
    </row>
    <row r="5825">
      <c r="A5825" s="3" t="n">
        <v>5823</v>
      </c>
      <c r="B5825" s="3" t="n">
        <v>8249</v>
      </c>
      <c r="C5825" s="3" t="n">
        <v>849100.185832</v>
      </c>
      <c r="D5825" s="3" t="n">
        <v>29684.724</v>
      </c>
    </row>
    <row r="5826">
      <c r="A5826" s="3" t="n">
        <v>5824</v>
      </c>
      <c r="B5826" s="3" t="n">
        <v>8250</v>
      </c>
      <c r="C5826" s="3" t="n">
        <v>849099.950032</v>
      </c>
      <c r="D5826" s="3" t="n">
        <v>29697.725</v>
      </c>
    </row>
    <row r="5827">
      <c r="A5827" s="3" t="n">
        <v>5825</v>
      </c>
      <c r="B5827" s="3" t="n">
        <v>8251</v>
      </c>
      <c r="C5827" s="3" t="n">
        <v>849099.714132</v>
      </c>
      <c r="D5827" s="3" t="n">
        <v>29699.245</v>
      </c>
    </row>
    <row r="5828">
      <c r="A5828" s="3" t="n">
        <v>5826</v>
      </c>
      <c r="B5828" s="3" t="n">
        <v>8252</v>
      </c>
      <c r="C5828" s="3" t="n">
        <v>849099.478232</v>
      </c>
      <c r="D5828" s="3" t="n">
        <v>29712.306</v>
      </c>
    </row>
    <row r="5829">
      <c r="A5829" s="3" t="n">
        <v>5827</v>
      </c>
      <c r="B5829" s="3" t="n">
        <v>8253</v>
      </c>
      <c r="C5829" s="3" t="n">
        <v>849099.242232</v>
      </c>
      <c r="D5829" s="3" t="n">
        <v>29712.67</v>
      </c>
    </row>
    <row r="5830">
      <c r="A5830" s="3" t="n">
        <v>5828</v>
      </c>
      <c r="B5830" s="3" t="n">
        <v>8254</v>
      </c>
      <c r="C5830" s="3" t="n">
        <v>849099.006132</v>
      </c>
      <c r="D5830" s="3" t="n">
        <v>29724.72</v>
      </c>
    </row>
    <row r="5831">
      <c r="A5831" s="3" t="n">
        <v>5829</v>
      </c>
      <c r="B5831" s="3" t="n">
        <v>8255</v>
      </c>
      <c r="C5831" s="3" t="n">
        <v>849098.770032</v>
      </c>
      <c r="D5831" s="3" t="n">
        <v>29726.687</v>
      </c>
    </row>
    <row r="5832">
      <c r="A5832" s="3" t="n">
        <v>5830</v>
      </c>
      <c r="B5832" s="3" t="n">
        <v>8256</v>
      </c>
      <c r="C5832" s="3" t="n">
        <v>849098.533932</v>
      </c>
      <c r="D5832" s="3" t="n">
        <v>29736.232</v>
      </c>
    </row>
    <row r="5833">
      <c r="A5833" s="3" t="n">
        <v>5831</v>
      </c>
      <c r="B5833" s="3" t="n">
        <v>8257</v>
      </c>
      <c r="C5833" s="3" t="n">
        <v>849098.297832</v>
      </c>
      <c r="D5833" s="3" t="n">
        <v>29738.212</v>
      </c>
    </row>
    <row r="5834">
      <c r="A5834" s="3" t="n">
        <v>5832</v>
      </c>
      <c r="B5834" s="3" t="n">
        <v>8258</v>
      </c>
      <c r="C5834" s="3" t="n">
        <v>849098.061632</v>
      </c>
      <c r="D5834" s="3" t="n">
        <v>29748.029</v>
      </c>
    </row>
    <row r="5835">
      <c r="A5835" s="3" t="n">
        <v>5833</v>
      </c>
      <c r="B5835" s="3" t="n">
        <v>8259</v>
      </c>
      <c r="C5835" s="3" t="n">
        <v>849097.825232</v>
      </c>
      <c r="D5835" s="3" t="n">
        <v>29749.954</v>
      </c>
    </row>
    <row r="5836">
      <c r="A5836" s="3" t="n">
        <v>5834</v>
      </c>
      <c r="B5836" s="3" t="n">
        <v>8260</v>
      </c>
      <c r="C5836" s="3" t="n">
        <v>849097.588832</v>
      </c>
      <c r="D5836" s="3" t="n">
        <v>29757.11</v>
      </c>
    </row>
    <row r="5837">
      <c r="A5837" s="3" t="n">
        <v>5835</v>
      </c>
      <c r="B5837" s="3" t="n">
        <v>8261</v>
      </c>
      <c r="C5837" s="3" t="n">
        <v>849097.352432</v>
      </c>
      <c r="D5837" s="3" t="n">
        <v>29758.949</v>
      </c>
    </row>
    <row r="5838">
      <c r="A5838" s="3" t="n">
        <v>5836</v>
      </c>
      <c r="B5838" s="3" t="n">
        <v>8262</v>
      </c>
      <c r="C5838" s="3" t="n">
        <v>849097.115932</v>
      </c>
      <c r="D5838" s="3" t="n">
        <v>29766.144</v>
      </c>
    </row>
    <row r="5839">
      <c r="A5839" s="3" t="n">
        <v>5837</v>
      </c>
      <c r="B5839" s="3" t="n">
        <v>8263</v>
      </c>
      <c r="C5839" s="3" t="n">
        <v>849096.879332</v>
      </c>
      <c r="D5839" s="3" t="n">
        <v>29768.087</v>
      </c>
    </row>
    <row r="5840">
      <c r="A5840" s="3" t="n">
        <v>5838</v>
      </c>
      <c r="B5840" s="3" t="n">
        <v>8264</v>
      </c>
      <c r="C5840" s="3" t="n">
        <v>849096.642632</v>
      </c>
      <c r="D5840" s="3" t="n">
        <v>29769.254</v>
      </c>
    </row>
    <row r="5841">
      <c r="A5841" s="3" t="n">
        <v>5839</v>
      </c>
      <c r="B5841" s="3" t="n">
        <v>8265</v>
      </c>
      <c r="C5841" s="3" t="n">
        <v>849096.405932</v>
      </c>
      <c r="D5841" s="3" t="n">
        <v>29777.95</v>
      </c>
    </row>
    <row r="5842">
      <c r="A5842" s="3" t="n">
        <v>5840</v>
      </c>
      <c r="B5842" s="3" t="n">
        <v>8266</v>
      </c>
      <c r="C5842" s="3" t="n">
        <v>849096.169232</v>
      </c>
      <c r="D5842" s="3" t="n">
        <v>29778.137</v>
      </c>
    </row>
    <row r="5843">
      <c r="A5843" s="3" t="n">
        <v>5841</v>
      </c>
      <c r="B5843" s="3" t="n">
        <v>8267</v>
      </c>
      <c r="C5843" s="3" t="n">
        <v>849095.932532</v>
      </c>
      <c r="D5843" s="3" t="n">
        <v>29786.97</v>
      </c>
    </row>
    <row r="5844">
      <c r="A5844" s="3" t="n">
        <v>5842</v>
      </c>
      <c r="B5844" s="3" t="n">
        <v>8268</v>
      </c>
      <c r="C5844" s="3" t="n">
        <v>849095.6957320001</v>
      </c>
      <c r="D5844" s="3" t="n">
        <v>29788.86</v>
      </c>
    </row>
    <row r="5845">
      <c r="A5845" s="3" t="n">
        <v>5843</v>
      </c>
      <c r="B5845" s="3" t="n">
        <v>8269</v>
      </c>
      <c r="C5845" s="3" t="n">
        <v>849095.458832</v>
      </c>
      <c r="D5845" s="3" t="n">
        <v>29797.787</v>
      </c>
    </row>
    <row r="5846">
      <c r="A5846" s="3" t="n">
        <v>5844</v>
      </c>
      <c r="B5846" s="3" t="n">
        <v>8270</v>
      </c>
      <c r="C5846" s="3" t="n">
        <v>849095.221832</v>
      </c>
      <c r="D5846" s="3" t="n">
        <v>29799.573</v>
      </c>
    </row>
    <row r="5847">
      <c r="A5847" s="3" t="n">
        <v>5845</v>
      </c>
      <c r="B5847" s="3" t="n">
        <v>8271</v>
      </c>
      <c r="C5847" s="3" t="n">
        <v>849094.984832</v>
      </c>
      <c r="D5847" s="3" t="n">
        <v>29807.486</v>
      </c>
    </row>
    <row r="5848">
      <c r="A5848" s="3" t="n">
        <v>5846</v>
      </c>
      <c r="B5848" s="3" t="n">
        <v>8272</v>
      </c>
      <c r="C5848" s="3" t="n">
        <v>849094.747732</v>
      </c>
      <c r="D5848" s="3" t="n">
        <v>29807.641</v>
      </c>
    </row>
    <row r="5849">
      <c r="A5849" s="3" t="n">
        <v>5847</v>
      </c>
      <c r="B5849" s="3" t="n">
        <v>8273</v>
      </c>
      <c r="C5849" s="3" t="n">
        <v>849094.510632</v>
      </c>
      <c r="D5849" s="3" t="n">
        <v>29815.525</v>
      </c>
    </row>
    <row r="5850">
      <c r="A5850" s="3" t="n">
        <v>5848</v>
      </c>
      <c r="B5850" s="3" t="n">
        <v>8274</v>
      </c>
      <c r="C5850" s="3" t="n">
        <v>849094.273432</v>
      </c>
      <c r="D5850" s="3" t="n">
        <v>29815.757</v>
      </c>
    </row>
    <row r="5851">
      <c r="A5851" s="3" t="n">
        <v>5849</v>
      </c>
      <c r="B5851" s="3" t="n">
        <v>8275</v>
      </c>
      <c r="C5851" s="3" t="n">
        <v>849094.036232</v>
      </c>
      <c r="D5851" s="3" t="n">
        <v>29823.603</v>
      </c>
    </row>
    <row r="5852">
      <c r="A5852" s="3" t="n">
        <v>5850</v>
      </c>
      <c r="B5852" s="3" t="n">
        <v>8276</v>
      </c>
      <c r="C5852" s="3" t="n">
        <v>849093.798933</v>
      </c>
      <c r="D5852" s="3" t="n">
        <v>29825.545</v>
      </c>
    </row>
    <row r="5853">
      <c r="A5853" s="3" t="n">
        <v>5851</v>
      </c>
      <c r="B5853" s="3" t="n">
        <v>8277</v>
      </c>
      <c r="C5853" s="3" t="n">
        <v>849093.561633</v>
      </c>
      <c r="D5853" s="3" t="n">
        <v>29833.624</v>
      </c>
    </row>
    <row r="5854">
      <c r="A5854" s="3" t="n">
        <v>5852</v>
      </c>
      <c r="B5854" s="3" t="n">
        <v>8278</v>
      </c>
      <c r="C5854" s="3" t="n">
        <v>849093.324332</v>
      </c>
      <c r="D5854" s="3" t="n">
        <v>29835.57</v>
      </c>
    </row>
    <row r="5855">
      <c r="A5855" s="3" t="n">
        <v>5853</v>
      </c>
      <c r="B5855" s="3" t="n">
        <v>8279</v>
      </c>
      <c r="C5855" s="3" t="n">
        <v>849093.086932</v>
      </c>
      <c r="D5855" s="3" t="n">
        <v>29844.049</v>
      </c>
    </row>
    <row r="5856">
      <c r="A5856" s="3" t="n">
        <v>5854</v>
      </c>
      <c r="B5856" s="3" t="n">
        <v>8280</v>
      </c>
      <c r="C5856" s="3" t="n">
        <v>849092.849532</v>
      </c>
      <c r="D5856" s="3" t="n">
        <v>29845.502</v>
      </c>
    </row>
    <row r="5857">
      <c r="A5857" s="3" t="n">
        <v>5855</v>
      </c>
      <c r="B5857" s="3" t="n">
        <v>8281</v>
      </c>
      <c r="C5857" s="3" t="n">
        <v>849092.612132</v>
      </c>
      <c r="D5857" s="3" t="n">
        <v>29853.965</v>
      </c>
    </row>
    <row r="5858">
      <c r="A5858" s="3" t="n">
        <v>5856</v>
      </c>
      <c r="B5858" s="3" t="n">
        <v>8282</v>
      </c>
      <c r="C5858" s="3" t="n">
        <v>849092.3747320001</v>
      </c>
      <c r="D5858" s="3" t="n">
        <v>29854.225</v>
      </c>
    </row>
    <row r="5859">
      <c r="A5859" s="3" t="n">
        <v>5857</v>
      </c>
      <c r="B5859" s="3" t="n">
        <v>8283</v>
      </c>
      <c r="C5859" s="3" t="n">
        <v>849092.137232</v>
      </c>
      <c r="D5859" s="3" t="n">
        <v>29862.776</v>
      </c>
    </row>
    <row r="5860">
      <c r="A5860" s="3" t="n">
        <v>5858</v>
      </c>
      <c r="B5860" s="3" t="n">
        <v>8284</v>
      </c>
      <c r="C5860" s="3" t="n">
        <v>849091.899731</v>
      </c>
      <c r="D5860" s="3" t="n">
        <v>29864.738</v>
      </c>
    </row>
    <row r="5861">
      <c r="A5861" s="3" t="n">
        <v>5859</v>
      </c>
      <c r="B5861" s="3" t="n">
        <v>8285</v>
      </c>
      <c r="C5861" s="3" t="n">
        <v>849091.661932</v>
      </c>
      <c r="D5861" s="3" t="n">
        <v>29874.155</v>
      </c>
    </row>
    <row r="5862">
      <c r="A5862" s="3" t="n">
        <v>5860</v>
      </c>
      <c r="B5862" s="3" t="n">
        <v>8286</v>
      </c>
      <c r="C5862" s="3" t="n">
        <v>849091.424132</v>
      </c>
      <c r="D5862" s="3" t="n">
        <v>29876.093</v>
      </c>
    </row>
    <row r="5863">
      <c r="A5863" s="3" t="n">
        <v>5861</v>
      </c>
      <c r="B5863" s="3" t="n">
        <v>8287</v>
      </c>
      <c r="C5863" s="3" t="n">
        <v>849091.186232</v>
      </c>
      <c r="D5863" s="3" t="n">
        <v>29886.491</v>
      </c>
    </row>
    <row r="5864">
      <c r="A5864" s="3" t="n">
        <v>5862</v>
      </c>
      <c r="B5864" s="3" t="n">
        <v>8288</v>
      </c>
      <c r="C5864" s="3" t="n">
        <v>849090.9483320001</v>
      </c>
      <c r="D5864" s="3" t="n">
        <v>29888.303</v>
      </c>
    </row>
    <row r="5865">
      <c r="A5865" s="3" t="n">
        <v>5863</v>
      </c>
      <c r="B5865" s="3" t="n">
        <v>8289</v>
      </c>
      <c r="C5865" s="3" t="n">
        <v>849090.710432</v>
      </c>
      <c r="D5865" s="3" t="n">
        <v>29897.208</v>
      </c>
    </row>
    <row r="5866">
      <c r="A5866" s="3" t="n">
        <v>5864</v>
      </c>
      <c r="B5866" s="3" t="n">
        <v>8290</v>
      </c>
      <c r="C5866" s="3" t="n">
        <v>849090.472531</v>
      </c>
      <c r="D5866" s="3" t="n">
        <v>29897.332</v>
      </c>
    </row>
    <row r="5867">
      <c r="A5867" s="3" t="n">
        <v>5865</v>
      </c>
      <c r="B5867" s="3" t="n">
        <v>8291</v>
      </c>
      <c r="C5867" s="3" t="n">
        <v>849090.234531</v>
      </c>
      <c r="D5867" s="3" t="n">
        <v>29905.508</v>
      </c>
    </row>
    <row r="5868">
      <c r="A5868" s="3" t="n">
        <v>5866</v>
      </c>
      <c r="B5868" s="3" t="n">
        <v>8292</v>
      </c>
      <c r="C5868" s="3" t="n">
        <v>849089.9962319999</v>
      </c>
      <c r="D5868" s="3" t="n">
        <v>29907.464</v>
      </c>
    </row>
    <row r="5869">
      <c r="A5869" s="3" t="n">
        <v>5867</v>
      </c>
      <c r="B5869" s="3" t="n">
        <v>8293</v>
      </c>
      <c r="C5869" s="3" t="n">
        <v>849089.757932</v>
      </c>
      <c r="D5869" s="3" t="n">
        <v>29915.763</v>
      </c>
    </row>
    <row r="5870">
      <c r="A5870" s="3" t="n">
        <v>5868</v>
      </c>
      <c r="B5870" s="3" t="n">
        <v>8294</v>
      </c>
      <c r="C5870" s="3" t="n">
        <v>849089.519631</v>
      </c>
      <c r="D5870" s="3" t="n">
        <v>29916.078</v>
      </c>
    </row>
    <row r="5871">
      <c r="A5871" s="3" t="n">
        <v>5869</v>
      </c>
      <c r="B5871" s="3" t="n">
        <v>8295</v>
      </c>
      <c r="C5871" s="3" t="n">
        <v>849089.281231</v>
      </c>
      <c r="D5871" s="3" t="n">
        <v>29923.573</v>
      </c>
    </row>
    <row r="5872">
      <c r="A5872" s="3" t="n">
        <v>5870</v>
      </c>
      <c r="B5872" s="3" t="n">
        <v>8296</v>
      </c>
      <c r="C5872" s="3" t="n">
        <v>849089.0428310001</v>
      </c>
      <c r="D5872" s="3" t="n">
        <v>29925.507</v>
      </c>
    </row>
    <row r="5873">
      <c r="A5873" s="3" t="n">
        <v>5871</v>
      </c>
      <c r="B5873" s="3" t="n">
        <v>8297</v>
      </c>
      <c r="C5873" s="3" t="n">
        <v>849088.804431</v>
      </c>
      <c r="D5873" s="3" t="n">
        <v>29933.323</v>
      </c>
    </row>
    <row r="5874">
      <c r="A5874" s="3" t="n">
        <v>5872</v>
      </c>
      <c r="B5874" s="3" t="n">
        <v>8298</v>
      </c>
      <c r="C5874" s="3" t="n">
        <v>849088.565931</v>
      </c>
      <c r="D5874" s="3" t="n">
        <v>29935.077</v>
      </c>
    </row>
    <row r="5875">
      <c r="A5875" s="3" t="n">
        <v>5873</v>
      </c>
      <c r="B5875" s="3" t="n">
        <v>8299</v>
      </c>
      <c r="C5875" s="3" t="n">
        <v>849088.327431</v>
      </c>
      <c r="D5875" s="3" t="n">
        <v>29944.153</v>
      </c>
    </row>
    <row r="5876">
      <c r="A5876" s="3" t="n">
        <v>5874</v>
      </c>
      <c r="B5876" s="3" t="n">
        <v>8300</v>
      </c>
      <c r="C5876" s="3" t="n">
        <v>849088.088931</v>
      </c>
      <c r="D5876" s="3" t="n">
        <v>29944.447</v>
      </c>
    </row>
    <row r="5877">
      <c r="A5877" s="3" t="n">
        <v>5875</v>
      </c>
      <c r="B5877" s="3" t="n">
        <v>8301</v>
      </c>
      <c r="C5877" s="3" t="n">
        <v>849087.850431</v>
      </c>
      <c r="D5877" s="3" t="n">
        <v>29952.585</v>
      </c>
    </row>
    <row r="5878">
      <c r="A5878" s="3" t="n">
        <v>5876</v>
      </c>
      <c r="B5878" s="3" t="n">
        <v>8302</v>
      </c>
      <c r="C5878" s="3" t="n">
        <v>849087.611931</v>
      </c>
      <c r="D5878" s="3" t="n">
        <v>29954.56</v>
      </c>
    </row>
    <row r="5879">
      <c r="A5879" s="3" t="n">
        <v>5877</v>
      </c>
      <c r="B5879" s="3" t="n">
        <v>8303</v>
      </c>
      <c r="C5879" s="3" t="n">
        <v>849087.373231</v>
      </c>
      <c r="D5879" s="3" t="n">
        <v>29963.277</v>
      </c>
    </row>
    <row r="5880">
      <c r="A5880" s="3" t="n">
        <v>5878</v>
      </c>
      <c r="B5880" s="3" t="n">
        <v>8304</v>
      </c>
      <c r="C5880" s="3" t="n">
        <v>849087.134531</v>
      </c>
      <c r="D5880" s="3" t="n">
        <v>29965.251</v>
      </c>
    </row>
    <row r="5881">
      <c r="A5881" s="3" t="n">
        <v>5879</v>
      </c>
      <c r="B5881" s="3" t="n">
        <v>8305</v>
      </c>
      <c r="C5881" s="3" t="n">
        <v>849086.895731</v>
      </c>
      <c r="D5881" s="3" t="n">
        <v>29966.034</v>
      </c>
    </row>
    <row r="5882">
      <c r="A5882" s="3" t="n">
        <v>5880</v>
      </c>
      <c r="B5882" s="3" t="n">
        <v>8306</v>
      </c>
      <c r="C5882" s="3" t="n">
        <v>849086.6569309999</v>
      </c>
      <c r="D5882" s="3" t="n">
        <v>29974.804</v>
      </c>
    </row>
    <row r="5883">
      <c r="A5883" s="3" t="n">
        <v>5881</v>
      </c>
      <c r="B5883" s="3" t="n">
        <v>8307</v>
      </c>
      <c r="C5883" s="3" t="n">
        <v>849086.4178310001</v>
      </c>
      <c r="D5883" s="3" t="n">
        <v>29976.767</v>
      </c>
    </row>
    <row r="5884">
      <c r="A5884" s="3" t="n">
        <v>5882</v>
      </c>
      <c r="B5884" s="3" t="n">
        <v>8308</v>
      </c>
      <c r="C5884" s="3" t="n">
        <v>849086.1787310001</v>
      </c>
      <c r="D5884" s="3" t="n">
        <v>29978.705</v>
      </c>
    </row>
    <row r="5885">
      <c r="A5885" s="3" t="n">
        <v>5883</v>
      </c>
      <c r="B5885" s="3" t="n">
        <v>8309</v>
      </c>
      <c r="C5885" s="3" t="n">
        <v>849085.939531</v>
      </c>
      <c r="D5885" s="3" t="n">
        <v>29986.635</v>
      </c>
    </row>
    <row r="5886">
      <c r="A5886" s="3" t="n">
        <v>5884</v>
      </c>
      <c r="B5886" s="3" t="n">
        <v>8310</v>
      </c>
      <c r="C5886" s="3" t="n">
        <v>849085.700331</v>
      </c>
      <c r="D5886" s="3" t="n">
        <v>29986.938</v>
      </c>
    </row>
    <row r="5887">
      <c r="A5887" s="3" t="n">
        <v>5885</v>
      </c>
      <c r="B5887" s="3" t="n">
        <v>8311</v>
      </c>
      <c r="C5887" s="3" t="n">
        <v>849085.461131</v>
      </c>
      <c r="D5887" s="3" t="n">
        <v>29994.659</v>
      </c>
    </row>
    <row r="5888">
      <c r="A5888" s="3" t="n">
        <v>5886</v>
      </c>
      <c r="B5888" s="3" t="n">
        <v>8312</v>
      </c>
      <c r="C5888" s="3" t="n">
        <v>849085.2218309999</v>
      </c>
      <c r="D5888" s="3" t="n">
        <v>29996.606</v>
      </c>
    </row>
    <row r="5889">
      <c r="A5889" s="3" t="n">
        <v>5887</v>
      </c>
      <c r="B5889" s="3" t="n">
        <v>8313</v>
      </c>
      <c r="C5889" s="3" t="n">
        <v>849084.982531</v>
      </c>
      <c r="D5889" s="3" t="n">
        <v>30005.202</v>
      </c>
    </row>
    <row r="5890">
      <c r="A5890" s="3" t="n">
        <v>5888</v>
      </c>
      <c r="B5890" s="3" t="n">
        <v>8314</v>
      </c>
      <c r="C5890" s="3" t="n">
        <v>849084.743231</v>
      </c>
      <c r="D5890" s="3" t="n">
        <v>30007.962</v>
      </c>
    </row>
    <row r="5891">
      <c r="A5891" s="3" t="n">
        <v>5889</v>
      </c>
      <c r="B5891" s="3" t="n">
        <v>8315</v>
      </c>
      <c r="C5891" s="3" t="n">
        <v>849084.503831</v>
      </c>
      <c r="D5891" s="3" t="n">
        <v>30018.836</v>
      </c>
    </row>
    <row r="5892">
      <c r="A5892" s="3" t="n">
        <v>5890</v>
      </c>
      <c r="B5892" s="3" t="n">
        <v>8316</v>
      </c>
      <c r="C5892" s="3" t="n">
        <v>849084.264331</v>
      </c>
      <c r="D5892" s="3" t="n">
        <v>30020.59</v>
      </c>
    </row>
    <row r="5893">
      <c r="A5893" s="3" t="n">
        <v>5891</v>
      </c>
      <c r="B5893" s="3" t="n">
        <v>8317</v>
      </c>
      <c r="C5893" s="3" t="n">
        <v>849084.02483</v>
      </c>
      <c r="D5893" s="3" t="n">
        <v>30029.617</v>
      </c>
    </row>
    <row r="5894">
      <c r="A5894" s="3" t="n">
        <v>5892</v>
      </c>
      <c r="B5894" s="3" t="n">
        <v>8318</v>
      </c>
      <c r="C5894" s="3" t="n">
        <v>849083.785231</v>
      </c>
      <c r="D5894" s="3" t="n">
        <v>30031.772</v>
      </c>
    </row>
    <row r="5895">
      <c r="A5895" s="3" t="n">
        <v>5893</v>
      </c>
      <c r="B5895" s="3" t="n">
        <v>8319</v>
      </c>
      <c r="C5895" s="3" t="n">
        <v>849083.545631</v>
      </c>
      <c r="D5895" s="3" t="n">
        <v>30040.003</v>
      </c>
    </row>
    <row r="5896">
      <c r="A5896" s="3" t="n">
        <v>5894</v>
      </c>
      <c r="B5896" s="3" t="n">
        <v>8320</v>
      </c>
      <c r="C5896" s="3" t="n">
        <v>849083.306031</v>
      </c>
      <c r="D5896" s="3" t="n">
        <v>30041.913</v>
      </c>
    </row>
    <row r="5897">
      <c r="A5897" s="3" t="n">
        <v>5895</v>
      </c>
      <c r="B5897" s="3" t="n">
        <v>8321</v>
      </c>
      <c r="C5897" s="3" t="n">
        <v>849083.066431</v>
      </c>
      <c r="D5897" s="3" t="n">
        <v>30050.593</v>
      </c>
    </row>
    <row r="5898">
      <c r="A5898" s="3" t="n">
        <v>5896</v>
      </c>
      <c r="B5898" s="3" t="n">
        <v>8322</v>
      </c>
      <c r="C5898" s="3" t="n">
        <v>849082.82673</v>
      </c>
      <c r="D5898" s="3" t="n">
        <v>30052.493</v>
      </c>
    </row>
    <row r="5899">
      <c r="A5899" s="3" t="n">
        <v>5897</v>
      </c>
      <c r="B5899" s="3" t="n">
        <v>8323</v>
      </c>
      <c r="C5899" s="3" t="n">
        <v>849082.5870300001</v>
      </c>
      <c r="D5899" s="3" t="n">
        <v>30059.826</v>
      </c>
    </row>
    <row r="5900">
      <c r="A5900" s="3" t="n">
        <v>5898</v>
      </c>
      <c r="B5900" s="3" t="n">
        <v>8324</v>
      </c>
      <c r="C5900" s="3" t="n">
        <v>849082.34713</v>
      </c>
      <c r="D5900" s="3" t="n">
        <v>30061.726</v>
      </c>
    </row>
    <row r="5901">
      <c r="A5901" s="3" t="n">
        <v>5899</v>
      </c>
      <c r="B5901" s="3" t="n">
        <v>8325</v>
      </c>
      <c r="C5901" s="3" t="n">
        <v>849082.10723</v>
      </c>
      <c r="D5901" s="3" t="n">
        <v>30069.11</v>
      </c>
    </row>
    <row r="5902">
      <c r="A5902" s="3" t="n">
        <v>5900</v>
      </c>
      <c r="B5902" s="3" t="n">
        <v>8326</v>
      </c>
      <c r="C5902" s="3" t="n">
        <v>849081.86733</v>
      </c>
      <c r="D5902" s="3" t="n">
        <v>30070.998</v>
      </c>
    </row>
    <row r="5903">
      <c r="A5903" s="3" t="n">
        <v>5901</v>
      </c>
      <c r="B5903" s="3" t="n">
        <v>8327</v>
      </c>
      <c r="C5903" s="3" t="n">
        <v>849081.62743</v>
      </c>
      <c r="D5903" s="3" t="n">
        <v>30078.357</v>
      </c>
    </row>
    <row r="5904">
      <c r="A5904" s="3" t="n">
        <v>5902</v>
      </c>
      <c r="B5904" s="3" t="n">
        <v>8328</v>
      </c>
      <c r="C5904" s="3" t="n">
        <v>849081.38743</v>
      </c>
      <c r="D5904" s="3" t="n">
        <v>30080.255</v>
      </c>
    </row>
    <row r="5905">
      <c r="A5905" s="3" t="n">
        <v>5903</v>
      </c>
      <c r="B5905" s="3" t="n">
        <v>8329</v>
      </c>
      <c r="C5905" s="3" t="n">
        <v>849081.147429</v>
      </c>
      <c r="D5905" s="3" t="n">
        <v>30087.799</v>
      </c>
    </row>
    <row r="5906">
      <c r="A5906" s="3" t="n">
        <v>5904</v>
      </c>
      <c r="B5906" s="3" t="n">
        <v>8330</v>
      </c>
      <c r="C5906" s="3" t="n">
        <v>849080.90733</v>
      </c>
      <c r="D5906" s="3" t="n">
        <v>30089.169</v>
      </c>
    </row>
    <row r="5907">
      <c r="A5907" s="3" t="n">
        <v>5905</v>
      </c>
      <c r="B5907" s="3" t="n">
        <v>8331</v>
      </c>
      <c r="C5907" s="3" t="n">
        <v>849080.66723</v>
      </c>
      <c r="D5907" s="3" t="n">
        <v>30097.12</v>
      </c>
    </row>
    <row r="5908">
      <c r="A5908" s="3" t="n">
        <v>5906</v>
      </c>
      <c r="B5908" s="3" t="n">
        <v>8332</v>
      </c>
      <c r="C5908" s="3" t="n">
        <v>849080.42713</v>
      </c>
      <c r="D5908" s="3" t="n">
        <v>30099.001</v>
      </c>
    </row>
    <row r="5909">
      <c r="A5909" s="3" t="n">
        <v>5907</v>
      </c>
      <c r="B5909" s="3" t="n">
        <v>8333</v>
      </c>
      <c r="C5909" s="3" t="n">
        <v>849080.186929</v>
      </c>
      <c r="D5909" s="3" t="n">
        <v>30109.677</v>
      </c>
    </row>
    <row r="5910">
      <c r="A5910" s="3" t="n">
        <v>5908</v>
      </c>
      <c r="B5910" s="3" t="n">
        <v>8334</v>
      </c>
      <c r="C5910" s="3" t="n">
        <v>849079.946729</v>
      </c>
      <c r="D5910" s="3" t="n">
        <v>30109.893</v>
      </c>
    </row>
    <row r="5911">
      <c r="A5911" s="3" t="n">
        <v>5909</v>
      </c>
      <c r="B5911" s="3" t="n">
        <v>8335</v>
      </c>
      <c r="C5911" s="3" t="n">
        <v>849079.706429</v>
      </c>
      <c r="D5911" s="3" t="n">
        <v>30121.874</v>
      </c>
    </row>
    <row r="5912">
      <c r="A5912" s="3" t="n">
        <v>5910</v>
      </c>
      <c r="B5912" s="3" t="n">
        <v>8336</v>
      </c>
      <c r="C5912" s="3" t="n">
        <v>849079.466029</v>
      </c>
      <c r="D5912" s="3" t="n">
        <v>30125.005</v>
      </c>
    </row>
    <row r="5913">
      <c r="A5913" s="3" t="n">
        <v>5911</v>
      </c>
      <c r="B5913" s="3" t="n">
        <v>8337</v>
      </c>
      <c r="C5913" s="3" t="n">
        <v>849079.225629</v>
      </c>
      <c r="D5913" s="3" t="n">
        <v>30127.739</v>
      </c>
    </row>
    <row r="5914">
      <c r="A5914" s="3" t="n">
        <v>5912</v>
      </c>
      <c r="B5914" s="3" t="n">
        <v>8338</v>
      </c>
      <c r="C5914" s="3" t="n">
        <v>849078.985129</v>
      </c>
      <c r="D5914" s="3" t="n">
        <v>30140.358</v>
      </c>
    </row>
    <row r="5915">
      <c r="A5915" s="3" t="n">
        <v>5913</v>
      </c>
      <c r="B5915" s="3" t="n">
        <v>8339</v>
      </c>
      <c r="C5915" s="3" t="n">
        <v>849078.744629</v>
      </c>
      <c r="D5915" s="3" t="n">
        <v>30143.436</v>
      </c>
    </row>
    <row r="5916">
      <c r="A5916" s="3" t="n">
        <v>5914</v>
      </c>
      <c r="B5916" s="3" t="n">
        <v>8340</v>
      </c>
      <c r="C5916" s="3" t="n">
        <v>849078.504129</v>
      </c>
      <c r="D5916" s="3" t="n">
        <v>30156.558</v>
      </c>
    </row>
    <row r="5917">
      <c r="A5917" s="3" t="n">
        <v>5915</v>
      </c>
      <c r="B5917" s="3" t="n">
        <v>8341</v>
      </c>
      <c r="C5917" s="3" t="n">
        <v>849078.2636290001</v>
      </c>
      <c r="D5917" s="3" t="n">
        <v>30158.519</v>
      </c>
    </row>
    <row r="5918">
      <c r="A5918" s="3" t="n">
        <v>5916</v>
      </c>
      <c r="B5918" s="3" t="n">
        <v>8342</v>
      </c>
      <c r="C5918" s="3" t="n">
        <v>849078.023129</v>
      </c>
      <c r="D5918" s="3" t="n">
        <v>30172.738</v>
      </c>
    </row>
    <row r="5919">
      <c r="A5919" s="3" t="n">
        <v>5917</v>
      </c>
      <c r="B5919" s="3" t="n">
        <v>8343</v>
      </c>
      <c r="C5919" s="3" t="n">
        <v>849077.782529</v>
      </c>
      <c r="D5919" s="3" t="n">
        <v>30172.933</v>
      </c>
    </row>
    <row r="5920">
      <c r="A5920" s="3" t="n">
        <v>5918</v>
      </c>
      <c r="B5920" s="3" t="n">
        <v>8344</v>
      </c>
      <c r="C5920" s="3" t="n">
        <v>849077.541629</v>
      </c>
      <c r="D5920" s="3" t="n">
        <v>30184.813</v>
      </c>
    </row>
    <row r="5921">
      <c r="A5921" s="3" t="n">
        <v>5919</v>
      </c>
      <c r="B5921" s="3" t="n">
        <v>8345</v>
      </c>
      <c r="C5921" s="3" t="n">
        <v>849077.300729</v>
      </c>
      <c r="D5921" s="3" t="n">
        <v>30185.038</v>
      </c>
    </row>
    <row r="5922">
      <c r="A5922" s="3" t="n">
        <v>5920</v>
      </c>
      <c r="B5922" s="3" t="n">
        <v>8346</v>
      </c>
      <c r="C5922" s="3" t="n">
        <v>849077.059829</v>
      </c>
      <c r="D5922" s="3" t="n">
        <v>30196.737</v>
      </c>
    </row>
    <row r="5923">
      <c r="A5923" s="3" t="n">
        <v>5921</v>
      </c>
      <c r="B5923" s="3" t="n">
        <v>8347</v>
      </c>
      <c r="C5923" s="3" t="n">
        <v>849076.818829</v>
      </c>
      <c r="D5923" s="3" t="n">
        <v>30199.826</v>
      </c>
    </row>
    <row r="5924">
      <c r="A5924" s="3" t="n">
        <v>5922</v>
      </c>
      <c r="B5924" s="3" t="n">
        <v>8348</v>
      </c>
      <c r="C5924" s="3" t="n">
        <v>849076.577829</v>
      </c>
      <c r="D5924" s="3" t="n">
        <v>30212.293</v>
      </c>
    </row>
    <row r="5925">
      <c r="A5925" s="3" t="n">
        <v>5923</v>
      </c>
      <c r="B5925" s="3" t="n">
        <v>8349</v>
      </c>
      <c r="C5925" s="3" t="n">
        <v>849076.336629</v>
      </c>
      <c r="D5925" s="3" t="n">
        <v>30215.21</v>
      </c>
    </row>
    <row r="5926">
      <c r="A5926" s="3" t="n">
        <v>5924</v>
      </c>
      <c r="B5926" s="3" t="n">
        <v>8350</v>
      </c>
      <c r="C5926" s="3" t="n">
        <v>849076.09543</v>
      </c>
      <c r="D5926" s="3" t="n">
        <v>30227.293</v>
      </c>
    </row>
    <row r="5927">
      <c r="A5927" s="3" t="n">
        <v>5925</v>
      </c>
      <c r="B5927" s="3" t="n">
        <v>8351</v>
      </c>
      <c r="C5927" s="3" t="n">
        <v>849075.8542300001</v>
      </c>
      <c r="D5927" s="3" t="n">
        <v>30229.365</v>
      </c>
    </row>
    <row r="5928">
      <c r="A5928" s="3" t="n">
        <v>5926</v>
      </c>
      <c r="B5928" s="3" t="n">
        <v>8352</v>
      </c>
      <c r="C5928" s="3" t="n">
        <v>849075.6129299999</v>
      </c>
      <c r="D5928" s="3" t="n">
        <v>30240.808</v>
      </c>
    </row>
    <row r="5929">
      <c r="A5929" s="3" t="n">
        <v>5927</v>
      </c>
      <c r="B5929" s="3" t="n">
        <v>8353</v>
      </c>
      <c r="C5929" s="3" t="n">
        <v>849075.3716289999</v>
      </c>
      <c r="D5929" s="3" t="n">
        <v>30243.617</v>
      </c>
    </row>
    <row r="5930">
      <c r="A5930" s="3" t="n">
        <v>5928</v>
      </c>
      <c r="B5930" s="3" t="n">
        <v>8354</v>
      </c>
      <c r="C5930" s="3" t="n">
        <v>849075.13023</v>
      </c>
      <c r="D5930" s="3" t="n">
        <v>30256.017</v>
      </c>
    </row>
    <row r="5931">
      <c r="A5931" s="3" t="n">
        <v>5929</v>
      </c>
      <c r="B5931" s="3" t="n">
        <v>8355</v>
      </c>
      <c r="C5931" s="3" t="n">
        <v>849074.88853</v>
      </c>
      <c r="D5931" s="3" t="n">
        <v>30257.812</v>
      </c>
    </row>
    <row r="5932">
      <c r="A5932" s="3" t="n">
        <v>5930</v>
      </c>
      <c r="B5932" s="3" t="n">
        <v>8356</v>
      </c>
      <c r="C5932" s="3" t="n">
        <v>849074.64673</v>
      </c>
      <c r="D5932" s="3" t="n">
        <v>30270.989</v>
      </c>
    </row>
    <row r="5933">
      <c r="A5933" s="3" t="n">
        <v>5931</v>
      </c>
      <c r="B5933" s="3" t="n">
        <v>8357</v>
      </c>
      <c r="C5933" s="3" t="n">
        <v>849074.40493</v>
      </c>
      <c r="D5933" s="3" t="n">
        <v>30271.294</v>
      </c>
    </row>
    <row r="5934">
      <c r="A5934" s="3" t="n">
        <v>5932</v>
      </c>
      <c r="B5934" s="3" t="n">
        <v>8358</v>
      </c>
      <c r="C5934" s="3" t="n">
        <v>849074.1630300001</v>
      </c>
      <c r="D5934" s="3" t="n">
        <v>30283.956</v>
      </c>
    </row>
    <row r="5935">
      <c r="A5935" s="3" t="n">
        <v>5933</v>
      </c>
      <c r="B5935" s="3" t="n">
        <v>8359</v>
      </c>
      <c r="C5935" s="3" t="n">
        <v>849073.921129</v>
      </c>
      <c r="D5935" s="3" t="n">
        <v>30286.734</v>
      </c>
    </row>
    <row r="5936">
      <c r="A5936" s="3" t="n">
        <v>5934</v>
      </c>
      <c r="B5936" s="3" t="n">
        <v>8360</v>
      </c>
      <c r="C5936" s="3" t="n">
        <v>849073.6789300001</v>
      </c>
      <c r="D5936" s="3" t="n">
        <v>30297.333</v>
      </c>
    </row>
    <row r="5937">
      <c r="A5937" s="3" t="n">
        <v>5935</v>
      </c>
      <c r="B5937" s="3" t="n">
        <v>8361</v>
      </c>
      <c r="C5937" s="3" t="n">
        <v>849073.43673</v>
      </c>
      <c r="D5937" s="3" t="n">
        <v>30299.32</v>
      </c>
    </row>
    <row r="5938">
      <c r="A5938" s="3" t="n">
        <v>5936</v>
      </c>
      <c r="B5938" s="3" t="n">
        <v>8362</v>
      </c>
      <c r="C5938" s="3" t="n">
        <v>849073.19453</v>
      </c>
      <c r="D5938" s="3" t="n">
        <v>30308.057</v>
      </c>
    </row>
    <row r="5939">
      <c r="A5939" s="3" t="n">
        <v>5937</v>
      </c>
      <c r="B5939" s="3" t="n">
        <v>8363</v>
      </c>
      <c r="C5939" s="3" t="n">
        <v>849072.95233</v>
      </c>
      <c r="D5939" s="3" t="n">
        <v>30310.037</v>
      </c>
    </row>
    <row r="5940">
      <c r="A5940" s="3" t="n">
        <v>5938</v>
      </c>
      <c r="B5940" s="3" t="n">
        <v>8364</v>
      </c>
      <c r="C5940" s="3" t="n">
        <v>849072.71003</v>
      </c>
      <c r="D5940" s="3" t="n">
        <v>30318.819</v>
      </c>
    </row>
    <row r="5941">
      <c r="A5941" s="3" t="n">
        <v>5939</v>
      </c>
      <c r="B5941" s="3" t="n">
        <v>8365</v>
      </c>
      <c r="C5941" s="3" t="n">
        <v>849072.46763</v>
      </c>
      <c r="D5941" s="3" t="n">
        <v>30319.738</v>
      </c>
    </row>
    <row r="5942">
      <c r="A5942" s="3" t="n">
        <v>5940</v>
      </c>
      <c r="B5942" s="3" t="n">
        <v>8366</v>
      </c>
      <c r="C5942" s="3" t="n">
        <v>849072.22523</v>
      </c>
      <c r="D5942" s="3" t="n">
        <v>30328.684</v>
      </c>
    </row>
    <row r="5943">
      <c r="A5943" s="3" t="n">
        <v>5941</v>
      </c>
      <c r="B5943" s="3" t="n">
        <v>8367</v>
      </c>
      <c r="C5943" s="3" t="n">
        <v>849071.98273</v>
      </c>
      <c r="D5943" s="3" t="n">
        <v>30330.086</v>
      </c>
    </row>
    <row r="5944">
      <c r="A5944" s="3" t="n">
        <v>5942</v>
      </c>
      <c r="B5944" s="3" t="n">
        <v>8368</v>
      </c>
      <c r="C5944" s="3" t="n">
        <v>849071.74013</v>
      </c>
      <c r="D5944" s="3" t="n">
        <v>30339.47</v>
      </c>
    </row>
    <row r="5945">
      <c r="A5945" s="3" t="n">
        <v>5943</v>
      </c>
      <c r="B5945" s="3" t="n">
        <v>8369</v>
      </c>
      <c r="C5945" s="3" t="n">
        <v>849071.4975300001</v>
      </c>
      <c r="D5945" s="3" t="n">
        <v>30341.447</v>
      </c>
    </row>
    <row r="5946">
      <c r="A5946" s="3" t="n">
        <v>5944</v>
      </c>
      <c r="B5946" s="3" t="n">
        <v>8370</v>
      </c>
      <c r="C5946" s="3" t="n">
        <v>849071.2549300001</v>
      </c>
      <c r="D5946" s="3" t="n">
        <v>30341.66</v>
      </c>
    </row>
    <row r="5947">
      <c r="A5947" s="3" t="n">
        <v>5945</v>
      </c>
      <c r="B5947" s="3" t="n">
        <v>8371</v>
      </c>
      <c r="C5947" s="3" t="n">
        <v>849071.0123300001</v>
      </c>
      <c r="D5947" s="3" t="n">
        <v>30349.964</v>
      </c>
    </row>
    <row r="5948">
      <c r="A5948" s="3" t="n">
        <v>5946</v>
      </c>
      <c r="B5948" s="3" t="n">
        <v>8372</v>
      </c>
      <c r="C5948" s="3" t="n">
        <v>849070.769631</v>
      </c>
      <c r="D5948" s="3" t="n">
        <v>30351.909</v>
      </c>
    </row>
    <row r="5949">
      <c r="A5949" s="3" t="n">
        <v>5947</v>
      </c>
      <c r="B5949" s="3" t="n">
        <v>8373</v>
      </c>
      <c r="C5949" s="3" t="n">
        <v>849070.5269309999</v>
      </c>
      <c r="D5949" s="3" t="n">
        <v>30360.807</v>
      </c>
    </row>
    <row r="5950">
      <c r="A5950" s="3" t="n">
        <v>5948</v>
      </c>
      <c r="B5950" s="3" t="n">
        <v>8374</v>
      </c>
      <c r="C5950" s="3" t="n">
        <v>849070.284231</v>
      </c>
      <c r="D5950" s="3" t="n">
        <v>30362.773</v>
      </c>
    </row>
    <row r="5951">
      <c r="A5951" s="3" t="n">
        <v>5949</v>
      </c>
      <c r="B5951" s="3" t="n">
        <v>8375</v>
      </c>
      <c r="C5951" s="3" t="n">
        <v>849070.0415310001</v>
      </c>
      <c r="D5951" s="3" t="n">
        <v>30364.729</v>
      </c>
    </row>
    <row r="5952">
      <c r="A5952" s="3" t="n">
        <v>5950</v>
      </c>
      <c r="B5952" s="3" t="n">
        <v>8376</v>
      </c>
      <c r="C5952" s="3" t="n">
        <v>849069.798831</v>
      </c>
      <c r="D5952" s="3" t="n">
        <v>30373.564</v>
      </c>
    </row>
    <row r="5953">
      <c r="A5953" s="3" t="n">
        <v>5951</v>
      </c>
      <c r="B5953" s="3" t="n">
        <v>8377</v>
      </c>
      <c r="C5953" s="3" t="n">
        <v>849069.556031</v>
      </c>
      <c r="D5953" s="3" t="n">
        <v>30373.783</v>
      </c>
    </row>
    <row r="5954">
      <c r="A5954" s="3" t="n">
        <v>5952</v>
      </c>
      <c r="B5954" s="3" t="n">
        <v>8378</v>
      </c>
      <c r="C5954" s="3" t="n">
        <v>849069.313231</v>
      </c>
      <c r="D5954" s="3" t="n">
        <v>30381.433</v>
      </c>
    </row>
    <row r="5955">
      <c r="A5955" s="3" t="n">
        <v>5953</v>
      </c>
      <c r="B5955" s="3" t="n">
        <v>8379</v>
      </c>
      <c r="C5955" s="3" t="n">
        <v>849069.070331</v>
      </c>
      <c r="D5955" s="3" t="n">
        <v>30383.364</v>
      </c>
    </row>
    <row r="5956">
      <c r="A5956" s="3" t="n">
        <v>5954</v>
      </c>
      <c r="B5956" s="3" t="n">
        <v>8380</v>
      </c>
      <c r="C5956" s="3" t="n">
        <v>849068.827431</v>
      </c>
      <c r="D5956" s="3" t="n">
        <v>30391.119</v>
      </c>
    </row>
    <row r="5957">
      <c r="A5957" s="3" t="n">
        <v>5955</v>
      </c>
      <c r="B5957" s="3" t="n">
        <v>8381</v>
      </c>
      <c r="C5957" s="3" t="n">
        <v>849068.5844310001</v>
      </c>
      <c r="D5957" s="3" t="n">
        <v>30392.28</v>
      </c>
    </row>
    <row r="5958">
      <c r="A5958" s="3" t="n">
        <v>5956</v>
      </c>
      <c r="B5958" s="3" t="n">
        <v>8382</v>
      </c>
      <c r="C5958" s="3" t="n">
        <v>849068.341431</v>
      </c>
      <c r="D5958" s="3" t="n">
        <v>30400.23</v>
      </c>
    </row>
    <row r="5959">
      <c r="A5959" s="3" t="n">
        <v>5957</v>
      </c>
      <c r="B5959" s="3" t="n">
        <v>8383</v>
      </c>
      <c r="C5959" s="3" t="n">
        <v>849068.098431</v>
      </c>
      <c r="D5959" s="3" t="n">
        <v>30402.148</v>
      </c>
    </row>
    <row r="5960">
      <c r="A5960" s="3" t="n">
        <v>5958</v>
      </c>
      <c r="B5960" s="3" t="n">
        <v>8384</v>
      </c>
      <c r="C5960" s="3" t="n">
        <v>849067.855431</v>
      </c>
      <c r="D5960" s="3" t="n">
        <v>30410.179</v>
      </c>
    </row>
    <row r="5961">
      <c r="A5961" s="3" t="n">
        <v>5959</v>
      </c>
      <c r="B5961" s="3" t="n">
        <v>8385</v>
      </c>
      <c r="C5961" s="3" t="n">
        <v>849067.612431</v>
      </c>
      <c r="D5961" s="3" t="n">
        <v>30412.104</v>
      </c>
    </row>
    <row r="5962">
      <c r="A5962" s="3" t="n">
        <v>5960</v>
      </c>
      <c r="B5962" s="3" t="n">
        <v>8386</v>
      </c>
      <c r="C5962" s="3" t="n">
        <v>849067.369331</v>
      </c>
      <c r="D5962" s="3" t="n">
        <v>30421.248</v>
      </c>
    </row>
    <row r="5963">
      <c r="A5963" s="3" t="n">
        <v>5961</v>
      </c>
      <c r="B5963" s="3" t="n">
        <v>8387</v>
      </c>
      <c r="C5963" s="3" t="n">
        <v>849067.1262309999</v>
      </c>
      <c r="D5963" s="3" t="n">
        <v>30421.887</v>
      </c>
    </row>
    <row r="5964">
      <c r="A5964" s="3" t="n">
        <v>5962</v>
      </c>
      <c r="B5964" s="3" t="n">
        <v>8388</v>
      </c>
      <c r="C5964" s="3" t="n">
        <v>849066.883131</v>
      </c>
      <c r="D5964" s="3" t="n">
        <v>30430.859</v>
      </c>
    </row>
    <row r="5965">
      <c r="A5965" s="3" t="n">
        <v>5963</v>
      </c>
      <c r="B5965" s="3" t="n">
        <v>8389</v>
      </c>
      <c r="C5965" s="3" t="n">
        <v>849066.640031</v>
      </c>
      <c r="D5965" s="3" t="n">
        <v>30432.806</v>
      </c>
    </row>
    <row r="5966">
      <c r="A5966" s="3" t="n">
        <v>5964</v>
      </c>
      <c r="B5966" s="3" t="n">
        <v>8390</v>
      </c>
      <c r="C5966" s="3" t="n">
        <v>849066.396831</v>
      </c>
      <c r="D5966" s="3" t="n">
        <v>30441.986</v>
      </c>
    </row>
    <row r="5967">
      <c r="A5967" s="3" t="n">
        <v>5965</v>
      </c>
      <c r="B5967" s="3" t="n">
        <v>8391</v>
      </c>
      <c r="C5967" s="3" t="n">
        <v>849066.153631</v>
      </c>
      <c r="D5967" s="3" t="n">
        <v>30443.947</v>
      </c>
    </row>
    <row r="5968">
      <c r="A5968" s="3" t="n">
        <v>5966</v>
      </c>
      <c r="B5968" s="3" t="n">
        <v>8392</v>
      </c>
      <c r="C5968" s="3" t="n">
        <v>849065.910331</v>
      </c>
      <c r="D5968" s="3" t="n">
        <v>30453.374</v>
      </c>
    </row>
    <row r="5969">
      <c r="A5969" s="3" t="n">
        <v>5967</v>
      </c>
      <c r="B5969" s="3" t="n">
        <v>8393</v>
      </c>
      <c r="C5969" s="3" t="n">
        <v>849065.666931</v>
      </c>
      <c r="D5969" s="3" t="n">
        <v>30455.311</v>
      </c>
    </row>
    <row r="5970">
      <c r="A5970" s="3" t="n">
        <v>5968</v>
      </c>
      <c r="B5970" s="3" t="n">
        <v>8394</v>
      </c>
      <c r="C5970" s="3" t="n">
        <v>849065.423431</v>
      </c>
      <c r="D5970" s="3" t="n">
        <v>30465.182</v>
      </c>
    </row>
    <row r="5971">
      <c r="A5971" s="3" t="n">
        <v>5969</v>
      </c>
      <c r="B5971" s="3" t="n">
        <v>8395</v>
      </c>
      <c r="C5971" s="3" t="n">
        <v>849065.179931</v>
      </c>
      <c r="D5971" s="3" t="n">
        <v>30465.347</v>
      </c>
    </row>
    <row r="5972">
      <c r="A5972" s="3" t="n">
        <v>5970</v>
      </c>
      <c r="B5972" s="3" t="n">
        <v>8396</v>
      </c>
      <c r="C5972" s="3" t="n">
        <v>849064.9363309999</v>
      </c>
      <c r="D5972" s="3" t="n">
        <v>30475.348</v>
      </c>
    </row>
    <row r="5973">
      <c r="A5973" s="3" t="n">
        <v>5971</v>
      </c>
      <c r="B5973" s="3" t="n">
        <v>8397</v>
      </c>
      <c r="C5973" s="3" t="n">
        <v>849064.692531</v>
      </c>
      <c r="D5973" s="3" t="n">
        <v>30477.322</v>
      </c>
    </row>
    <row r="5974">
      <c r="A5974" s="3" t="n">
        <v>5972</v>
      </c>
      <c r="B5974" s="3" t="n">
        <v>8398</v>
      </c>
      <c r="C5974" s="3" t="n">
        <v>849064.448731</v>
      </c>
      <c r="D5974" s="3" t="n">
        <v>30485.524</v>
      </c>
    </row>
    <row r="5975">
      <c r="A5975" s="3" t="n">
        <v>5973</v>
      </c>
      <c r="B5975" s="3" t="n">
        <v>8399</v>
      </c>
      <c r="C5975" s="3" t="n">
        <v>849064.204831</v>
      </c>
      <c r="D5975" s="3" t="n">
        <v>30487.45</v>
      </c>
    </row>
    <row r="5976">
      <c r="A5976" s="3" t="n">
        <v>5974</v>
      </c>
      <c r="B5976" s="3" t="n">
        <v>8400</v>
      </c>
      <c r="C5976" s="3" t="n">
        <v>849063.9607310001</v>
      </c>
      <c r="D5976" s="3" t="n">
        <v>30495.629</v>
      </c>
    </row>
    <row r="5977">
      <c r="A5977" s="3" t="n">
        <v>5975</v>
      </c>
      <c r="B5977" s="3" t="n">
        <v>8401</v>
      </c>
      <c r="C5977" s="3" t="n">
        <v>849063.716631</v>
      </c>
      <c r="D5977" s="3" t="n">
        <v>30497.549</v>
      </c>
    </row>
    <row r="5978">
      <c r="A5978" s="3" t="n">
        <v>5976</v>
      </c>
      <c r="B5978" s="3" t="n">
        <v>8402</v>
      </c>
      <c r="C5978" s="3" t="n">
        <v>849063.472531</v>
      </c>
      <c r="D5978" s="3" t="n">
        <v>30505.805</v>
      </c>
    </row>
    <row r="5979">
      <c r="A5979" s="3" t="n">
        <v>5977</v>
      </c>
      <c r="B5979" s="3" t="n">
        <v>8403</v>
      </c>
      <c r="C5979" s="3" t="n">
        <v>849063.228431</v>
      </c>
      <c r="D5979" s="3" t="n">
        <v>30507.775</v>
      </c>
    </row>
    <row r="5980">
      <c r="A5980" s="3" t="n">
        <v>5978</v>
      </c>
      <c r="B5980" s="3" t="n">
        <v>8404</v>
      </c>
      <c r="C5980" s="3" t="n">
        <v>849062.9842299999</v>
      </c>
      <c r="D5980" s="3" t="n">
        <v>30508.05</v>
      </c>
    </row>
    <row r="5981">
      <c r="A5981" s="3" t="n">
        <v>5979</v>
      </c>
      <c r="B5981" s="3" t="n">
        <v>8405</v>
      </c>
      <c r="C5981" s="3" t="n">
        <v>849062.73993</v>
      </c>
      <c r="D5981" s="3" t="n">
        <v>30515.614</v>
      </c>
    </row>
    <row r="5982">
      <c r="A5982" s="3" t="n">
        <v>5980</v>
      </c>
      <c r="B5982" s="3" t="n">
        <v>8406</v>
      </c>
      <c r="C5982" s="3" t="n">
        <v>849062.49563</v>
      </c>
      <c r="D5982" s="3" t="n">
        <v>30517.42</v>
      </c>
    </row>
    <row r="5983">
      <c r="A5983" s="3" t="n">
        <v>5981</v>
      </c>
      <c r="B5983" s="3" t="n">
        <v>8407</v>
      </c>
      <c r="C5983" s="3" t="n">
        <v>849062.2512300001</v>
      </c>
      <c r="D5983" s="3" t="n">
        <v>30528.111</v>
      </c>
    </row>
    <row r="5984">
      <c r="A5984" s="3" t="n">
        <v>5982</v>
      </c>
      <c r="B5984" s="3" t="n">
        <v>8408</v>
      </c>
      <c r="C5984" s="3" t="n">
        <v>849062.00683</v>
      </c>
      <c r="D5984" s="3" t="n">
        <v>30528.94</v>
      </c>
    </row>
    <row r="5985">
      <c r="A5985" s="3" t="n">
        <v>5983</v>
      </c>
      <c r="B5985" s="3" t="n">
        <v>8409</v>
      </c>
      <c r="C5985" s="3" t="n">
        <v>849061.7623300001</v>
      </c>
      <c r="D5985" s="3" t="n">
        <v>30542.146</v>
      </c>
    </row>
    <row r="5986">
      <c r="A5986" s="3" t="n">
        <v>5984</v>
      </c>
      <c r="B5986" s="3" t="n">
        <v>8410</v>
      </c>
      <c r="C5986" s="3" t="n">
        <v>849061.51783</v>
      </c>
      <c r="D5986" s="3" t="n">
        <v>30544.669</v>
      </c>
    </row>
    <row r="5987">
      <c r="A5987" s="3" t="n">
        <v>5985</v>
      </c>
      <c r="B5987" s="3" t="n">
        <v>8411</v>
      </c>
      <c r="C5987" s="3" t="n">
        <v>849061.27323</v>
      </c>
      <c r="D5987" s="3" t="n">
        <v>30557.661</v>
      </c>
    </row>
    <row r="5988">
      <c r="A5988" s="3" t="n">
        <v>5986</v>
      </c>
      <c r="B5988" s="3" t="n">
        <v>8412</v>
      </c>
      <c r="C5988" s="3" t="n">
        <v>849061.02853</v>
      </c>
      <c r="D5988" s="3" t="n">
        <v>30560.21</v>
      </c>
    </row>
    <row r="5989">
      <c r="A5989" s="3" t="n">
        <v>5987</v>
      </c>
      <c r="B5989" s="3" t="n">
        <v>8413</v>
      </c>
      <c r="C5989" s="3" t="n">
        <v>849060.78363</v>
      </c>
      <c r="D5989" s="3" t="n">
        <v>30572.796</v>
      </c>
    </row>
    <row r="5990">
      <c r="A5990" s="3" t="n">
        <v>5988</v>
      </c>
      <c r="B5990" s="3" t="n">
        <v>8414</v>
      </c>
      <c r="C5990" s="3" t="n">
        <v>849060.53863</v>
      </c>
      <c r="D5990" s="3" t="n">
        <v>30575.244</v>
      </c>
    </row>
    <row r="5991">
      <c r="A5991" s="3" t="n">
        <v>5989</v>
      </c>
      <c r="B5991" s="3" t="n">
        <v>8415</v>
      </c>
      <c r="C5991" s="3" t="n">
        <v>849060.29353</v>
      </c>
      <c r="D5991" s="3" t="n">
        <v>30586.134</v>
      </c>
    </row>
    <row r="5992">
      <c r="A5992" s="3" t="n">
        <v>5990</v>
      </c>
      <c r="B5992" s="3" t="n">
        <v>8416</v>
      </c>
      <c r="C5992" s="3" t="n">
        <v>849060.04833</v>
      </c>
      <c r="D5992" s="3" t="n">
        <v>30588.704</v>
      </c>
    </row>
    <row r="5993">
      <c r="A5993" s="3" t="n">
        <v>5991</v>
      </c>
      <c r="B5993" s="3" t="n">
        <v>8417</v>
      </c>
      <c r="C5993" s="3" t="n">
        <v>849059.80313</v>
      </c>
      <c r="D5993" s="3" t="n">
        <v>30601.123</v>
      </c>
    </row>
    <row r="5994">
      <c r="A5994" s="3" t="n">
        <v>5992</v>
      </c>
      <c r="B5994" s="3" t="n">
        <v>8418</v>
      </c>
      <c r="C5994" s="3" t="n">
        <v>849059.5578299999</v>
      </c>
      <c r="D5994" s="3" t="n">
        <v>30603.853</v>
      </c>
    </row>
    <row r="5995">
      <c r="A5995" s="3" t="n">
        <v>5993</v>
      </c>
      <c r="B5995" s="3" t="n">
        <v>8419</v>
      </c>
      <c r="C5995" s="3" t="n">
        <v>849059.31253</v>
      </c>
      <c r="D5995" s="3" t="n">
        <v>30615.891</v>
      </c>
    </row>
    <row r="5996">
      <c r="A5996" s="3" t="n">
        <v>5994</v>
      </c>
      <c r="B5996" s="3" t="n">
        <v>8420</v>
      </c>
      <c r="C5996" s="3" t="n">
        <v>849059.06723</v>
      </c>
      <c r="D5996" s="3" t="n">
        <v>30618.673</v>
      </c>
    </row>
    <row r="5997">
      <c r="A5997" s="3" t="n">
        <v>5995</v>
      </c>
      <c r="B5997" s="3" t="n">
        <v>8421</v>
      </c>
      <c r="C5997" s="3" t="n">
        <v>849058.82183</v>
      </c>
      <c r="D5997" s="3" t="n">
        <v>30629.994</v>
      </c>
    </row>
    <row r="5998">
      <c r="A5998" s="3" t="n">
        <v>5996</v>
      </c>
      <c r="B5998" s="3" t="n">
        <v>8422</v>
      </c>
      <c r="C5998" s="3" t="n">
        <v>849058.57633</v>
      </c>
      <c r="D5998" s="3" t="n">
        <v>30632.755</v>
      </c>
    </row>
    <row r="5999">
      <c r="A5999" s="3" t="n">
        <v>5997</v>
      </c>
      <c r="B5999" s="3" t="n">
        <v>8423</v>
      </c>
      <c r="C5999" s="3" t="n">
        <v>849058.33073</v>
      </c>
      <c r="D5999" s="3" t="n">
        <v>30644.926</v>
      </c>
    </row>
    <row r="6000">
      <c r="A6000" s="3" t="n">
        <v>5998</v>
      </c>
      <c r="B6000" s="3" t="n">
        <v>8424</v>
      </c>
      <c r="C6000" s="3" t="n">
        <v>849058.08513</v>
      </c>
      <c r="D6000" s="3" t="n">
        <v>30647.512</v>
      </c>
    </row>
    <row r="6001">
      <c r="A6001" s="3" t="n">
        <v>5999</v>
      </c>
      <c r="B6001" s="3" t="n">
        <v>8425</v>
      </c>
      <c r="C6001" s="3" t="n">
        <v>849057.83953</v>
      </c>
      <c r="D6001" s="3" t="n">
        <v>30660.346</v>
      </c>
    </row>
    <row r="6002">
      <c r="A6002" s="3" t="n">
        <v>6000</v>
      </c>
      <c r="B6002" s="3" t="n">
        <v>8426</v>
      </c>
      <c r="C6002" s="3" t="n">
        <v>849057.59383</v>
      </c>
      <c r="D6002" s="3" t="n">
        <v>30660.518</v>
      </c>
    </row>
    <row r="6003">
      <c r="A6003" s="3" t="n">
        <v>6001</v>
      </c>
      <c r="B6003" s="3" t="n">
        <v>8427</v>
      </c>
      <c r="C6003" s="3" t="n">
        <v>849057.3481300001</v>
      </c>
      <c r="D6003" s="3" t="n">
        <v>30670.717</v>
      </c>
    </row>
    <row r="6004">
      <c r="A6004" s="3" t="n">
        <v>6002</v>
      </c>
      <c r="B6004" s="3" t="n">
        <v>8428</v>
      </c>
      <c r="C6004" s="3" t="n">
        <v>849057.10243</v>
      </c>
      <c r="D6004" s="3" t="n">
        <v>30672.788</v>
      </c>
    </row>
    <row r="6005">
      <c r="A6005" s="3" t="n">
        <v>6003</v>
      </c>
      <c r="B6005" s="3" t="n">
        <v>8429</v>
      </c>
      <c r="C6005" s="3" t="n">
        <v>849056.85673</v>
      </c>
      <c r="D6005" s="3" t="n">
        <v>30683.777</v>
      </c>
    </row>
    <row r="6006">
      <c r="A6006" s="3" t="n">
        <v>6004</v>
      </c>
      <c r="B6006" s="3" t="n">
        <v>8430</v>
      </c>
      <c r="C6006" s="3" t="n">
        <v>849056.610929</v>
      </c>
      <c r="D6006" s="3" t="n">
        <v>30683.941</v>
      </c>
    </row>
    <row r="6007">
      <c r="A6007" s="3" t="n">
        <v>6005</v>
      </c>
      <c r="B6007" s="3" t="n">
        <v>8431</v>
      </c>
      <c r="C6007" s="3" t="n">
        <v>849056.365029</v>
      </c>
      <c r="D6007" s="3" t="n">
        <v>30692.715</v>
      </c>
    </row>
    <row r="6008">
      <c r="A6008" s="3" t="n">
        <v>6006</v>
      </c>
      <c r="B6008" s="3" t="n">
        <v>8432</v>
      </c>
      <c r="C6008" s="3" t="n">
        <v>849056.1190299999</v>
      </c>
      <c r="D6008" s="3" t="n">
        <v>30692.887</v>
      </c>
    </row>
    <row r="6009">
      <c r="A6009" s="3" t="n">
        <v>6007</v>
      </c>
      <c r="B6009" s="3" t="n">
        <v>8433</v>
      </c>
      <c r="C6009" s="3" t="n">
        <v>849055.87303</v>
      </c>
      <c r="D6009" s="3" t="n">
        <v>30701.635</v>
      </c>
    </row>
    <row r="6010">
      <c r="A6010" s="3" t="n">
        <v>6008</v>
      </c>
      <c r="B6010" s="3" t="n">
        <v>8434</v>
      </c>
      <c r="C6010" s="3" t="n">
        <v>849055.627029</v>
      </c>
      <c r="D6010" s="3" t="n">
        <v>30703.619</v>
      </c>
    </row>
    <row r="6011">
      <c r="A6011" s="3" t="n">
        <v>6009</v>
      </c>
      <c r="B6011" s="3" t="n">
        <v>8435</v>
      </c>
      <c r="C6011" s="3" t="n">
        <v>849055.380929</v>
      </c>
      <c r="D6011" s="3" t="n">
        <v>30703.787</v>
      </c>
    </row>
    <row r="6012">
      <c r="A6012" s="3" t="n">
        <v>6010</v>
      </c>
      <c r="B6012" s="3" t="n">
        <v>8436</v>
      </c>
      <c r="C6012" s="3" t="n">
        <v>849055.13463</v>
      </c>
      <c r="D6012" s="3" t="n">
        <v>30713.045</v>
      </c>
    </row>
    <row r="6013">
      <c r="A6013" s="3" t="n">
        <v>6011</v>
      </c>
      <c r="B6013" s="3" t="n">
        <v>8437</v>
      </c>
      <c r="C6013" s="3" t="n">
        <v>849054.88833</v>
      </c>
      <c r="D6013" s="3" t="n">
        <v>30714.936</v>
      </c>
    </row>
    <row r="6014">
      <c r="A6014" s="3" t="n">
        <v>6012</v>
      </c>
      <c r="B6014" s="3" t="n">
        <v>8438</v>
      </c>
      <c r="C6014" s="3" t="n">
        <v>849054.642029</v>
      </c>
      <c r="D6014" s="3" t="n">
        <v>30724.922</v>
      </c>
    </row>
    <row r="6015">
      <c r="A6015" s="3" t="n">
        <v>6013</v>
      </c>
      <c r="B6015" s="3" t="n">
        <v>8439</v>
      </c>
      <c r="C6015" s="3" t="n">
        <v>849054.395629</v>
      </c>
      <c r="D6015" s="3" t="n">
        <v>30726.863</v>
      </c>
    </row>
    <row r="6016">
      <c r="A6016" s="3" t="n">
        <v>6014</v>
      </c>
      <c r="B6016" s="3" t="n">
        <v>8440</v>
      </c>
      <c r="C6016" s="3" t="n">
        <v>849054.149229</v>
      </c>
      <c r="D6016" s="3" t="n">
        <v>30738.216</v>
      </c>
    </row>
    <row r="6017">
      <c r="A6017" s="3" t="n">
        <v>6015</v>
      </c>
      <c r="B6017" s="3" t="n">
        <v>8441</v>
      </c>
      <c r="C6017" s="3" t="n">
        <v>849053.902529</v>
      </c>
      <c r="D6017" s="3" t="n">
        <v>30741.281</v>
      </c>
    </row>
    <row r="6018">
      <c r="A6018" s="3" t="n">
        <v>6016</v>
      </c>
      <c r="B6018" s="3" t="n">
        <v>8442</v>
      </c>
      <c r="C6018" s="3" t="n">
        <v>849053.6558290001</v>
      </c>
      <c r="D6018" s="3" t="n">
        <v>30741.608</v>
      </c>
    </row>
    <row r="6019">
      <c r="A6019" s="3" t="n">
        <v>6017</v>
      </c>
      <c r="B6019" s="3" t="n">
        <v>8443</v>
      </c>
      <c r="C6019" s="3" t="n">
        <v>849053.409029</v>
      </c>
      <c r="D6019" s="3" t="n">
        <v>30754.496</v>
      </c>
    </row>
    <row r="6020">
      <c r="A6020" s="3" t="n">
        <v>6018</v>
      </c>
      <c r="B6020" s="3" t="n">
        <v>8444</v>
      </c>
      <c r="C6020" s="3" t="n">
        <v>849053.1621289999</v>
      </c>
      <c r="D6020" s="3" t="n">
        <v>30756.032</v>
      </c>
    </row>
    <row r="6021">
      <c r="A6021" s="3" t="n">
        <v>6019</v>
      </c>
      <c r="B6021" s="3" t="n">
        <v>8445</v>
      </c>
      <c r="C6021" s="3" t="n">
        <v>849052.91513</v>
      </c>
      <c r="D6021" s="3" t="n">
        <v>30768.225</v>
      </c>
    </row>
    <row r="6022">
      <c r="A6022" s="3" t="n">
        <v>6020</v>
      </c>
      <c r="B6022" s="3" t="n">
        <v>8446</v>
      </c>
      <c r="C6022" s="3" t="n">
        <v>849052.668129</v>
      </c>
      <c r="D6022" s="3" t="n">
        <v>30771.207</v>
      </c>
    </row>
    <row r="6023">
      <c r="A6023" s="3" t="n">
        <v>6021</v>
      </c>
      <c r="B6023" s="3" t="n">
        <v>8447</v>
      </c>
      <c r="C6023" s="3" t="n">
        <v>849052.421129</v>
      </c>
      <c r="D6023" s="3" t="n">
        <v>30783.939</v>
      </c>
    </row>
    <row r="6024">
      <c r="A6024" s="3" t="n">
        <v>6022</v>
      </c>
      <c r="B6024" s="3" t="n">
        <v>8448</v>
      </c>
      <c r="C6024" s="3" t="n">
        <v>849052.174029</v>
      </c>
      <c r="D6024" s="3" t="n">
        <v>30784.254</v>
      </c>
    </row>
    <row r="6025">
      <c r="A6025" s="3" t="n">
        <v>6023</v>
      </c>
      <c r="B6025" s="3" t="n">
        <v>8449</v>
      </c>
      <c r="C6025" s="3" t="n">
        <v>849051.926929</v>
      </c>
      <c r="D6025" s="3" t="n">
        <v>30797.225</v>
      </c>
    </row>
    <row r="6026">
      <c r="A6026" s="3" t="n">
        <v>6024</v>
      </c>
      <c r="B6026" s="3" t="n">
        <v>8450</v>
      </c>
      <c r="C6026" s="3" t="n">
        <v>849051.679829</v>
      </c>
      <c r="D6026" s="3" t="n">
        <v>30798.25</v>
      </c>
    </row>
    <row r="6027">
      <c r="A6027" s="3" t="n">
        <v>6025</v>
      </c>
      <c r="B6027" s="3" t="n">
        <v>8451</v>
      </c>
      <c r="C6027" s="3" t="n">
        <v>849051.432429</v>
      </c>
      <c r="D6027" s="3" t="n">
        <v>30809.913</v>
      </c>
    </row>
    <row r="6028">
      <c r="A6028" s="3" t="n">
        <v>6026</v>
      </c>
      <c r="B6028" s="3" t="n">
        <v>8452</v>
      </c>
      <c r="C6028" s="3" t="n">
        <v>849051.185029</v>
      </c>
      <c r="D6028" s="3" t="n">
        <v>30812.739</v>
      </c>
    </row>
    <row r="6029">
      <c r="A6029" s="3" t="n">
        <v>6027</v>
      </c>
      <c r="B6029" s="3" t="n">
        <v>8453</v>
      </c>
      <c r="C6029" s="3" t="n">
        <v>849050.9376290001</v>
      </c>
      <c r="D6029" s="3" t="n">
        <v>30825.158</v>
      </c>
    </row>
    <row r="6030">
      <c r="A6030" s="3" t="n">
        <v>6028</v>
      </c>
      <c r="B6030" s="3" t="n">
        <v>8454</v>
      </c>
      <c r="C6030" s="3" t="n">
        <v>849050.69013</v>
      </c>
      <c r="D6030" s="3" t="n">
        <v>30828.046</v>
      </c>
    </row>
    <row r="6031">
      <c r="A6031" s="3" t="n">
        <v>6029</v>
      </c>
      <c r="B6031" s="3" t="n">
        <v>8455</v>
      </c>
      <c r="C6031" s="3" t="n">
        <v>849050.44253</v>
      </c>
      <c r="D6031" s="3" t="n">
        <v>30841.384</v>
      </c>
    </row>
    <row r="6032">
      <c r="A6032" s="3" t="n">
        <v>6030</v>
      </c>
      <c r="B6032" s="3" t="n">
        <v>8456</v>
      </c>
      <c r="C6032" s="3" t="n">
        <v>849050.19493</v>
      </c>
      <c r="D6032" s="3" t="n">
        <v>30844.27</v>
      </c>
    </row>
    <row r="6033">
      <c r="A6033" s="3" t="n">
        <v>6031</v>
      </c>
      <c r="B6033" s="3" t="n">
        <v>8457</v>
      </c>
      <c r="C6033" s="3" t="n">
        <v>849049.94733</v>
      </c>
      <c r="D6033" s="3" t="n">
        <v>30847.044</v>
      </c>
    </row>
    <row r="6034">
      <c r="A6034" s="3" t="n">
        <v>6032</v>
      </c>
      <c r="B6034" s="3" t="n">
        <v>8458</v>
      </c>
      <c r="C6034" s="3" t="n">
        <v>849049.699729</v>
      </c>
      <c r="D6034" s="3" t="n">
        <v>30847.343</v>
      </c>
    </row>
    <row r="6035">
      <c r="A6035" s="3" t="n">
        <v>6033</v>
      </c>
      <c r="B6035" s="3" t="n">
        <v>8459</v>
      </c>
      <c r="C6035" s="3" t="n">
        <v>849049.452029</v>
      </c>
      <c r="D6035" s="3" t="n">
        <v>30859.373</v>
      </c>
    </row>
    <row r="6036">
      <c r="A6036" s="3" t="n">
        <v>6034</v>
      </c>
      <c r="B6036" s="3" t="n">
        <v>8460</v>
      </c>
      <c r="C6036" s="3" t="n">
        <v>849049.204229</v>
      </c>
      <c r="D6036" s="3" t="n">
        <v>30862.3</v>
      </c>
    </row>
    <row r="6037">
      <c r="A6037" s="3" t="n">
        <v>6035</v>
      </c>
      <c r="B6037" s="3" t="n">
        <v>8461</v>
      </c>
      <c r="C6037" s="3" t="n">
        <v>849048.956429</v>
      </c>
      <c r="D6037" s="3" t="n">
        <v>30863.407</v>
      </c>
    </row>
    <row r="6038">
      <c r="A6038" s="3" t="n">
        <v>6036</v>
      </c>
      <c r="B6038" s="3" t="n">
        <v>8462</v>
      </c>
      <c r="C6038" s="3" t="n">
        <v>849048.7085290001</v>
      </c>
      <c r="D6038" s="3" t="n">
        <v>30875.62</v>
      </c>
    </row>
    <row r="6039">
      <c r="A6039" s="3" t="n">
        <v>6037</v>
      </c>
      <c r="B6039" s="3" t="n">
        <v>8463</v>
      </c>
      <c r="C6039" s="3" t="n">
        <v>849048.460629</v>
      </c>
      <c r="D6039" s="3" t="n">
        <v>30878.448</v>
      </c>
    </row>
    <row r="6040">
      <c r="A6040" s="3" t="n">
        <v>6038</v>
      </c>
      <c r="B6040" s="3" t="n">
        <v>8464</v>
      </c>
      <c r="C6040" s="3" t="n">
        <v>849048.212729</v>
      </c>
      <c r="D6040" s="3" t="n">
        <v>30890.906</v>
      </c>
    </row>
    <row r="6041">
      <c r="A6041" s="3" t="n">
        <v>6039</v>
      </c>
      <c r="B6041" s="3" t="n">
        <v>8465</v>
      </c>
      <c r="C6041" s="3" t="n">
        <v>849047.9648289999</v>
      </c>
      <c r="D6041" s="3" t="n">
        <v>30892.041</v>
      </c>
    </row>
    <row r="6042">
      <c r="A6042" s="3" t="n">
        <v>6040</v>
      </c>
      <c r="B6042" s="3" t="n">
        <v>8466</v>
      </c>
      <c r="C6042" s="3" t="n">
        <v>849047.716829</v>
      </c>
      <c r="D6042" s="3" t="n">
        <v>30904.81</v>
      </c>
    </row>
    <row r="6043">
      <c r="A6043" s="3" t="n">
        <v>6041</v>
      </c>
      <c r="B6043" s="3" t="n">
        <v>8467</v>
      </c>
      <c r="C6043" s="3" t="n">
        <v>849047.468829</v>
      </c>
      <c r="D6043" s="3" t="n">
        <v>30907.813</v>
      </c>
    </row>
    <row r="6044">
      <c r="A6044" s="3" t="n">
        <v>6042</v>
      </c>
      <c r="B6044" s="3" t="n">
        <v>8468</v>
      </c>
      <c r="C6044" s="3" t="n">
        <v>849047.2207290001</v>
      </c>
      <c r="D6044" s="3" t="n">
        <v>30920.585</v>
      </c>
    </row>
    <row r="6045">
      <c r="A6045" s="3" t="n">
        <v>6043</v>
      </c>
      <c r="B6045" s="3" t="n">
        <v>8469</v>
      </c>
      <c r="C6045" s="3" t="n">
        <v>849046.972529</v>
      </c>
      <c r="D6045" s="3" t="n">
        <v>30923.433</v>
      </c>
    </row>
    <row r="6046">
      <c r="A6046" s="3" t="n">
        <v>6044</v>
      </c>
      <c r="B6046" s="3" t="n">
        <v>8470</v>
      </c>
      <c r="C6046" s="3" t="n">
        <v>849046.724329</v>
      </c>
      <c r="D6046" s="3" t="n">
        <v>30938.422</v>
      </c>
    </row>
    <row r="6047">
      <c r="A6047" s="3" t="n">
        <v>6045</v>
      </c>
      <c r="B6047" s="3" t="n">
        <v>8471</v>
      </c>
      <c r="C6047" s="3" t="n">
        <v>849046.476129</v>
      </c>
      <c r="D6047" s="3" t="n">
        <v>30938.646</v>
      </c>
    </row>
    <row r="6048">
      <c r="A6048" s="3" t="n">
        <v>6046</v>
      </c>
      <c r="B6048" s="3" t="n">
        <v>8472</v>
      </c>
      <c r="C6048" s="3" t="n">
        <v>849046.227829</v>
      </c>
      <c r="D6048" s="3" t="n">
        <v>30950.354</v>
      </c>
    </row>
    <row r="6049">
      <c r="A6049" s="3" t="n">
        <v>6047</v>
      </c>
      <c r="B6049" s="3" t="n">
        <v>8473</v>
      </c>
      <c r="C6049" s="3" t="n">
        <v>849045.9794290001</v>
      </c>
      <c r="D6049" s="3" t="n">
        <v>30953.244</v>
      </c>
    </row>
    <row r="6050">
      <c r="A6050" s="3" t="n">
        <v>6048</v>
      </c>
      <c r="B6050" s="3" t="n">
        <v>8474</v>
      </c>
      <c r="C6050" s="3" t="n">
        <v>849045.731029</v>
      </c>
      <c r="D6050" s="3" t="n">
        <v>30966.092</v>
      </c>
    </row>
    <row r="6051">
      <c r="A6051" s="3" t="n">
        <v>6049</v>
      </c>
      <c r="B6051" s="3" t="n">
        <v>8475</v>
      </c>
      <c r="C6051" s="3" t="n">
        <v>849045.482629</v>
      </c>
      <c r="D6051" s="3" t="n">
        <v>30967.231</v>
      </c>
    </row>
    <row r="6052">
      <c r="A6052" s="3" t="n">
        <v>6050</v>
      </c>
      <c r="B6052" s="3" t="n">
        <v>8476</v>
      </c>
      <c r="C6052" s="3" t="n">
        <v>849045.234129</v>
      </c>
      <c r="D6052" s="3" t="n">
        <v>30979.103</v>
      </c>
    </row>
    <row r="6053">
      <c r="A6053" s="3" t="n">
        <v>6051</v>
      </c>
      <c r="B6053" s="3" t="n">
        <v>8477</v>
      </c>
      <c r="C6053" s="3" t="n">
        <v>849044.9855290001</v>
      </c>
      <c r="D6053" s="3" t="n">
        <v>30981.763</v>
      </c>
    </row>
    <row r="6054">
      <c r="A6054" s="3" t="n">
        <v>6052</v>
      </c>
      <c r="B6054" s="3" t="n">
        <v>8478</v>
      </c>
      <c r="C6054" s="3" t="n">
        <v>849044.736929</v>
      </c>
      <c r="D6054" s="3" t="n">
        <v>30993.954</v>
      </c>
    </row>
    <row r="6055">
      <c r="A6055" s="3" t="n">
        <v>6053</v>
      </c>
      <c r="B6055" s="3" t="n">
        <v>8479</v>
      </c>
      <c r="C6055" s="3" t="n">
        <v>849044.488329</v>
      </c>
      <c r="D6055" s="3" t="n">
        <v>30994.196</v>
      </c>
    </row>
    <row r="6056">
      <c r="A6056" s="3" t="n">
        <v>6054</v>
      </c>
      <c r="B6056" s="3" t="n">
        <v>8480</v>
      </c>
      <c r="C6056" s="3" t="n">
        <v>849044.239629</v>
      </c>
      <c r="D6056" s="3" t="n">
        <v>31005.74</v>
      </c>
    </row>
    <row r="6057">
      <c r="A6057" s="3" t="n">
        <v>6055</v>
      </c>
      <c r="B6057" s="3" t="n">
        <v>8481</v>
      </c>
      <c r="C6057" s="3" t="n">
        <v>849043.990829</v>
      </c>
      <c r="D6057" s="3" t="n">
        <v>31008.437</v>
      </c>
    </row>
    <row r="6058">
      <c r="A6058" s="3" t="n">
        <v>6056</v>
      </c>
      <c r="B6058" s="3" t="n">
        <v>8482</v>
      </c>
      <c r="C6058" s="3" t="n">
        <v>849043.7420279999</v>
      </c>
      <c r="D6058" s="3" t="n">
        <v>31019.836</v>
      </c>
    </row>
    <row r="6059">
      <c r="A6059" s="3" t="n">
        <v>6057</v>
      </c>
      <c r="B6059" s="3" t="n">
        <v>8483</v>
      </c>
      <c r="C6059" s="3" t="n">
        <v>849043.493129</v>
      </c>
      <c r="D6059" s="3" t="n">
        <v>31022.279</v>
      </c>
    </row>
    <row r="6060">
      <c r="A6060" s="3" t="n">
        <v>6058</v>
      </c>
      <c r="B6060" s="3" t="n">
        <v>8484</v>
      </c>
      <c r="C6060" s="3" t="n">
        <v>849043.2442289999</v>
      </c>
      <c r="D6060" s="3" t="n">
        <v>31035.212</v>
      </c>
    </row>
    <row r="6061">
      <c r="A6061" s="3" t="n">
        <v>6059</v>
      </c>
      <c r="B6061" s="3" t="n">
        <v>8485</v>
      </c>
      <c r="C6061" s="3" t="n">
        <v>849042.995229</v>
      </c>
      <c r="D6061" s="3" t="n">
        <v>31035.495</v>
      </c>
    </row>
    <row r="6062">
      <c r="A6062" s="3" t="n">
        <v>6060</v>
      </c>
      <c r="B6062" s="3" t="n">
        <v>8486</v>
      </c>
      <c r="C6062" s="3" t="n">
        <v>849042.746129</v>
      </c>
      <c r="D6062" s="3" t="n">
        <v>31048.101</v>
      </c>
    </row>
    <row r="6063">
      <c r="A6063" s="3" t="n">
        <v>6061</v>
      </c>
      <c r="B6063" s="3" t="n">
        <v>8487</v>
      </c>
      <c r="C6063" s="3" t="n">
        <v>849042.497029</v>
      </c>
      <c r="D6063" s="3" t="n">
        <v>31050.954</v>
      </c>
    </row>
    <row r="6064">
      <c r="A6064" s="3" t="n">
        <v>6062</v>
      </c>
      <c r="B6064" s="3" t="n">
        <v>8488</v>
      </c>
      <c r="C6064" s="3" t="n">
        <v>849042.247829</v>
      </c>
      <c r="D6064" s="3" t="n">
        <v>31063.604</v>
      </c>
    </row>
    <row r="6065">
      <c r="A6065" s="3" t="n">
        <v>6063</v>
      </c>
      <c r="B6065" s="3" t="n">
        <v>8489</v>
      </c>
      <c r="C6065" s="3" t="n">
        <v>849041.998628</v>
      </c>
      <c r="D6065" s="3" t="n">
        <v>31066.546</v>
      </c>
    </row>
    <row r="6066">
      <c r="A6066" s="3" t="n">
        <v>6064</v>
      </c>
      <c r="B6066" s="3" t="n">
        <v>8490</v>
      </c>
      <c r="C6066" s="3" t="n">
        <v>849041.749328</v>
      </c>
      <c r="D6066" s="3" t="n">
        <v>31079.863</v>
      </c>
    </row>
    <row r="6067">
      <c r="A6067" s="3" t="n">
        <v>6065</v>
      </c>
      <c r="B6067" s="3" t="n">
        <v>8491</v>
      </c>
      <c r="C6067" s="3" t="n">
        <v>849041.499828</v>
      </c>
      <c r="D6067" s="3" t="n">
        <v>31082.18</v>
      </c>
    </row>
    <row r="6068">
      <c r="A6068" s="3" t="n">
        <v>6066</v>
      </c>
      <c r="B6068" s="3" t="n">
        <v>8492</v>
      </c>
      <c r="C6068" s="3" t="n">
        <v>849041.2503280001</v>
      </c>
      <c r="D6068" s="3" t="n">
        <v>31083.012</v>
      </c>
    </row>
    <row r="6069">
      <c r="A6069" s="3" t="n">
        <v>6067</v>
      </c>
      <c r="B6069" s="3" t="n">
        <v>8493</v>
      </c>
      <c r="C6069" s="3" t="n">
        <v>849041.000828</v>
      </c>
      <c r="D6069" s="3" t="n">
        <v>31093.276</v>
      </c>
    </row>
    <row r="6070">
      <c r="A6070" s="3" t="n">
        <v>6068</v>
      </c>
      <c r="B6070" s="3" t="n">
        <v>8494</v>
      </c>
      <c r="C6070" s="3" t="n">
        <v>849040.751228</v>
      </c>
      <c r="D6070" s="3" t="n">
        <v>31095.728</v>
      </c>
    </row>
    <row r="6071">
      <c r="A6071" s="3" t="n">
        <v>6069</v>
      </c>
      <c r="B6071" s="3" t="n">
        <v>8495</v>
      </c>
      <c r="C6071" s="3" t="n">
        <v>849040.5016280001</v>
      </c>
      <c r="D6071" s="3" t="n">
        <v>31105.992</v>
      </c>
    </row>
    <row r="6072">
      <c r="A6072" s="3" t="n">
        <v>6070</v>
      </c>
      <c r="B6072" s="3" t="n">
        <v>8496</v>
      </c>
      <c r="C6072" s="3" t="n">
        <v>849040.252028</v>
      </c>
      <c r="D6072" s="3" t="n">
        <v>31108.438</v>
      </c>
    </row>
    <row r="6073">
      <c r="A6073" s="3" t="n">
        <v>6071</v>
      </c>
      <c r="B6073" s="3" t="n">
        <v>8497</v>
      </c>
      <c r="C6073" s="3" t="n">
        <v>849040.002428</v>
      </c>
      <c r="D6073" s="3" t="n">
        <v>31117.843</v>
      </c>
    </row>
    <row r="6074">
      <c r="A6074" s="3" t="n">
        <v>6072</v>
      </c>
      <c r="B6074" s="3" t="n">
        <v>8498</v>
      </c>
      <c r="C6074" s="3" t="n">
        <v>849039.7527280001</v>
      </c>
      <c r="D6074" s="3" t="n">
        <v>31118.947</v>
      </c>
    </row>
    <row r="6075">
      <c r="A6075" s="3" t="n">
        <v>6073</v>
      </c>
      <c r="B6075" s="3" t="n">
        <v>8499</v>
      </c>
      <c r="C6075" s="3" t="n">
        <v>849039.503028</v>
      </c>
      <c r="D6075" s="3" t="n">
        <v>31126.761</v>
      </c>
    </row>
    <row r="6076">
      <c r="A6076" s="3" t="n">
        <v>6074</v>
      </c>
      <c r="B6076" s="3" t="n">
        <v>8500</v>
      </c>
      <c r="C6076" s="3" t="n">
        <v>849039.253228</v>
      </c>
      <c r="D6076" s="3" t="n">
        <v>31128.799</v>
      </c>
    </row>
    <row r="6077">
      <c r="A6077" s="3" t="n">
        <v>6075</v>
      </c>
      <c r="B6077" s="3" t="n">
        <v>8501</v>
      </c>
      <c r="C6077" s="3" t="n">
        <v>849039.003428</v>
      </c>
      <c r="D6077" s="3" t="n">
        <v>31138.179</v>
      </c>
    </row>
    <row r="6078">
      <c r="A6078" s="3" t="n">
        <v>6076</v>
      </c>
      <c r="B6078" s="3" t="n">
        <v>8502</v>
      </c>
      <c r="C6078" s="3" t="n">
        <v>849038.753528</v>
      </c>
      <c r="D6078" s="3" t="n">
        <v>31140.588</v>
      </c>
    </row>
    <row r="6079">
      <c r="A6079" s="3" t="n">
        <v>6077</v>
      </c>
      <c r="B6079" s="3" t="n">
        <v>8503</v>
      </c>
      <c r="C6079" s="3" t="n">
        <v>849038.503628</v>
      </c>
      <c r="D6079" s="3" t="n">
        <v>31150.233</v>
      </c>
    </row>
    <row r="6080">
      <c r="A6080" s="3" t="n">
        <v>6078</v>
      </c>
      <c r="B6080" s="3" t="n">
        <v>8504</v>
      </c>
      <c r="C6080" s="3" t="n">
        <v>849038.253728</v>
      </c>
      <c r="D6080" s="3" t="n">
        <v>31150.449</v>
      </c>
    </row>
    <row r="6081">
      <c r="A6081" s="3" t="n">
        <v>6079</v>
      </c>
      <c r="B6081" s="3" t="n">
        <v>8505</v>
      </c>
      <c r="C6081" s="3" t="n">
        <v>849038.003728</v>
      </c>
      <c r="D6081" s="3" t="n">
        <v>31160.104</v>
      </c>
    </row>
    <row r="6082">
      <c r="A6082" s="3" t="n">
        <v>6080</v>
      </c>
      <c r="B6082" s="3" t="n">
        <v>8506</v>
      </c>
      <c r="C6082" s="3" t="n">
        <v>849037.753728</v>
      </c>
      <c r="D6082" s="3" t="n">
        <v>31162.55</v>
      </c>
    </row>
    <row r="6083">
      <c r="A6083" s="3" t="n">
        <v>6081</v>
      </c>
      <c r="B6083" s="3" t="n">
        <v>8507</v>
      </c>
      <c r="C6083" s="3" t="n">
        <v>849037.503628</v>
      </c>
      <c r="D6083" s="3" t="n">
        <v>31172.14</v>
      </c>
    </row>
    <row r="6084">
      <c r="A6084" s="3" t="n">
        <v>6082</v>
      </c>
      <c r="B6084" s="3" t="n">
        <v>8508</v>
      </c>
      <c r="C6084" s="3" t="n">
        <v>849037.253528</v>
      </c>
      <c r="D6084" s="3" t="n">
        <v>31172.928</v>
      </c>
    </row>
    <row r="6085">
      <c r="A6085" s="3" t="n">
        <v>6083</v>
      </c>
      <c r="B6085" s="3" t="n">
        <v>8509</v>
      </c>
      <c r="C6085" s="3" t="n">
        <v>849037.003428</v>
      </c>
      <c r="D6085" s="3" t="n">
        <v>31184.673</v>
      </c>
    </row>
    <row r="6086">
      <c r="A6086" s="3" t="n">
        <v>6084</v>
      </c>
      <c r="B6086" s="3" t="n">
        <v>8510</v>
      </c>
      <c r="C6086" s="3" t="n">
        <v>849036.753228</v>
      </c>
      <c r="D6086" s="3" t="n">
        <v>31186.938</v>
      </c>
    </row>
    <row r="6087">
      <c r="A6087" s="3" t="n">
        <v>6085</v>
      </c>
      <c r="B6087" s="3" t="n">
        <v>8511</v>
      </c>
      <c r="C6087" s="3" t="n">
        <v>849036.503028</v>
      </c>
      <c r="D6087" s="3" t="n">
        <v>31198.327</v>
      </c>
    </row>
    <row r="6088">
      <c r="A6088" s="3" t="n">
        <v>6086</v>
      </c>
      <c r="B6088" s="3" t="n">
        <v>8512</v>
      </c>
      <c r="C6088" s="3" t="n">
        <v>849036.2527280001</v>
      </c>
      <c r="D6088" s="3" t="n">
        <v>31198.493</v>
      </c>
    </row>
    <row r="6089">
      <c r="A6089" s="3" t="n">
        <v>6087</v>
      </c>
      <c r="B6089" s="3" t="n">
        <v>8513</v>
      </c>
      <c r="C6089" s="3" t="n">
        <v>849036.002328</v>
      </c>
      <c r="D6089" s="3" t="n">
        <v>31209.328</v>
      </c>
    </row>
    <row r="6090">
      <c r="A6090" s="3" t="n">
        <v>6088</v>
      </c>
      <c r="B6090" s="3" t="n">
        <v>8514</v>
      </c>
      <c r="C6090" s="3" t="n">
        <v>849035.7518279999</v>
      </c>
      <c r="D6090" s="3" t="n">
        <v>31211.656</v>
      </c>
    </row>
    <row r="6091">
      <c r="A6091" s="3" t="n">
        <v>6089</v>
      </c>
      <c r="B6091" s="3" t="n">
        <v>8515</v>
      </c>
      <c r="C6091" s="3" t="n">
        <v>849035.501328</v>
      </c>
      <c r="D6091" s="3" t="n">
        <v>31223.296</v>
      </c>
    </row>
    <row r="6092">
      <c r="A6092" s="3" t="n">
        <v>6090</v>
      </c>
      <c r="B6092" s="3" t="n">
        <v>8516</v>
      </c>
      <c r="C6092" s="3" t="n">
        <v>849035.250728</v>
      </c>
      <c r="D6092" s="3" t="n">
        <v>31225.017</v>
      </c>
    </row>
    <row r="6093">
      <c r="A6093" s="3" t="n">
        <v>6091</v>
      </c>
      <c r="B6093" s="3" t="n">
        <v>8517</v>
      </c>
      <c r="C6093" s="3" t="n">
        <v>849035.000127</v>
      </c>
      <c r="D6093" s="3" t="n">
        <v>31234.217</v>
      </c>
    </row>
    <row r="6094">
      <c r="A6094" s="3" t="n">
        <v>6092</v>
      </c>
      <c r="B6094" s="3" t="n">
        <v>8518</v>
      </c>
      <c r="C6094" s="3" t="n">
        <v>849034.7494269999</v>
      </c>
      <c r="D6094" s="3" t="n">
        <v>31236.602</v>
      </c>
    </row>
    <row r="6095">
      <c r="A6095" s="3" t="n">
        <v>6093</v>
      </c>
      <c r="B6095" s="3" t="n">
        <v>8519</v>
      </c>
      <c r="C6095" s="3" t="n">
        <v>849034.498628</v>
      </c>
      <c r="D6095" s="3" t="n">
        <v>31245.522</v>
      </c>
    </row>
    <row r="6096">
      <c r="A6096" s="3" t="n">
        <v>6094</v>
      </c>
      <c r="B6096" s="3" t="n">
        <v>8520</v>
      </c>
      <c r="C6096" s="3" t="n">
        <v>849034.247828</v>
      </c>
      <c r="D6096" s="3" t="n">
        <v>31246.697</v>
      </c>
    </row>
    <row r="6097">
      <c r="A6097" s="3" t="n">
        <v>6095</v>
      </c>
      <c r="B6097" s="3" t="n">
        <v>8521</v>
      </c>
      <c r="C6097" s="3" t="n">
        <v>849033.9970269999</v>
      </c>
      <c r="D6097" s="3" t="n">
        <v>31256.246</v>
      </c>
    </row>
    <row r="6098">
      <c r="A6098" s="3" t="n">
        <v>6096</v>
      </c>
      <c r="B6098" s="3" t="n">
        <v>8522</v>
      </c>
      <c r="C6098" s="3" t="n">
        <v>849033.746227</v>
      </c>
      <c r="D6098" s="3" t="n">
        <v>31258.476</v>
      </c>
    </row>
    <row r="6099">
      <c r="A6099" s="3" t="n">
        <v>6097</v>
      </c>
      <c r="B6099" s="3" t="n">
        <v>8523</v>
      </c>
      <c r="C6099" s="3" t="n">
        <v>849033.495427</v>
      </c>
      <c r="D6099" s="3" t="n">
        <v>31267.858</v>
      </c>
    </row>
    <row r="6100">
      <c r="A6100" s="3" t="n">
        <v>6098</v>
      </c>
      <c r="B6100" s="3" t="n">
        <v>8524</v>
      </c>
      <c r="C6100" s="3" t="n">
        <v>849033.244527</v>
      </c>
      <c r="D6100" s="3" t="n">
        <v>31270.218</v>
      </c>
    </row>
    <row r="6101">
      <c r="A6101" s="3" t="n">
        <v>6099</v>
      </c>
      <c r="B6101" s="3" t="n">
        <v>8525</v>
      </c>
      <c r="C6101" s="3" t="n">
        <v>849032.993527</v>
      </c>
      <c r="D6101" s="3" t="n">
        <v>31280.059</v>
      </c>
    </row>
    <row r="6102">
      <c r="A6102" s="3" t="n">
        <v>6100</v>
      </c>
      <c r="B6102" s="3" t="n">
        <v>8526</v>
      </c>
      <c r="C6102" s="3" t="n">
        <v>849032.742527</v>
      </c>
      <c r="D6102" s="3" t="n">
        <v>31280.271</v>
      </c>
    </row>
    <row r="6103">
      <c r="A6103" s="3" t="n">
        <v>6101</v>
      </c>
      <c r="B6103" s="3" t="n">
        <v>8527</v>
      </c>
      <c r="C6103" s="3" t="n">
        <v>849032.491528</v>
      </c>
      <c r="D6103" s="3" t="n">
        <v>31289.827</v>
      </c>
    </row>
    <row r="6104">
      <c r="A6104" s="3" t="n">
        <v>6102</v>
      </c>
      <c r="B6104" s="3" t="n">
        <v>8528</v>
      </c>
      <c r="C6104" s="3" t="n">
        <v>849032.240427</v>
      </c>
      <c r="D6104" s="3" t="n">
        <v>31291.975</v>
      </c>
    </row>
    <row r="6105">
      <c r="A6105" s="3" t="n">
        <v>6103</v>
      </c>
      <c r="B6105" s="3" t="n">
        <v>8529</v>
      </c>
      <c r="C6105" s="3" t="n">
        <v>849031.989327</v>
      </c>
      <c r="D6105" s="3" t="n">
        <v>31302.521</v>
      </c>
    </row>
    <row r="6106">
      <c r="A6106" s="3" t="n">
        <v>6104</v>
      </c>
      <c r="B6106" s="3" t="n">
        <v>8530</v>
      </c>
      <c r="C6106" s="3" t="n">
        <v>849031.738227</v>
      </c>
      <c r="D6106" s="3" t="n">
        <v>31304.808</v>
      </c>
    </row>
    <row r="6107">
      <c r="A6107" s="3" t="n">
        <v>6105</v>
      </c>
      <c r="B6107" s="3" t="n">
        <v>8531</v>
      </c>
      <c r="C6107" s="3" t="n">
        <v>849031.4870270001</v>
      </c>
      <c r="D6107" s="3" t="n">
        <v>31314.272</v>
      </c>
    </row>
    <row r="6108">
      <c r="A6108" s="3" t="n">
        <v>6106</v>
      </c>
      <c r="B6108" s="3" t="n">
        <v>8532</v>
      </c>
      <c r="C6108" s="3" t="n">
        <v>849031.235627</v>
      </c>
      <c r="D6108" s="3" t="n">
        <v>31316.724</v>
      </c>
    </row>
    <row r="6109">
      <c r="A6109" s="3" t="n">
        <v>6107</v>
      </c>
      <c r="B6109" s="3" t="n">
        <v>8533</v>
      </c>
      <c r="C6109" s="3" t="n">
        <v>849030.984227</v>
      </c>
      <c r="D6109" s="3" t="n">
        <v>31326.355</v>
      </c>
    </row>
    <row r="6110">
      <c r="A6110" s="3" t="n">
        <v>6108</v>
      </c>
      <c r="B6110" s="3" t="n">
        <v>8534</v>
      </c>
      <c r="C6110" s="3" t="n">
        <v>849030.732728</v>
      </c>
      <c r="D6110" s="3" t="n">
        <v>31328.589</v>
      </c>
    </row>
    <row r="6111">
      <c r="A6111" s="3" t="n">
        <v>6109</v>
      </c>
      <c r="B6111" s="3" t="n">
        <v>8535</v>
      </c>
      <c r="C6111" s="3" t="n">
        <v>849030.481228</v>
      </c>
      <c r="D6111" s="3" t="n">
        <v>31338.381</v>
      </c>
    </row>
    <row r="6112">
      <c r="A6112" s="3" t="n">
        <v>6110</v>
      </c>
      <c r="B6112" s="3" t="n">
        <v>8536</v>
      </c>
      <c r="C6112" s="3" t="n">
        <v>849030.2296270001</v>
      </c>
      <c r="D6112" s="3" t="n">
        <v>31339.012</v>
      </c>
    </row>
    <row r="6113">
      <c r="A6113" s="3" t="n">
        <v>6111</v>
      </c>
      <c r="B6113" s="3" t="n">
        <v>8537</v>
      </c>
      <c r="C6113" s="3" t="n">
        <v>849029.978027</v>
      </c>
      <c r="D6113" s="3" t="n">
        <v>31349.365</v>
      </c>
    </row>
    <row r="6114">
      <c r="A6114" s="3" t="n">
        <v>6112</v>
      </c>
      <c r="B6114" s="3" t="n">
        <v>8538</v>
      </c>
      <c r="C6114" s="3" t="n">
        <v>849029.726327</v>
      </c>
      <c r="D6114" s="3" t="n">
        <v>31351.974</v>
      </c>
    </row>
    <row r="6115">
      <c r="A6115" s="3" t="n">
        <v>6113</v>
      </c>
      <c r="B6115" s="3" t="n">
        <v>8539</v>
      </c>
      <c r="C6115" s="3" t="n">
        <v>849029.474528</v>
      </c>
      <c r="D6115" s="3" t="n">
        <v>31364.139</v>
      </c>
    </row>
    <row r="6116">
      <c r="A6116" s="3" t="n">
        <v>6114</v>
      </c>
      <c r="B6116" s="3" t="n">
        <v>8540</v>
      </c>
      <c r="C6116" s="3" t="n">
        <v>849029.222528</v>
      </c>
      <c r="D6116" s="3" t="n">
        <v>31364.547</v>
      </c>
    </row>
    <row r="6117">
      <c r="A6117" s="3" t="n">
        <v>6115</v>
      </c>
      <c r="B6117" s="3" t="n">
        <v>8541</v>
      </c>
      <c r="C6117" s="3" t="n">
        <v>849028.970328</v>
      </c>
      <c r="D6117" s="3" t="n">
        <v>31375.258</v>
      </c>
    </row>
    <row r="6118">
      <c r="A6118" s="3" t="n">
        <v>6116</v>
      </c>
      <c r="B6118" s="3" t="n">
        <v>8542</v>
      </c>
      <c r="C6118" s="3" t="n">
        <v>849028.718128</v>
      </c>
      <c r="D6118" s="3" t="n">
        <v>31377.689</v>
      </c>
    </row>
    <row r="6119">
      <c r="A6119" s="3" t="n">
        <v>6117</v>
      </c>
      <c r="B6119" s="3" t="n">
        <v>8543</v>
      </c>
      <c r="C6119" s="3" t="n">
        <v>849028.465828</v>
      </c>
      <c r="D6119" s="3" t="n">
        <v>31378.726</v>
      </c>
    </row>
    <row r="6120">
      <c r="A6120" s="3" t="n">
        <v>6118</v>
      </c>
      <c r="B6120" s="3" t="n">
        <v>8544</v>
      </c>
      <c r="C6120" s="3" t="n">
        <v>849028.2135280001</v>
      </c>
      <c r="D6120" s="3" t="n">
        <v>31388.497</v>
      </c>
    </row>
    <row r="6121">
      <c r="A6121" s="3" t="n">
        <v>6119</v>
      </c>
      <c r="B6121" s="3" t="n">
        <v>8545</v>
      </c>
      <c r="C6121" s="3" t="n">
        <v>849027.961228</v>
      </c>
      <c r="D6121" s="3" t="n">
        <v>31390.37</v>
      </c>
    </row>
    <row r="6122">
      <c r="A6122" s="3" t="n">
        <v>6120</v>
      </c>
      <c r="B6122" s="3" t="n">
        <v>8546</v>
      </c>
      <c r="C6122" s="3" t="n">
        <v>849027.708828</v>
      </c>
      <c r="D6122" s="3" t="n">
        <v>31399.213</v>
      </c>
    </row>
    <row r="6123">
      <c r="A6123" s="3" t="n">
        <v>6121</v>
      </c>
      <c r="B6123" s="3" t="n">
        <v>8547</v>
      </c>
      <c r="C6123" s="3" t="n">
        <v>849027.456428</v>
      </c>
      <c r="D6123" s="3" t="n">
        <v>31401.12</v>
      </c>
    </row>
    <row r="6124">
      <c r="A6124" s="3" t="n">
        <v>6122</v>
      </c>
      <c r="B6124" s="3" t="n">
        <v>8548</v>
      </c>
      <c r="C6124" s="3" t="n">
        <v>849027.2039279999</v>
      </c>
      <c r="D6124" s="3" t="n">
        <v>31401.27</v>
      </c>
    </row>
    <row r="6125">
      <c r="A6125" s="3" t="n">
        <v>6123</v>
      </c>
      <c r="B6125" s="3" t="n">
        <v>8549</v>
      </c>
      <c r="C6125" s="3" t="n">
        <v>849026.951428</v>
      </c>
      <c r="D6125" s="3" t="n">
        <v>31410.498</v>
      </c>
    </row>
    <row r="6126">
      <c r="A6126" s="3" t="n">
        <v>6124</v>
      </c>
      <c r="B6126" s="3" t="n">
        <v>8550</v>
      </c>
      <c r="C6126" s="3" t="n">
        <v>849026.6989280001</v>
      </c>
      <c r="D6126" s="3" t="n">
        <v>31412.392</v>
      </c>
    </row>
    <row r="6127">
      <c r="A6127" s="3" t="n">
        <v>6125</v>
      </c>
      <c r="B6127" s="3" t="n">
        <v>8551</v>
      </c>
      <c r="C6127" s="3" t="n">
        <v>849026.446328</v>
      </c>
      <c r="D6127" s="3" t="n">
        <v>31422.187</v>
      </c>
    </row>
    <row r="6128">
      <c r="A6128" s="3" t="n">
        <v>6126</v>
      </c>
      <c r="B6128" s="3" t="n">
        <v>8552</v>
      </c>
      <c r="C6128" s="3" t="n">
        <v>849026.193729</v>
      </c>
      <c r="D6128" s="3" t="n">
        <v>31424.086</v>
      </c>
    </row>
    <row r="6129">
      <c r="A6129" s="3" t="n">
        <v>6127</v>
      </c>
      <c r="B6129" s="3" t="n">
        <v>8553</v>
      </c>
      <c r="C6129" s="3" t="n">
        <v>849025.941129</v>
      </c>
      <c r="D6129" s="3" t="n">
        <v>31424.254</v>
      </c>
    </row>
    <row r="6130">
      <c r="A6130" s="3" t="n">
        <v>6128</v>
      </c>
      <c r="B6130" s="3" t="n">
        <v>8554</v>
      </c>
      <c r="C6130" s="3" t="n">
        <v>849025.688529</v>
      </c>
      <c r="D6130" s="3" t="n">
        <v>31432.863</v>
      </c>
    </row>
    <row r="6131">
      <c r="A6131" s="3" t="n">
        <v>6129</v>
      </c>
      <c r="B6131" s="3" t="n">
        <v>8555</v>
      </c>
      <c r="C6131" s="3" t="n">
        <v>849025.435828</v>
      </c>
      <c r="D6131" s="3" t="n">
        <v>31434.716</v>
      </c>
    </row>
    <row r="6132">
      <c r="A6132" s="3" t="n">
        <v>6130</v>
      </c>
      <c r="B6132" s="3" t="n">
        <v>8556</v>
      </c>
      <c r="C6132" s="3" t="n">
        <v>849025.1830289999</v>
      </c>
      <c r="D6132" s="3" t="n">
        <v>31443.225</v>
      </c>
    </row>
    <row r="6133">
      <c r="A6133" s="3" t="n">
        <v>6131</v>
      </c>
      <c r="B6133" s="3" t="n">
        <v>8557</v>
      </c>
      <c r="C6133" s="3" t="n">
        <v>849024.930229</v>
      </c>
      <c r="D6133" s="3" t="n">
        <v>31445.111</v>
      </c>
    </row>
    <row r="6134">
      <c r="A6134" s="3" t="n">
        <v>6132</v>
      </c>
      <c r="B6134" s="3" t="n">
        <v>8558</v>
      </c>
      <c r="C6134" s="3" t="n">
        <v>849024.677429</v>
      </c>
      <c r="D6134" s="3" t="n">
        <v>31453.644</v>
      </c>
    </row>
    <row r="6135">
      <c r="A6135" s="3" t="n">
        <v>6133</v>
      </c>
      <c r="B6135" s="3" t="n">
        <v>8559</v>
      </c>
      <c r="C6135" s="3" t="n">
        <v>849024.424629</v>
      </c>
      <c r="D6135" s="3" t="n">
        <v>31455.535</v>
      </c>
    </row>
    <row r="6136">
      <c r="A6136" s="3" t="n">
        <v>6134</v>
      </c>
      <c r="B6136" s="3" t="n">
        <v>8560</v>
      </c>
      <c r="C6136" s="3" t="n">
        <v>849024.1717290001</v>
      </c>
      <c r="D6136" s="3" t="n">
        <v>31455.723</v>
      </c>
    </row>
    <row r="6137">
      <c r="A6137" s="3" t="n">
        <v>6135</v>
      </c>
      <c r="B6137" s="3" t="n">
        <v>8561</v>
      </c>
      <c r="C6137" s="3" t="n">
        <v>849023.918629</v>
      </c>
      <c r="D6137" s="3" t="n">
        <v>31464.592</v>
      </c>
    </row>
    <row r="6138">
      <c r="A6138" s="3" t="n">
        <v>6136</v>
      </c>
      <c r="B6138" s="3" t="n">
        <v>8562</v>
      </c>
      <c r="C6138" s="3" t="n">
        <v>849023.665529</v>
      </c>
      <c r="D6138" s="3" t="n">
        <v>31464.861</v>
      </c>
    </row>
    <row r="6139">
      <c r="A6139" s="3" t="n">
        <v>6137</v>
      </c>
      <c r="B6139" s="3" t="n">
        <v>8563</v>
      </c>
      <c r="C6139" s="3" t="n">
        <v>849023.412329</v>
      </c>
      <c r="D6139" s="3" t="n">
        <v>31472.776</v>
      </c>
    </row>
    <row r="6140">
      <c r="A6140" s="3" t="n">
        <v>6138</v>
      </c>
      <c r="B6140" s="3" t="n">
        <v>8564</v>
      </c>
      <c r="C6140" s="3" t="n">
        <v>849023.159029</v>
      </c>
      <c r="D6140" s="3" t="n">
        <v>31474.687</v>
      </c>
    </row>
    <row r="6141">
      <c r="A6141" s="3" t="n">
        <v>6139</v>
      </c>
      <c r="B6141" s="3" t="n">
        <v>8565</v>
      </c>
      <c r="C6141" s="3" t="n">
        <v>849022.905728</v>
      </c>
      <c r="D6141" s="3" t="n">
        <v>31483.091</v>
      </c>
    </row>
    <row r="6142">
      <c r="A6142" s="3" t="n">
        <v>6140</v>
      </c>
      <c r="B6142" s="3" t="n">
        <v>8566</v>
      </c>
      <c r="C6142" s="3" t="n">
        <v>849022.6523280001</v>
      </c>
      <c r="D6142" s="3" t="n">
        <v>31484.987</v>
      </c>
    </row>
    <row r="6143">
      <c r="A6143" s="3" t="n">
        <v>6141</v>
      </c>
      <c r="B6143" s="3" t="n">
        <v>8567</v>
      </c>
      <c r="C6143" s="3" t="n">
        <v>849022.398928</v>
      </c>
      <c r="D6143" s="3" t="n">
        <v>31493.366</v>
      </c>
    </row>
    <row r="6144">
      <c r="A6144" s="3" t="n">
        <v>6142</v>
      </c>
      <c r="B6144" s="3" t="n">
        <v>8568</v>
      </c>
      <c r="C6144" s="3" t="n">
        <v>849022.145328</v>
      </c>
      <c r="D6144" s="3" t="n">
        <v>31493.596</v>
      </c>
    </row>
    <row r="6145">
      <c r="A6145" s="3" t="n">
        <v>6143</v>
      </c>
      <c r="B6145" s="3" t="n">
        <v>8569</v>
      </c>
      <c r="C6145" s="3" t="n">
        <v>849021.891728</v>
      </c>
      <c r="D6145" s="3" t="n">
        <v>31501.509</v>
      </c>
    </row>
    <row r="6146">
      <c r="A6146" s="3" t="n">
        <v>6144</v>
      </c>
      <c r="B6146" s="3" t="n">
        <v>8570</v>
      </c>
      <c r="C6146" s="3" t="n">
        <v>849021.638128</v>
      </c>
      <c r="D6146" s="3" t="n">
        <v>31503.403</v>
      </c>
    </row>
    <row r="6147">
      <c r="A6147" s="3" t="n">
        <v>6145</v>
      </c>
      <c r="B6147" s="3" t="n">
        <v>8571</v>
      </c>
      <c r="C6147" s="3" t="n">
        <v>849021.384428</v>
      </c>
      <c r="D6147" s="3" t="n">
        <v>31510.475</v>
      </c>
    </row>
    <row r="6148">
      <c r="A6148" s="3" t="n">
        <v>6146</v>
      </c>
      <c r="B6148" s="3" t="n">
        <v>8572</v>
      </c>
      <c r="C6148" s="3" t="n">
        <v>849021.130728</v>
      </c>
      <c r="D6148" s="3" t="n">
        <v>31512.196</v>
      </c>
    </row>
    <row r="6149">
      <c r="A6149" s="3" t="n">
        <v>6147</v>
      </c>
      <c r="B6149" s="3" t="n">
        <v>8573</v>
      </c>
      <c r="C6149" s="3" t="n">
        <v>849020.876928</v>
      </c>
      <c r="D6149" s="3" t="n">
        <v>31519.385</v>
      </c>
    </row>
    <row r="6150">
      <c r="A6150" s="3" t="n">
        <v>6148</v>
      </c>
      <c r="B6150" s="3" t="n">
        <v>8574</v>
      </c>
      <c r="C6150" s="3" t="n">
        <v>849020.623028</v>
      </c>
      <c r="D6150" s="3" t="n">
        <v>31521.277</v>
      </c>
    </row>
    <row r="6151">
      <c r="A6151" s="3" t="n">
        <v>6149</v>
      </c>
      <c r="B6151" s="3" t="n">
        <v>8575</v>
      </c>
      <c r="C6151" s="3" t="n">
        <v>849020.369128</v>
      </c>
      <c r="D6151" s="3" t="n">
        <v>31528.967</v>
      </c>
    </row>
    <row r="6152">
      <c r="A6152" s="3" t="n">
        <v>6150</v>
      </c>
      <c r="B6152" s="3" t="n">
        <v>8576</v>
      </c>
      <c r="C6152" s="3" t="n">
        <v>849020.115228</v>
      </c>
      <c r="D6152" s="3" t="n">
        <v>31529.788</v>
      </c>
    </row>
    <row r="6153">
      <c r="A6153" s="3" t="n">
        <v>6151</v>
      </c>
      <c r="B6153" s="3" t="n">
        <v>8577</v>
      </c>
      <c r="C6153" s="3" t="n">
        <v>849019.861328</v>
      </c>
      <c r="D6153" s="3" t="n">
        <v>31538.034</v>
      </c>
    </row>
    <row r="6154">
      <c r="A6154" s="3" t="n">
        <v>6152</v>
      </c>
      <c r="B6154" s="3" t="n">
        <v>8578</v>
      </c>
      <c r="C6154" s="3" t="n">
        <v>849019.607428</v>
      </c>
      <c r="D6154" s="3" t="n">
        <v>31539.912</v>
      </c>
    </row>
    <row r="6155">
      <c r="A6155" s="3" t="n">
        <v>6153</v>
      </c>
      <c r="B6155" s="3" t="n">
        <v>8579</v>
      </c>
      <c r="C6155" s="3" t="n">
        <v>849019.353427</v>
      </c>
      <c r="D6155" s="3" t="n">
        <v>31548.355</v>
      </c>
    </row>
    <row r="6156">
      <c r="A6156" s="3" t="n">
        <v>6154</v>
      </c>
      <c r="B6156" s="3" t="n">
        <v>8580</v>
      </c>
      <c r="C6156" s="3" t="n">
        <v>849019.099427</v>
      </c>
      <c r="D6156" s="3" t="n">
        <v>31550.265</v>
      </c>
    </row>
    <row r="6157">
      <c r="A6157" s="3" t="n">
        <v>6155</v>
      </c>
      <c r="B6157" s="3" t="n">
        <v>8581</v>
      </c>
      <c r="C6157" s="3" t="n">
        <v>849018.845327</v>
      </c>
      <c r="D6157" s="3" t="n">
        <v>31559.838</v>
      </c>
    </row>
    <row r="6158">
      <c r="A6158" s="3" t="n">
        <v>6156</v>
      </c>
      <c r="B6158" s="3" t="n">
        <v>8582</v>
      </c>
      <c r="C6158" s="3" t="n">
        <v>849018.591227</v>
      </c>
      <c r="D6158" s="3" t="n">
        <v>31561.706</v>
      </c>
    </row>
    <row r="6159">
      <c r="A6159" s="3" t="n">
        <v>6157</v>
      </c>
      <c r="B6159" s="3" t="n">
        <v>8583</v>
      </c>
      <c r="C6159" s="3" t="n">
        <v>849018.337027</v>
      </c>
      <c r="D6159" s="3" t="n">
        <v>31571.675</v>
      </c>
    </row>
    <row r="6160">
      <c r="A6160" s="3" t="n">
        <v>6158</v>
      </c>
      <c r="B6160" s="3" t="n">
        <v>8584</v>
      </c>
      <c r="C6160" s="3" t="n">
        <v>849018.0828269999</v>
      </c>
      <c r="D6160" s="3" t="n">
        <v>31573.571</v>
      </c>
    </row>
    <row r="6161">
      <c r="A6161" s="3" t="n">
        <v>6159</v>
      </c>
      <c r="B6161" s="3" t="n">
        <v>8585</v>
      </c>
      <c r="C6161" s="3" t="n">
        <v>849017.828528</v>
      </c>
      <c r="D6161" s="3" t="n">
        <v>31573.713</v>
      </c>
    </row>
    <row r="6162">
      <c r="A6162" s="3" t="n">
        <v>6160</v>
      </c>
      <c r="B6162" s="3" t="n">
        <v>8586</v>
      </c>
      <c r="C6162" s="3" t="n">
        <v>849017.574028</v>
      </c>
      <c r="D6162" s="3" t="n">
        <v>31582.195</v>
      </c>
    </row>
    <row r="6163">
      <c r="A6163" s="3" t="n">
        <v>6161</v>
      </c>
      <c r="B6163" s="3" t="n">
        <v>8587</v>
      </c>
      <c r="C6163" s="3" t="n">
        <v>849017.319528</v>
      </c>
      <c r="D6163" s="3" t="n">
        <v>31583.673</v>
      </c>
    </row>
    <row r="6164">
      <c r="A6164" s="3" t="n">
        <v>6162</v>
      </c>
      <c r="B6164" s="3" t="n">
        <v>8588</v>
      </c>
      <c r="C6164" s="3" t="n">
        <v>849017.064928</v>
      </c>
      <c r="D6164" s="3" t="n">
        <v>31592.238</v>
      </c>
    </row>
    <row r="6165">
      <c r="A6165" s="3" t="n">
        <v>6163</v>
      </c>
      <c r="B6165" s="3" t="n">
        <v>8589</v>
      </c>
      <c r="C6165" s="3" t="n">
        <v>849016.810328</v>
      </c>
      <c r="D6165" s="3" t="n">
        <v>31594.154</v>
      </c>
    </row>
    <row r="6166">
      <c r="A6166" s="3" t="n">
        <v>6164</v>
      </c>
      <c r="B6166" s="3" t="n">
        <v>8590</v>
      </c>
      <c r="C6166" s="3" t="n">
        <v>849016.555728</v>
      </c>
      <c r="D6166" s="3" t="n">
        <v>31603.279</v>
      </c>
    </row>
    <row r="6167">
      <c r="A6167" s="3" t="n">
        <v>6165</v>
      </c>
      <c r="B6167" s="3" t="n">
        <v>8591</v>
      </c>
      <c r="C6167" s="3" t="n">
        <v>849016.301128</v>
      </c>
      <c r="D6167" s="3" t="n">
        <v>31605.17</v>
      </c>
    </row>
    <row r="6168">
      <c r="A6168" s="3" t="n">
        <v>6166</v>
      </c>
      <c r="B6168" s="3" t="n">
        <v>8592</v>
      </c>
      <c r="C6168" s="3" t="n">
        <v>849016.046528</v>
      </c>
      <c r="D6168" s="3" t="n">
        <v>31614.764</v>
      </c>
    </row>
    <row r="6169">
      <c r="A6169" s="3" t="n">
        <v>6167</v>
      </c>
      <c r="B6169" s="3" t="n">
        <v>8593</v>
      </c>
      <c r="C6169" s="3" t="n">
        <v>849015.791728</v>
      </c>
      <c r="D6169" s="3" t="n">
        <v>31615.843</v>
      </c>
    </row>
    <row r="6170">
      <c r="A6170" s="3" t="n">
        <v>6168</v>
      </c>
      <c r="B6170" s="3" t="n">
        <v>8594</v>
      </c>
      <c r="C6170" s="3" t="n">
        <v>849015.536928</v>
      </c>
      <c r="D6170" s="3" t="n">
        <v>31626.981</v>
      </c>
    </row>
    <row r="6171">
      <c r="A6171" s="3" t="n">
        <v>6169</v>
      </c>
      <c r="B6171" s="3" t="n">
        <v>8595</v>
      </c>
      <c r="C6171" s="3" t="n">
        <v>849015.282127</v>
      </c>
      <c r="D6171" s="3" t="n">
        <v>31629.472</v>
      </c>
    </row>
    <row r="6172">
      <c r="A6172" s="3" t="n">
        <v>6170</v>
      </c>
      <c r="B6172" s="3" t="n">
        <v>8596</v>
      </c>
      <c r="C6172" s="3" t="n">
        <v>849015.027227</v>
      </c>
      <c r="D6172" s="3" t="n">
        <v>31640.583</v>
      </c>
    </row>
    <row r="6173">
      <c r="A6173" s="3" t="n">
        <v>6171</v>
      </c>
      <c r="B6173" s="3" t="n">
        <v>8597</v>
      </c>
      <c r="C6173" s="3" t="n">
        <v>849014.772327</v>
      </c>
      <c r="D6173" s="3" t="n">
        <v>31642.926</v>
      </c>
    </row>
    <row r="6174">
      <c r="A6174" s="3" t="n">
        <v>6172</v>
      </c>
      <c r="B6174" s="3" t="n">
        <v>8598</v>
      </c>
      <c r="C6174" s="3" t="n">
        <v>849014.517427</v>
      </c>
      <c r="D6174" s="3" t="n">
        <v>31643.118</v>
      </c>
    </row>
    <row r="6175">
      <c r="A6175" s="3" t="n">
        <v>6173</v>
      </c>
      <c r="B6175" s="3" t="n">
        <v>8599</v>
      </c>
      <c r="C6175" s="3" t="n">
        <v>849014.262428</v>
      </c>
      <c r="D6175" s="3" t="n">
        <v>31652.692</v>
      </c>
    </row>
    <row r="6176">
      <c r="A6176" s="3" t="n">
        <v>6174</v>
      </c>
      <c r="B6176" s="3" t="n">
        <v>8600</v>
      </c>
      <c r="C6176" s="3" t="n">
        <v>849014.007327</v>
      </c>
      <c r="D6176" s="3" t="n">
        <v>31654.969</v>
      </c>
    </row>
    <row r="6177">
      <c r="A6177" s="3" t="n">
        <v>6175</v>
      </c>
      <c r="B6177" s="3" t="n">
        <v>8601</v>
      </c>
      <c r="C6177" s="3" t="n">
        <v>849013.752127</v>
      </c>
      <c r="D6177" s="3" t="n">
        <v>31665.742</v>
      </c>
    </row>
    <row r="6178">
      <c r="A6178" s="3" t="n">
        <v>6176</v>
      </c>
      <c r="B6178" s="3" t="n">
        <v>8602</v>
      </c>
      <c r="C6178" s="3" t="n">
        <v>849013.496927</v>
      </c>
      <c r="D6178" s="3" t="n">
        <v>31668.115</v>
      </c>
    </row>
    <row r="6179">
      <c r="A6179" s="3" t="n">
        <v>6177</v>
      </c>
      <c r="B6179" s="3" t="n">
        <v>8603</v>
      </c>
      <c r="C6179" s="3" t="n">
        <v>849013.241727</v>
      </c>
      <c r="D6179" s="3" t="n">
        <v>31679.018</v>
      </c>
    </row>
    <row r="6180">
      <c r="A6180" s="3" t="n">
        <v>6178</v>
      </c>
      <c r="B6180" s="3" t="n">
        <v>8604</v>
      </c>
      <c r="C6180" s="3" t="n">
        <v>849012.986427</v>
      </c>
      <c r="D6180" s="3" t="n">
        <v>31680.609</v>
      </c>
    </row>
    <row r="6181">
      <c r="A6181" s="3" t="n">
        <v>6179</v>
      </c>
      <c r="B6181" s="3" t="n">
        <v>8605</v>
      </c>
      <c r="C6181" s="3" t="n">
        <v>849012.7311269999</v>
      </c>
      <c r="D6181" s="3" t="n">
        <v>31691.525</v>
      </c>
    </row>
    <row r="6182">
      <c r="A6182" s="3" t="n">
        <v>6180</v>
      </c>
      <c r="B6182" s="3" t="n">
        <v>8606</v>
      </c>
      <c r="C6182" s="3" t="n">
        <v>849012.475728</v>
      </c>
      <c r="D6182" s="3" t="n">
        <v>31693.861</v>
      </c>
    </row>
    <row r="6183">
      <c r="A6183" s="3" t="n">
        <v>6181</v>
      </c>
      <c r="B6183" s="3" t="n">
        <v>8607</v>
      </c>
      <c r="C6183" s="3" t="n">
        <v>849012.220327</v>
      </c>
      <c r="D6183" s="3" t="n">
        <v>31703.763</v>
      </c>
    </row>
    <row r="6184">
      <c r="A6184" s="3" t="n">
        <v>6182</v>
      </c>
      <c r="B6184" s="3" t="n">
        <v>8608</v>
      </c>
      <c r="C6184" s="3" t="n">
        <v>849011.964727</v>
      </c>
      <c r="D6184" s="3" t="n">
        <v>31706.02</v>
      </c>
    </row>
    <row r="6185">
      <c r="A6185" s="3" t="n">
        <v>6183</v>
      </c>
      <c r="B6185" s="3" t="n">
        <v>8609</v>
      </c>
      <c r="C6185" s="3" t="n">
        <v>849011.709127</v>
      </c>
      <c r="D6185" s="3" t="n">
        <v>31716.097</v>
      </c>
    </row>
    <row r="6186">
      <c r="A6186" s="3" t="n">
        <v>6184</v>
      </c>
      <c r="B6186" s="3" t="n">
        <v>8610</v>
      </c>
      <c r="C6186" s="3" t="n">
        <v>849011.453527</v>
      </c>
      <c r="D6186" s="3" t="n">
        <v>31718.416</v>
      </c>
    </row>
    <row r="6187">
      <c r="A6187" s="3" t="n">
        <v>6185</v>
      </c>
      <c r="B6187" s="3" t="n">
        <v>8611</v>
      </c>
      <c r="C6187" s="3" t="n">
        <v>849011.1978279999</v>
      </c>
      <c r="D6187" s="3" t="n">
        <v>31729.105</v>
      </c>
    </row>
    <row r="6188">
      <c r="A6188" s="3" t="n">
        <v>6186</v>
      </c>
      <c r="B6188" s="3" t="n">
        <v>8612</v>
      </c>
      <c r="C6188" s="3" t="n">
        <v>849010.942128</v>
      </c>
      <c r="D6188" s="3" t="n">
        <v>31729.238</v>
      </c>
    </row>
    <row r="6189">
      <c r="A6189" s="3" t="n">
        <v>6187</v>
      </c>
      <c r="B6189" s="3" t="n">
        <v>8613</v>
      </c>
      <c r="C6189" s="3" t="n">
        <v>849010.686328</v>
      </c>
      <c r="D6189" s="3" t="n">
        <v>31738.992</v>
      </c>
    </row>
    <row r="6190">
      <c r="A6190" s="3" t="n">
        <v>6188</v>
      </c>
      <c r="B6190" s="3" t="n">
        <v>8614</v>
      </c>
      <c r="C6190" s="3" t="n">
        <v>849010.430528</v>
      </c>
      <c r="D6190" s="3" t="n">
        <v>31739.187</v>
      </c>
    </row>
    <row r="6191">
      <c r="A6191" s="3" t="n">
        <v>6189</v>
      </c>
      <c r="B6191" s="3" t="n">
        <v>8615</v>
      </c>
      <c r="C6191" s="3" t="n">
        <v>849010.174728</v>
      </c>
      <c r="D6191" s="3" t="n">
        <v>31749.737</v>
      </c>
    </row>
    <row r="6192">
      <c r="A6192" s="3" t="n">
        <v>6190</v>
      </c>
      <c r="B6192" s="3" t="n">
        <v>8616</v>
      </c>
      <c r="C6192" s="3" t="n">
        <v>849009.918828</v>
      </c>
      <c r="D6192" s="3" t="n">
        <v>31752.097</v>
      </c>
    </row>
    <row r="6193">
      <c r="A6193" s="3" t="n">
        <v>6191</v>
      </c>
      <c r="B6193" s="3" t="n">
        <v>8617</v>
      </c>
      <c r="C6193" s="3" t="n">
        <v>849009.662728</v>
      </c>
      <c r="D6193" s="3" t="n">
        <v>31762.779</v>
      </c>
    </row>
    <row r="6194">
      <c r="A6194" s="3" t="n">
        <v>6192</v>
      </c>
      <c r="B6194" s="3" t="n">
        <v>8618</v>
      </c>
      <c r="C6194" s="3" t="n">
        <v>849009.406628</v>
      </c>
      <c r="D6194" s="3" t="n">
        <v>31765.153</v>
      </c>
    </row>
    <row r="6195">
      <c r="A6195" s="3" t="n">
        <v>6193</v>
      </c>
      <c r="B6195" s="3" t="n">
        <v>8619</v>
      </c>
      <c r="C6195" s="3" t="n">
        <v>849009.150527</v>
      </c>
      <c r="D6195" s="3" t="n">
        <v>31776.061</v>
      </c>
    </row>
    <row r="6196">
      <c r="A6196" s="3" t="n">
        <v>6194</v>
      </c>
      <c r="B6196" s="3" t="n">
        <v>8620</v>
      </c>
      <c r="C6196" s="3" t="n">
        <v>849008.894327</v>
      </c>
      <c r="D6196" s="3" t="n">
        <v>31776.22</v>
      </c>
    </row>
    <row r="6197">
      <c r="A6197" s="3" t="n">
        <v>6195</v>
      </c>
      <c r="B6197" s="3" t="n">
        <v>8621</v>
      </c>
      <c r="C6197" s="3" t="n">
        <v>849008.638127</v>
      </c>
      <c r="D6197" s="3" t="n">
        <v>31786.582</v>
      </c>
    </row>
    <row r="6198">
      <c r="A6198" s="3" t="n">
        <v>6196</v>
      </c>
      <c r="B6198" s="3" t="n">
        <v>8622</v>
      </c>
      <c r="C6198" s="3" t="n">
        <v>849008.381927</v>
      </c>
      <c r="D6198" s="3" t="n">
        <v>31788.881</v>
      </c>
    </row>
    <row r="6199">
      <c r="A6199" s="3" t="n">
        <v>6197</v>
      </c>
      <c r="B6199" s="3" t="n">
        <v>8623</v>
      </c>
      <c r="C6199" s="3" t="n">
        <v>849008.125627</v>
      </c>
      <c r="D6199" s="3" t="n">
        <v>31800.432</v>
      </c>
    </row>
    <row r="6200">
      <c r="A6200" s="3" t="n">
        <v>6198</v>
      </c>
      <c r="B6200" s="3" t="n">
        <v>8624</v>
      </c>
      <c r="C6200" s="3" t="n">
        <v>849007.869227</v>
      </c>
      <c r="D6200" s="3" t="n">
        <v>31802.953</v>
      </c>
    </row>
    <row r="6201">
      <c r="A6201" s="3" t="n">
        <v>6199</v>
      </c>
      <c r="B6201" s="3" t="n">
        <v>8625</v>
      </c>
      <c r="C6201" s="3" t="n">
        <v>849007.612726</v>
      </c>
      <c r="D6201" s="3" t="n">
        <v>31814.08</v>
      </c>
    </row>
    <row r="6202">
      <c r="A6202" s="3" t="n">
        <v>6200</v>
      </c>
      <c r="B6202" s="3" t="n">
        <v>8626</v>
      </c>
      <c r="C6202" s="3" t="n">
        <v>849007.3561260001</v>
      </c>
      <c r="D6202" s="3" t="n">
        <v>31816.433</v>
      </c>
    </row>
    <row r="6203">
      <c r="A6203" s="3" t="n">
        <v>6201</v>
      </c>
      <c r="B6203" s="3" t="n">
        <v>8627</v>
      </c>
      <c r="C6203" s="3" t="n">
        <v>849007.099427</v>
      </c>
      <c r="D6203" s="3" t="n">
        <v>31827.748</v>
      </c>
    </row>
    <row r="6204">
      <c r="A6204" s="3" t="n">
        <v>6202</v>
      </c>
      <c r="B6204" s="3" t="n">
        <v>8628</v>
      </c>
      <c r="C6204" s="3" t="n">
        <v>849006.842726</v>
      </c>
      <c r="D6204" s="3" t="n">
        <v>31830.09</v>
      </c>
    </row>
    <row r="6205">
      <c r="A6205" s="3" t="n">
        <v>6203</v>
      </c>
      <c r="B6205" s="3" t="n">
        <v>8629</v>
      </c>
      <c r="C6205" s="3" t="n">
        <v>849006.586026</v>
      </c>
      <c r="D6205" s="3" t="n">
        <v>31839.039</v>
      </c>
    </row>
    <row r="6206">
      <c r="A6206" s="3" t="n">
        <v>6204</v>
      </c>
      <c r="B6206" s="3" t="n">
        <v>8630</v>
      </c>
      <c r="C6206" s="3" t="n">
        <v>849006.3293259999</v>
      </c>
      <c r="D6206" s="3" t="n">
        <v>31841.219</v>
      </c>
    </row>
    <row r="6207">
      <c r="A6207" s="3" t="n">
        <v>6205</v>
      </c>
      <c r="B6207" s="3" t="n">
        <v>8631</v>
      </c>
      <c r="C6207" s="3" t="n">
        <v>849006.072326</v>
      </c>
      <c r="D6207" s="3" t="n">
        <v>31851.722</v>
      </c>
    </row>
    <row r="6208">
      <c r="A6208" s="3" t="n">
        <v>6206</v>
      </c>
      <c r="B6208" s="3" t="n">
        <v>8632</v>
      </c>
      <c r="C6208" s="3" t="n">
        <v>849005.815326</v>
      </c>
      <c r="D6208" s="3" t="n">
        <v>31854.182</v>
      </c>
    </row>
    <row r="6209">
      <c r="A6209" s="3" t="n">
        <v>6207</v>
      </c>
      <c r="B6209" s="3" t="n">
        <v>8633</v>
      </c>
      <c r="C6209" s="3" t="n">
        <v>849005.5582260001</v>
      </c>
      <c r="D6209" s="3" t="n">
        <v>31863.856</v>
      </c>
    </row>
    <row r="6210">
      <c r="A6210" s="3" t="n">
        <v>6208</v>
      </c>
      <c r="B6210" s="3" t="n">
        <v>8634</v>
      </c>
      <c r="C6210" s="3" t="n">
        <v>849005.301126</v>
      </c>
      <c r="D6210" s="3" t="n">
        <v>31866.739</v>
      </c>
    </row>
    <row r="6211">
      <c r="A6211" s="3" t="n">
        <v>6209</v>
      </c>
      <c r="B6211" s="3" t="n">
        <v>8635</v>
      </c>
      <c r="C6211" s="3" t="n">
        <v>849005.044026</v>
      </c>
      <c r="D6211" s="3" t="n">
        <v>31868.703</v>
      </c>
    </row>
    <row r="6212">
      <c r="A6212" s="3" t="n">
        <v>6210</v>
      </c>
      <c r="B6212" s="3" t="n">
        <v>8636</v>
      </c>
      <c r="C6212" s="3" t="n">
        <v>849004.786826</v>
      </c>
      <c r="D6212" s="3" t="n">
        <v>31876.722</v>
      </c>
    </row>
    <row r="6213">
      <c r="A6213" s="3" t="n">
        <v>6211</v>
      </c>
      <c r="B6213" s="3" t="n">
        <v>8637</v>
      </c>
      <c r="C6213" s="3" t="n">
        <v>849004.529626</v>
      </c>
      <c r="D6213" s="3" t="n">
        <v>31878.934</v>
      </c>
    </row>
    <row r="6214">
      <c r="A6214" s="3" t="n">
        <v>6212</v>
      </c>
      <c r="B6214" s="3" t="n">
        <v>8638</v>
      </c>
      <c r="C6214" s="3" t="n">
        <v>849004.272326</v>
      </c>
      <c r="D6214" s="3" t="n">
        <v>31886.886</v>
      </c>
    </row>
    <row r="6215">
      <c r="A6215" s="3" t="n">
        <v>6213</v>
      </c>
      <c r="B6215" s="3" t="n">
        <v>8639</v>
      </c>
      <c r="C6215" s="3" t="n">
        <v>849004.015026</v>
      </c>
      <c r="D6215" s="3" t="n">
        <v>31888.822</v>
      </c>
    </row>
    <row r="6216">
      <c r="A6216" s="3" t="n">
        <v>6214</v>
      </c>
      <c r="B6216" s="3" t="n">
        <v>8640</v>
      </c>
      <c r="C6216" s="3" t="n">
        <v>849003.757626</v>
      </c>
      <c r="D6216" s="3" t="n">
        <v>31897.446</v>
      </c>
    </row>
    <row r="6217">
      <c r="A6217" s="3" t="n">
        <v>6215</v>
      </c>
      <c r="B6217" s="3" t="n">
        <v>8641</v>
      </c>
      <c r="C6217" s="3" t="n">
        <v>849003.500226</v>
      </c>
      <c r="D6217" s="3" t="n">
        <v>31899.876</v>
      </c>
    </row>
    <row r="6218">
      <c r="A6218" s="3" t="n">
        <v>6216</v>
      </c>
      <c r="B6218" s="3" t="n">
        <v>8642</v>
      </c>
      <c r="C6218" s="3" t="n">
        <v>849003.242826</v>
      </c>
      <c r="D6218" s="3" t="n">
        <v>31912.922</v>
      </c>
    </row>
    <row r="6219">
      <c r="A6219" s="3" t="n">
        <v>6217</v>
      </c>
      <c r="B6219" s="3" t="n">
        <v>8643</v>
      </c>
      <c r="C6219" s="3" t="n">
        <v>849002.985326</v>
      </c>
      <c r="D6219" s="3" t="n">
        <v>31913.148</v>
      </c>
    </row>
    <row r="6220">
      <c r="A6220" s="3" t="n">
        <v>6218</v>
      </c>
      <c r="B6220" s="3" t="n">
        <v>8644</v>
      </c>
      <c r="C6220" s="3" t="n">
        <v>849002.727726</v>
      </c>
      <c r="D6220" s="3" t="n">
        <v>31922.985</v>
      </c>
    </row>
    <row r="6221">
      <c r="A6221" s="3" t="n">
        <v>6219</v>
      </c>
      <c r="B6221" s="3" t="n">
        <v>8645</v>
      </c>
      <c r="C6221" s="3" t="n">
        <v>849002.4700260001</v>
      </c>
      <c r="D6221" s="3" t="n">
        <v>31923.731</v>
      </c>
    </row>
    <row r="6222">
      <c r="A6222" s="3" t="n">
        <v>6220</v>
      </c>
      <c r="B6222" s="3" t="n">
        <v>8646</v>
      </c>
      <c r="C6222" s="3" t="n">
        <v>849002.212226</v>
      </c>
      <c r="D6222" s="3" t="n">
        <v>31932.472</v>
      </c>
    </row>
    <row r="6223">
      <c r="A6223" s="3" t="n">
        <v>6221</v>
      </c>
      <c r="B6223" s="3" t="n">
        <v>8647</v>
      </c>
      <c r="C6223" s="3" t="n">
        <v>849001.9543259999</v>
      </c>
      <c r="D6223" s="3" t="n">
        <v>31933.287</v>
      </c>
    </row>
    <row r="6224">
      <c r="A6224" s="3" t="n">
        <v>6222</v>
      </c>
      <c r="B6224" s="3" t="n">
        <v>8648</v>
      </c>
      <c r="C6224" s="3" t="n">
        <v>849001.696426</v>
      </c>
      <c r="D6224" s="3" t="n">
        <v>31941.977</v>
      </c>
    </row>
    <row r="6225">
      <c r="A6225" s="3" t="n">
        <v>6223</v>
      </c>
      <c r="B6225" s="3" t="n">
        <v>8649</v>
      </c>
      <c r="C6225" s="3" t="n">
        <v>849001.4384259999</v>
      </c>
      <c r="D6225" s="3" t="n">
        <v>31943.667</v>
      </c>
    </row>
    <row r="6226">
      <c r="A6226" s="3" t="n">
        <v>6224</v>
      </c>
      <c r="B6226" s="3" t="n">
        <v>8650</v>
      </c>
      <c r="C6226" s="3" t="n">
        <v>849001.180426</v>
      </c>
      <c r="D6226" s="3" t="n">
        <v>31955.36</v>
      </c>
    </row>
    <row r="6227">
      <c r="A6227" s="3" t="n">
        <v>6225</v>
      </c>
      <c r="B6227" s="3" t="n">
        <v>8651</v>
      </c>
      <c r="C6227" s="3" t="n">
        <v>849000.9223260001</v>
      </c>
      <c r="D6227" s="3" t="n">
        <v>31957.782</v>
      </c>
    </row>
    <row r="6228">
      <c r="A6228" s="3" t="n">
        <v>6226</v>
      </c>
      <c r="B6228" s="3" t="n">
        <v>8652</v>
      </c>
      <c r="C6228" s="3" t="n">
        <v>849000.664226</v>
      </c>
      <c r="D6228" s="3" t="n">
        <v>31968.541</v>
      </c>
    </row>
    <row r="6229">
      <c r="A6229" s="3" t="n">
        <v>6227</v>
      </c>
      <c r="B6229" s="3" t="n">
        <v>8653</v>
      </c>
      <c r="C6229" s="3" t="n">
        <v>849000.406026</v>
      </c>
      <c r="D6229" s="3" t="n">
        <v>31971.004</v>
      </c>
    </row>
    <row r="6230">
      <c r="A6230" s="3" t="n">
        <v>6228</v>
      </c>
      <c r="B6230" s="3" t="n">
        <v>8654</v>
      </c>
      <c r="C6230" s="3" t="n">
        <v>849000.147827</v>
      </c>
      <c r="D6230" s="3" t="n">
        <v>31971.37</v>
      </c>
    </row>
    <row r="6231">
      <c r="A6231" s="3" t="n">
        <v>6229</v>
      </c>
      <c r="B6231" s="3" t="n">
        <v>8655</v>
      </c>
      <c r="C6231" s="3" t="n">
        <v>848999.889627</v>
      </c>
      <c r="D6231" s="3" t="n">
        <v>31981.741</v>
      </c>
    </row>
    <row r="6232">
      <c r="A6232" s="3" t="n">
        <v>6230</v>
      </c>
      <c r="B6232" s="3" t="n">
        <v>8656</v>
      </c>
      <c r="C6232" s="3" t="n">
        <v>848999.631327</v>
      </c>
      <c r="D6232" s="3" t="n">
        <v>31982.081</v>
      </c>
    </row>
    <row r="6233">
      <c r="A6233" s="3" t="n">
        <v>6231</v>
      </c>
      <c r="B6233" s="3" t="n">
        <v>8657</v>
      </c>
      <c r="C6233" s="3" t="n">
        <v>848999.373027</v>
      </c>
      <c r="D6233" s="3" t="n">
        <v>31989.834</v>
      </c>
    </row>
    <row r="6234">
      <c r="A6234" s="3" t="n">
        <v>6232</v>
      </c>
      <c r="B6234" s="3" t="n">
        <v>8658</v>
      </c>
      <c r="C6234" s="3" t="n">
        <v>848999.1146269999</v>
      </c>
      <c r="D6234" s="3" t="n">
        <v>31991.721</v>
      </c>
    </row>
    <row r="6235">
      <c r="A6235" s="3" t="n">
        <v>6233</v>
      </c>
      <c r="B6235" s="3" t="n">
        <v>8659</v>
      </c>
      <c r="C6235" s="3" t="n">
        <v>848998.856226</v>
      </c>
      <c r="D6235" s="3" t="n">
        <v>31999.839</v>
      </c>
    </row>
    <row r="6236">
      <c r="A6236" s="3" t="n">
        <v>6234</v>
      </c>
      <c r="B6236" s="3" t="n">
        <v>8660</v>
      </c>
      <c r="C6236" s="3" t="n">
        <v>848998.597726</v>
      </c>
      <c r="D6236" s="3" t="n">
        <v>32001.748</v>
      </c>
    </row>
    <row r="6237">
      <c r="A6237" s="3" t="n">
        <v>6235</v>
      </c>
      <c r="B6237" s="3" t="n">
        <v>8661</v>
      </c>
      <c r="C6237" s="3" t="n">
        <v>848998.339226</v>
      </c>
      <c r="D6237" s="3" t="n">
        <v>32009.982</v>
      </c>
    </row>
    <row r="6238">
      <c r="A6238" s="3" t="n">
        <v>6236</v>
      </c>
      <c r="B6238" s="3" t="n">
        <v>8662</v>
      </c>
      <c r="C6238" s="3" t="n">
        <v>848998.080726</v>
      </c>
      <c r="D6238" s="3" t="n">
        <v>32011.891</v>
      </c>
    </row>
    <row r="6239">
      <c r="A6239" s="3" t="n">
        <v>6237</v>
      </c>
      <c r="B6239" s="3" t="n">
        <v>8663</v>
      </c>
      <c r="C6239" s="3" t="n">
        <v>848997.822026</v>
      </c>
      <c r="D6239" s="3" t="n">
        <v>32019.731</v>
      </c>
    </row>
    <row r="6240">
      <c r="A6240" s="3" t="n">
        <v>6238</v>
      </c>
      <c r="B6240" s="3" t="n">
        <v>8664</v>
      </c>
      <c r="C6240" s="3" t="n">
        <v>848997.563326</v>
      </c>
      <c r="D6240" s="3" t="n">
        <v>32020.535</v>
      </c>
    </row>
    <row r="6241">
      <c r="A6241" s="3" t="n">
        <v>6239</v>
      </c>
      <c r="B6241" s="3" t="n">
        <v>8665</v>
      </c>
      <c r="C6241" s="3" t="n">
        <v>848997.3045260001</v>
      </c>
      <c r="D6241" s="3" t="n">
        <v>32029.183</v>
      </c>
    </row>
    <row r="6242">
      <c r="A6242" s="3" t="n">
        <v>6240</v>
      </c>
      <c r="B6242" s="3" t="n">
        <v>8666</v>
      </c>
      <c r="C6242" s="3" t="n">
        <v>848997.045726</v>
      </c>
      <c r="D6242" s="3" t="n">
        <v>32029.971</v>
      </c>
    </row>
    <row r="6243">
      <c r="A6243" s="3" t="n">
        <v>6241</v>
      </c>
      <c r="B6243" s="3" t="n">
        <v>8667</v>
      </c>
      <c r="C6243" s="3" t="n">
        <v>848996.786926</v>
      </c>
      <c r="D6243" s="3" t="n">
        <v>32038.763</v>
      </c>
    </row>
    <row r="6244">
      <c r="A6244" s="3" t="n">
        <v>6242</v>
      </c>
      <c r="B6244" s="3" t="n">
        <v>8668</v>
      </c>
      <c r="C6244" s="3" t="n">
        <v>848996.528026</v>
      </c>
      <c r="D6244" s="3" t="n">
        <v>32040.633</v>
      </c>
    </row>
    <row r="6245">
      <c r="A6245" s="3" t="n">
        <v>6243</v>
      </c>
      <c r="B6245" s="3" t="n">
        <v>8669</v>
      </c>
      <c r="C6245" s="3" t="n">
        <v>848996.269126</v>
      </c>
      <c r="D6245" s="3" t="n">
        <v>32048.637</v>
      </c>
    </row>
    <row r="6246">
      <c r="A6246" s="3" t="n">
        <v>6244</v>
      </c>
      <c r="B6246" s="3" t="n">
        <v>8670</v>
      </c>
      <c r="C6246" s="3" t="n">
        <v>848996.010226</v>
      </c>
      <c r="D6246" s="3" t="n">
        <v>32050.538</v>
      </c>
    </row>
    <row r="6247">
      <c r="A6247" s="3" t="n">
        <v>6245</v>
      </c>
      <c r="B6247" s="3" t="n">
        <v>8671</v>
      </c>
      <c r="C6247" s="3" t="n">
        <v>848995.751226</v>
      </c>
      <c r="D6247" s="3" t="n">
        <v>32059.27</v>
      </c>
    </row>
    <row r="6248">
      <c r="A6248" s="3" t="n">
        <v>6246</v>
      </c>
      <c r="B6248" s="3" t="n">
        <v>8672</v>
      </c>
      <c r="C6248" s="3" t="n">
        <v>848995.4922259999</v>
      </c>
      <c r="D6248" s="3" t="n">
        <v>32061.155</v>
      </c>
    </row>
    <row r="6249">
      <c r="A6249" s="3" t="n">
        <v>6247</v>
      </c>
      <c r="B6249" s="3" t="n">
        <v>8673</v>
      </c>
      <c r="C6249" s="3" t="n">
        <v>848995.233226</v>
      </c>
      <c r="D6249" s="3" t="n">
        <v>32070.007</v>
      </c>
    </row>
    <row r="6250">
      <c r="A6250" s="3" t="n">
        <v>6248</v>
      </c>
      <c r="B6250" s="3" t="n">
        <v>8674</v>
      </c>
      <c r="C6250" s="3" t="n">
        <v>848994.974126</v>
      </c>
      <c r="D6250" s="3" t="n">
        <v>32071.911</v>
      </c>
    </row>
    <row r="6251">
      <c r="A6251" s="3" t="n">
        <v>6249</v>
      </c>
      <c r="B6251" s="3" t="n">
        <v>8675</v>
      </c>
      <c r="C6251" s="3" t="n">
        <v>848994.715026</v>
      </c>
      <c r="D6251" s="3" t="n">
        <v>32081.572</v>
      </c>
    </row>
    <row r="6252">
      <c r="A6252" s="3" t="n">
        <v>6250</v>
      </c>
      <c r="B6252" s="3" t="n">
        <v>8676</v>
      </c>
      <c r="C6252" s="3" t="n">
        <v>848994.455826</v>
      </c>
      <c r="D6252" s="3" t="n">
        <v>32083.451</v>
      </c>
    </row>
    <row r="6253">
      <c r="A6253" s="3" t="n">
        <v>6251</v>
      </c>
      <c r="B6253" s="3" t="n">
        <v>8677</v>
      </c>
      <c r="C6253" s="3" t="n">
        <v>848994.196626</v>
      </c>
      <c r="D6253" s="3" t="n">
        <v>32092.19</v>
      </c>
    </row>
    <row r="6254">
      <c r="A6254" s="3" t="n">
        <v>6252</v>
      </c>
      <c r="B6254" s="3" t="n">
        <v>8678</v>
      </c>
      <c r="C6254" s="3" t="n">
        <v>848993.937326</v>
      </c>
      <c r="D6254" s="3" t="n">
        <v>32092.353</v>
      </c>
    </row>
    <row r="6255">
      <c r="A6255" s="3" t="n">
        <v>6253</v>
      </c>
      <c r="B6255" s="3" t="n">
        <v>8679</v>
      </c>
      <c r="C6255" s="3" t="n">
        <v>848993.677926</v>
      </c>
      <c r="D6255" s="3" t="n">
        <v>32100.115</v>
      </c>
    </row>
    <row r="6256">
      <c r="A6256" s="3" t="n">
        <v>6254</v>
      </c>
      <c r="B6256" s="3" t="n">
        <v>8680</v>
      </c>
      <c r="C6256" s="3" t="n">
        <v>848993.418526</v>
      </c>
      <c r="D6256" s="3" t="n">
        <v>32100.286</v>
      </c>
    </row>
    <row r="6257">
      <c r="A6257" s="3" t="n">
        <v>6255</v>
      </c>
      <c r="B6257" s="3" t="n">
        <v>8681</v>
      </c>
      <c r="C6257" s="3" t="n">
        <v>848993.1588260001</v>
      </c>
      <c r="D6257" s="3" t="n">
        <v>32107.465</v>
      </c>
    </row>
    <row r="6258">
      <c r="A6258" s="3" t="n">
        <v>6256</v>
      </c>
      <c r="B6258" s="3" t="n">
        <v>8682</v>
      </c>
      <c r="C6258" s="3" t="n">
        <v>848992.8990260001</v>
      </c>
      <c r="D6258" s="3" t="n">
        <v>32108.757</v>
      </c>
    </row>
    <row r="6259">
      <c r="A6259" s="3" t="n">
        <v>6257</v>
      </c>
      <c r="B6259" s="3" t="n">
        <v>8683</v>
      </c>
      <c r="C6259" s="3" t="n">
        <v>848992.6392260001</v>
      </c>
      <c r="D6259" s="3" t="n">
        <v>32117.206</v>
      </c>
    </row>
    <row r="6260">
      <c r="A6260" s="3" t="n">
        <v>6258</v>
      </c>
      <c r="B6260" s="3" t="n">
        <v>8684</v>
      </c>
      <c r="C6260" s="3" t="n">
        <v>848992.3794260001</v>
      </c>
      <c r="D6260" s="3" t="n">
        <v>32119.087</v>
      </c>
    </row>
    <row r="6261">
      <c r="A6261" s="3" t="n">
        <v>6259</v>
      </c>
      <c r="B6261" s="3" t="n">
        <v>8685</v>
      </c>
      <c r="C6261" s="3" t="n">
        <v>848992.1196269999</v>
      </c>
      <c r="D6261" s="3" t="n">
        <v>32119.26</v>
      </c>
    </row>
    <row r="6262">
      <c r="A6262" s="3" t="n">
        <v>6260</v>
      </c>
      <c r="B6262" s="3" t="n">
        <v>8686</v>
      </c>
      <c r="C6262" s="3" t="n">
        <v>848991.8598260001</v>
      </c>
      <c r="D6262" s="3" t="n">
        <v>32127.247</v>
      </c>
    </row>
    <row r="6263">
      <c r="A6263" s="3" t="n">
        <v>6261</v>
      </c>
      <c r="B6263" s="3" t="n">
        <v>8687</v>
      </c>
      <c r="C6263" s="3" t="n">
        <v>848991.6000259999</v>
      </c>
      <c r="D6263" s="3" t="n">
        <v>32129.142</v>
      </c>
    </row>
    <row r="6264">
      <c r="A6264" s="3" t="n">
        <v>6262</v>
      </c>
      <c r="B6264" s="3" t="n">
        <v>8688</v>
      </c>
      <c r="C6264" s="3" t="n">
        <v>848991.3402259999</v>
      </c>
      <c r="D6264" s="3" t="n">
        <v>32137.413</v>
      </c>
    </row>
    <row r="6265">
      <c r="A6265" s="3" t="n">
        <v>6263</v>
      </c>
      <c r="B6265" s="3" t="n">
        <v>8689</v>
      </c>
      <c r="C6265" s="3" t="n">
        <v>848991.080326</v>
      </c>
      <c r="D6265" s="3" t="n">
        <v>32139.3</v>
      </c>
    </row>
    <row r="6266">
      <c r="A6266" s="3" t="n">
        <v>6264</v>
      </c>
      <c r="B6266" s="3" t="n">
        <v>8690</v>
      </c>
      <c r="C6266" s="3" t="n">
        <v>848990.820326</v>
      </c>
      <c r="D6266" s="3" t="n">
        <v>32139.444</v>
      </c>
    </row>
    <row r="6267">
      <c r="A6267" s="3" t="n">
        <v>6265</v>
      </c>
      <c r="B6267" s="3" t="n">
        <v>8691</v>
      </c>
      <c r="C6267" s="3" t="n">
        <v>848990.560326</v>
      </c>
      <c r="D6267" s="3" t="n">
        <v>32149.084</v>
      </c>
    </row>
    <row r="6268">
      <c r="A6268" s="3" t="n">
        <v>6266</v>
      </c>
      <c r="B6268" s="3" t="n">
        <v>8692</v>
      </c>
      <c r="C6268" s="3" t="n">
        <v>848990.300326</v>
      </c>
      <c r="D6268" s="3" t="n">
        <v>32150.967</v>
      </c>
    </row>
    <row r="6269">
      <c r="A6269" s="3" t="n">
        <v>6267</v>
      </c>
      <c r="B6269" s="3" t="n">
        <v>8693</v>
      </c>
      <c r="C6269" s="3" t="n">
        <v>848990.040325</v>
      </c>
      <c r="D6269" s="3" t="n">
        <v>32160.898</v>
      </c>
    </row>
    <row r="6270">
      <c r="A6270" s="3" t="n">
        <v>6268</v>
      </c>
      <c r="B6270" s="3" t="n">
        <v>8694</v>
      </c>
      <c r="C6270" s="3" t="n">
        <v>848989.780226</v>
      </c>
      <c r="D6270" s="3" t="n">
        <v>32162.79</v>
      </c>
    </row>
    <row r="6271">
      <c r="A6271" s="3" t="n">
        <v>6269</v>
      </c>
      <c r="B6271" s="3" t="n">
        <v>8695</v>
      </c>
      <c r="C6271" s="3" t="n">
        <v>848989.520126</v>
      </c>
      <c r="D6271" s="3" t="n">
        <v>32171.743</v>
      </c>
    </row>
    <row r="6272">
      <c r="A6272" s="3" t="n">
        <v>6270</v>
      </c>
      <c r="B6272" s="3" t="n">
        <v>8696</v>
      </c>
      <c r="C6272" s="3" t="n">
        <v>848989.259926</v>
      </c>
      <c r="D6272" s="3" t="n">
        <v>32173.62</v>
      </c>
    </row>
    <row r="6273">
      <c r="A6273" s="3" t="n">
        <v>6271</v>
      </c>
      <c r="B6273" s="3" t="n">
        <v>8697</v>
      </c>
      <c r="C6273" s="3" t="n">
        <v>848988.999526</v>
      </c>
      <c r="D6273" s="3" t="n">
        <v>32182.398</v>
      </c>
    </row>
    <row r="6274">
      <c r="A6274" s="3" t="n">
        <v>6272</v>
      </c>
      <c r="B6274" s="3" t="n">
        <v>8698</v>
      </c>
      <c r="C6274" s="3" t="n">
        <v>848988.739026</v>
      </c>
      <c r="D6274" s="3" t="n">
        <v>32184.286</v>
      </c>
    </row>
    <row r="6275">
      <c r="A6275" s="3" t="n">
        <v>6273</v>
      </c>
      <c r="B6275" s="3" t="n">
        <v>8699</v>
      </c>
      <c r="C6275" s="3" t="n">
        <v>848988.478526</v>
      </c>
      <c r="D6275" s="3" t="n">
        <v>32194.223</v>
      </c>
    </row>
    <row r="6276">
      <c r="A6276" s="3" t="n">
        <v>6274</v>
      </c>
      <c r="B6276" s="3" t="n">
        <v>8700</v>
      </c>
      <c r="C6276" s="3" t="n">
        <v>848988.218026</v>
      </c>
      <c r="D6276" s="3" t="n">
        <v>32196.122</v>
      </c>
    </row>
    <row r="6277">
      <c r="A6277" s="3" t="n">
        <v>6275</v>
      </c>
      <c r="B6277" s="3" t="n">
        <v>8701</v>
      </c>
      <c r="C6277" s="3" t="n">
        <v>848987.957525</v>
      </c>
      <c r="D6277" s="3" t="n">
        <v>32196.673</v>
      </c>
    </row>
    <row r="6278">
      <c r="A6278" s="3" t="n">
        <v>6276</v>
      </c>
      <c r="B6278" s="3" t="n">
        <v>8702</v>
      </c>
      <c r="C6278" s="3" t="n">
        <v>848987.6969250001</v>
      </c>
      <c r="D6278" s="3" t="n">
        <v>32204.964</v>
      </c>
    </row>
    <row r="6279">
      <c r="A6279" s="3" t="n">
        <v>6277</v>
      </c>
      <c r="B6279" s="3" t="n">
        <v>8703</v>
      </c>
      <c r="C6279" s="3" t="n">
        <v>848987.436325</v>
      </c>
      <c r="D6279" s="3" t="n">
        <v>32207.221</v>
      </c>
    </row>
    <row r="6280">
      <c r="A6280" s="3" t="n">
        <v>6278</v>
      </c>
      <c r="B6280" s="3" t="n">
        <v>8704</v>
      </c>
      <c r="C6280" s="3" t="n">
        <v>848987.175725</v>
      </c>
      <c r="D6280" s="3" t="n">
        <v>32207.33</v>
      </c>
    </row>
    <row r="6281">
      <c r="A6281" s="3" t="n">
        <v>6279</v>
      </c>
      <c r="B6281" s="3" t="n">
        <v>8705</v>
      </c>
      <c r="C6281" s="3" t="n">
        <v>848986.915025</v>
      </c>
      <c r="D6281" s="3" t="n">
        <v>32217.724</v>
      </c>
    </row>
    <row r="6282">
      <c r="A6282" s="3" t="n">
        <v>6280</v>
      </c>
      <c r="B6282" s="3" t="n">
        <v>8706</v>
      </c>
      <c r="C6282" s="3" t="n">
        <v>848986.654125</v>
      </c>
      <c r="D6282" s="3" t="n">
        <v>32219.962</v>
      </c>
    </row>
    <row r="6283">
      <c r="A6283" s="3" t="n">
        <v>6281</v>
      </c>
      <c r="B6283" s="3" t="n">
        <v>8707</v>
      </c>
      <c r="C6283" s="3" t="n">
        <v>848986.393026</v>
      </c>
      <c r="D6283" s="3" t="n">
        <v>32230.322</v>
      </c>
    </row>
    <row r="6284">
      <c r="A6284" s="3" t="n">
        <v>6282</v>
      </c>
      <c r="B6284" s="3" t="n">
        <v>8708</v>
      </c>
      <c r="C6284" s="3" t="n">
        <v>848986.1318260001</v>
      </c>
      <c r="D6284" s="3" t="n">
        <v>32230.461</v>
      </c>
    </row>
    <row r="6285">
      <c r="A6285" s="3" t="n">
        <v>6283</v>
      </c>
      <c r="B6285" s="3" t="n">
        <v>8709</v>
      </c>
      <c r="C6285" s="3" t="n">
        <v>848985.870626</v>
      </c>
      <c r="D6285" s="3" t="n">
        <v>32240.084</v>
      </c>
    </row>
    <row r="6286">
      <c r="A6286" s="3" t="n">
        <v>6284</v>
      </c>
      <c r="B6286" s="3" t="n">
        <v>8710</v>
      </c>
      <c r="C6286" s="3" t="n">
        <v>848985.609326</v>
      </c>
      <c r="D6286" s="3" t="n">
        <v>32242.299</v>
      </c>
    </row>
    <row r="6287">
      <c r="A6287" s="3" t="n">
        <v>6285</v>
      </c>
      <c r="B6287" s="3" t="n">
        <v>8711</v>
      </c>
      <c r="C6287" s="3" t="n">
        <v>848985.348026</v>
      </c>
      <c r="D6287" s="3" t="n">
        <v>32251.825</v>
      </c>
    </row>
    <row r="6288">
      <c r="A6288" s="3" t="n">
        <v>6286</v>
      </c>
      <c r="B6288" s="3" t="n">
        <v>8712</v>
      </c>
      <c r="C6288" s="3" t="n">
        <v>848985.086626</v>
      </c>
      <c r="D6288" s="3" t="n">
        <v>32254.055</v>
      </c>
    </row>
    <row r="6289">
      <c r="A6289" s="3" t="n">
        <v>6287</v>
      </c>
      <c r="B6289" s="3" t="n">
        <v>8713</v>
      </c>
      <c r="C6289" s="3" t="n">
        <v>848984.825126</v>
      </c>
      <c r="D6289" s="3" t="n">
        <v>32254.225</v>
      </c>
    </row>
    <row r="6290">
      <c r="A6290" s="3" t="n">
        <v>6288</v>
      </c>
      <c r="B6290" s="3" t="n">
        <v>8714</v>
      </c>
      <c r="C6290" s="3" t="n">
        <v>848984.563626</v>
      </c>
      <c r="D6290" s="3" t="n">
        <v>32265.08</v>
      </c>
    </row>
    <row r="6291">
      <c r="A6291" s="3" t="n">
        <v>6289</v>
      </c>
      <c r="B6291" s="3" t="n">
        <v>8715</v>
      </c>
      <c r="C6291" s="3" t="n">
        <v>848984.302026</v>
      </c>
      <c r="D6291" s="3" t="n">
        <v>32267.261</v>
      </c>
    </row>
    <row r="6292">
      <c r="A6292" s="3" t="n">
        <v>6290</v>
      </c>
      <c r="B6292" s="3" t="n">
        <v>8716</v>
      </c>
      <c r="C6292" s="3" t="n">
        <v>848984.040326</v>
      </c>
      <c r="D6292" s="3" t="n">
        <v>32267.522</v>
      </c>
    </row>
    <row r="6293">
      <c r="A6293" s="3" t="n">
        <v>6291</v>
      </c>
      <c r="B6293" s="3" t="n">
        <v>8717</v>
      </c>
      <c r="C6293" s="3" t="n">
        <v>848983.7786270001</v>
      </c>
      <c r="D6293" s="3" t="n">
        <v>32277.447</v>
      </c>
    </row>
    <row r="6294">
      <c r="A6294" s="3" t="n">
        <v>6292</v>
      </c>
      <c r="B6294" s="3" t="n">
        <v>8718</v>
      </c>
      <c r="C6294" s="3" t="n">
        <v>848983.516927</v>
      </c>
      <c r="D6294" s="3" t="n">
        <v>32279.616</v>
      </c>
    </row>
    <row r="6295">
      <c r="A6295" s="3" t="n">
        <v>6293</v>
      </c>
      <c r="B6295" s="3" t="n">
        <v>8719</v>
      </c>
      <c r="C6295" s="3" t="n">
        <v>848983.255227</v>
      </c>
      <c r="D6295" s="3" t="n">
        <v>32289.351</v>
      </c>
    </row>
    <row r="6296">
      <c r="A6296" s="3" t="n">
        <v>6294</v>
      </c>
      <c r="B6296" s="3" t="n">
        <v>8720</v>
      </c>
      <c r="C6296" s="3" t="n">
        <v>848982.993427</v>
      </c>
      <c r="D6296" s="3" t="n">
        <v>32291.56</v>
      </c>
    </row>
    <row r="6297">
      <c r="A6297" s="3" t="n">
        <v>6295</v>
      </c>
      <c r="B6297" s="3" t="n">
        <v>8721</v>
      </c>
      <c r="C6297" s="3" t="n">
        <v>848982.731627</v>
      </c>
      <c r="D6297" s="3" t="n">
        <v>32291.867</v>
      </c>
    </row>
    <row r="6298">
      <c r="A6298" s="3" t="n">
        <v>6296</v>
      </c>
      <c r="B6298" s="3" t="n">
        <v>8722</v>
      </c>
      <c r="C6298" s="3" t="n">
        <v>848982.4698270001</v>
      </c>
      <c r="D6298" s="3" t="n">
        <v>32301.787</v>
      </c>
    </row>
    <row r="6299">
      <c r="A6299" s="3" t="n">
        <v>6297</v>
      </c>
      <c r="B6299" s="3" t="n">
        <v>8723</v>
      </c>
      <c r="C6299" s="3" t="n">
        <v>848982.2080259999</v>
      </c>
      <c r="D6299" s="3" t="n">
        <v>32303.981</v>
      </c>
    </row>
    <row r="6300">
      <c r="A6300" s="3" t="n">
        <v>6298</v>
      </c>
      <c r="B6300" s="3" t="n">
        <v>8724</v>
      </c>
      <c r="C6300" s="3" t="n">
        <v>848981.946226</v>
      </c>
      <c r="D6300" s="3" t="n">
        <v>32314.315</v>
      </c>
    </row>
    <row r="6301">
      <c r="A6301" s="3" t="n">
        <v>6299</v>
      </c>
      <c r="B6301" s="3" t="n">
        <v>8725</v>
      </c>
      <c r="C6301" s="3" t="n">
        <v>848981.684226</v>
      </c>
      <c r="D6301" s="3" t="n">
        <v>32315.173</v>
      </c>
    </row>
    <row r="6302">
      <c r="A6302" s="3" t="n">
        <v>6300</v>
      </c>
      <c r="B6302" s="3" t="n">
        <v>8726</v>
      </c>
      <c r="C6302" s="3" t="n">
        <v>848981.422126</v>
      </c>
      <c r="D6302" s="3" t="n">
        <v>32324.503</v>
      </c>
    </row>
    <row r="6303">
      <c r="A6303" s="3" t="n">
        <v>6301</v>
      </c>
      <c r="B6303" s="3" t="n">
        <v>8727</v>
      </c>
      <c r="C6303" s="3" t="n">
        <v>848981.160026</v>
      </c>
      <c r="D6303" s="3" t="n">
        <v>32324.677</v>
      </c>
    </row>
    <row r="6304">
      <c r="A6304" s="3" t="n">
        <v>6302</v>
      </c>
      <c r="B6304" s="3" t="n">
        <v>8728</v>
      </c>
      <c r="C6304" s="3" t="n">
        <v>848980.897826</v>
      </c>
      <c r="D6304" s="3" t="n">
        <v>32333.901</v>
      </c>
    </row>
    <row r="6305">
      <c r="A6305" s="3" t="n">
        <v>6303</v>
      </c>
      <c r="B6305" s="3" t="n">
        <v>8729</v>
      </c>
      <c r="C6305" s="3" t="n">
        <v>848980.635626</v>
      </c>
      <c r="D6305" s="3" t="n">
        <v>32334.515</v>
      </c>
    </row>
    <row r="6306">
      <c r="A6306" s="3" t="n">
        <v>6304</v>
      </c>
      <c r="B6306" s="3" t="n">
        <v>8730</v>
      </c>
      <c r="C6306" s="3" t="n">
        <v>848980.3733259999</v>
      </c>
      <c r="D6306" s="3" t="n">
        <v>32343.499</v>
      </c>
    </row>
    <row r="6307">
      <c r="A6307" s="3" t="n">
        <v>6305</v>
      </c>
      <c r="B6307" s="3" t="n">
        <v>8731</v>
      </c>
      <c r="C6307" s="3" t="n">
        <v>848980.1109269999</v>
      </c>
      <c r="D6307" s="3" t="n">
        <v>32345.822</v>
      </c>
    </row>
    <row r="6308">
      <c r="A6308" s="3" t="n">
        <v>6306</v>
      </c>
      <c r="B6308" s="3" t="n">
        <v>8732</v>
      </c>
      <c r="C6308" s="3" t="n">
        <v>848979.8485270001</v>
      </c>
      <c r="D6308" s="3" t="n">
        <v>32356.533</v>
      </c>
    </row>
    <row r="6309">
      <c r="A6309" s="3" t="n">
        <v>6307</v>
      </c>
      <c r="B6309" s="3" t="n">
        <v>8733</v>
      </c>
      <c r="C6309" s="3" t="n">
        <v>848979.586127</v>
      </c>
      <c r="D6309" s="3" t="n">
        <v>32358.777</v>
      </c>
    </row>
    <row r="6310">
      <c r="A6310" s="3" t="n">
        <v>6308</v>
      </c>
      <c r="B6310" s="3" t="n">
        <v>8734</v>
      </c>
      <c r="C6310" s="3" t="n">
        <v>848979.323627</v>
      </c>
      <c r="D6310" s="3" t="n">
        <v>32368.749</v>
      </c>
    </row>
    <row r="6311">
      <c r="A6311" s="3" t="n">
        <v>6309</v>
      </c>
      <c r="B6311" s="3" t="n">
        <v>8735</v>
      </c>
      <c r="C6311" s="3" t="n">
        <v>848979.061127</v>
      </c>
      <c r="D6311" s="3" t="n">
        <v>32370.976</v>
      </c>
    </row>
    <row r="6312">
      <c r="A6312" s="3" t="n">
        <v>6310</v>
      </c>
      <c r="B6312" s="3" t="n">
        <v>8736</v>
      </c>
      <c r="C6312" s="3" t="n">
        <v>848978.7984269999</v>
      </c>
      <c r="D6312" s="3" t="n">
        <v>32371.161</v>
      </c>
    </row>
    <row r="6313">
      <c r="A6313" s="3" t="n">
        <v>6311</v>
      </c>
      <c r="B6313" s="3" t="n">
        <v>8737</v>
      </c>
      <c r="C6313" s="3" t="n">
        <v>848978.535726</v>
      </c>
      <c r="D6313" s="3" t="n">
        <v>32380.789</v>
      </c>
    </row>
    <row r="6314">
      <c r="A6314" s="3" t="n">
        <v>6312</v>
      </c>
      <c r="B6314" s="3" t="n">
        <v>8738</v>
      </c>
      <c r="C6314" s="3" t="n">
        <v>848978.2729259999</v>
      </c>
      <c r="D6314" s="3" t="n">
        <v>32383.077</v>
      </c>
    </row>
    <row r="6315">
      <c r="A6315" s="3" t="n">
        <v>6313</v>
      </c>
      <c r="B6315" s="3" t="n">
        <v>8739</v>
      </c>
      <c r="C6315" s="3" t="n">
        <v>848978.010026</v>
      </c>
      <c r="D6315" s="3" t="n">
        <v>32393.158</v>
      </c>
    </row>
    <row r="6316">
      <c r="A6316" s="3" t="n">
        <v>6314</v>
      </c>
      <c r="B6316" s="3" t="n">
        <v>8740</v>
      </c>
      <c r="C6316" s="3" t="n">
        <v>848977.7470260001</v>
      </c>
      <c r="D6316" s="3" t="n">
        <v>32395.359</v>
      </c>
    </row>
    <row r="6317">
      <c r="A6317" s="3" t="n">
        <v>6315</v>
      </c>
      <c r="B6317" s="3" t="n">
        <v>8741</v>
      </c>
      <c r="C6317" s="3" t="n">
        <v>848977.484026</v>
      </c>
      <c r="D6317" s="3" t="n">
        <v>32404.809</v>
      </c>
    </row>
    <row r="6318">
      <c r="A6318" s="3" t="n">
        <v>6316</v>
      </c>
      <c r="B6318" s="3" t="n">
        <v>8742</v>
      </c>
      <c r="C6318" s="3" t="n">
        <v>848977.221026</v>
      </c>
      <c r="D6318" s="3" t="n">
        <v>32405.077</v>
      </c>
    </row>
    <row r="6319">
      <c r="A6319" s="3" t="n">
        <v>6317</v>
      </c>
      <c r="B6319" s="3" t="n">
        <v>8743</v>
      </c>
      <c r="C6319" s="3" t="n">
        <v>848976.9580259999</v>
      </c>
      <c r="D6319" s="3" t="n">
        <v>32414.268</v>
      </c>
    </row>
    <row r="6320">
      <c r="A6320" s="3" t="n">
        <v>6318</v>
      </c>
      <c r="B6320" s="3" t="n">
        <v>8744</v>
      </c>
      <c r="C6320" s="3" t="n">
        <v>848976.694926</v>
      </c>
      <c r="D6320" s="3" t="n">
        <v>32416.533</v>
      </c>
    </row>
    <row r="6321">
      <c r="A6321" s="3" t="n">
        <v>6319</v>
      </c>
      <c r="B6321" s="3" t="n">
        <v>8745</v>
      </c>
      <c r="C6321" s="3" t="n">
        <v>848976.431826</v>
      </c>
      <c r="D6321" s="3" t="n">
        <v>32426.099</v>
      </c>
    </row>
    <row r="6322">
      <c r="A6322" s="3" t="n">
        <v>6320</v>
      </c>
      <c r="B6322" s="3" t="n">
        <v>8746</v>
      </c>
      <c r="C6322" s="3" t="n">
        <v>848976.1686260001</v>
      </c>
      <c r="D6322" s="3" t="n">
        <v>32428.304</v>
      </c>
    </row>
    <row r="6323">
      <c r="A6323" s="3" t="n">
        <v>6321</v>
      </c>
      <c r="B6323" s="3" t="n">
        <v>8747</v>
      </c>
      <c r="C6323" s="3" t="n">
        <v>848975.9053259999</v>
      </c>
      <c r="D6323" s="3" t="n">
        <v>32436.714</v>
      </c>
    </row>
    <row r="6324">
      <c r="A6324" s="3" t="n">
        <v>6322</v>
      </c>
      <c r="B6324" s="3" t="n">
        <v>8748</v>
      </c>
      <c r="C6324" s="3" t="n">
        <v>848975.642026</v>
      </c>
      <c r="D6324" s="3" t="n">
        <v>32438.062</v>
      </c>
    </row>
    <row r="6325">
      <c r="A6325" s="3" t="n">
        <v>6323</v>
      </c>
      <c r="B6325" s="3" t="n">
        <v>8749</v>
      </c>
      <c r="C6325" s="3" t="n">
        <v>848975.378626</v>
      </c>
      <c r="D6325" s="3" t="n">
        <v>32447.081</v>
      </c>
    </row>
    <row r="6326">
      <c r="A6326" s="3" t="n">
        <v>6324</v>
      </c>
      <c r="B6326" s="3" t="n">
        <v>8750</v>
      </c>
      <c r="C6326" s="3" t="n">
        <v>848975.115126</v>
      </c>
      <c r="D6326" s="3" t="n">
        <v>32448.731</v>
      </c>
    </row>
    <row r="6327">
      <c r="A6327" s="3" t="n">
        <v>6325</v>
      </c>
      <c r="B6327" s="3" t="n">
        <v>8751</v>
      </c>
      <c r="C6327" s="3" t="n">
        <v>848974.851527</v>
      </c>
      <c r="D6327" s="3" t="n">
        <v>32459.444</v>
      </c>
    </row>
    <row r="6328">
      <c r="A6328" s="3" t="n">
        <v>6326</v>
      </c>
      <c r="B6328" s="3" t="n">
        <v>8752</v>
      </c>
      <c r="C6328" s="3" t="n">
        <v>848974.587927</v>
      </c>
      <c r="D6328" s="3" t="n">
        <v>32460.125</v>
      </c>
    </row>
    <row r="6329">
      <c r="A6329" s="3" t="n">
        <v>6327</v>
      </c>
      <c r="B6329" s="3" t="n">
        <v>8753</v>
      </c>
      <c r="C6329" s="3" t="n">
        <v>848974.324327</v>
      </c>
      <c r="D6329" s="3" t="n">
        <v>32470.675</v>
      </c>
    </row>
    <row r="6330">
      <c r="A6330" s="3" t="n">
        <v>6328</v>
      </c>
      <c r="B6330" s="3" t="n">
        <v>8754</v>
      </c>
      <c r="C6330" s="3" t="n">
        <v>848974.060727</v>
      </c>
      <c r="D6330" s="3" t="n">
        <v>32472.765</v>
      </c>
    </row>
    <row r="6331">
      <c r="A6331" s="3" t="n">
        <v>6329</v>
      </c>
      <c r="B6331" s="3" t="n">
        <v>8755</v>
      </c>
      <c r="C6331" s="3" t="n">
        <v>848973.796927</v>
      </c>
      <c r="D6331" s="3" t="n">
        <v>32484.638</v>
      </c>
    </row>
    <row r="6332">
      <c r="A6332" s="3" t="n">
        <v>6330</v>
      </c>
      <c r="B6332" s="3" t="n">
        <v>8756</v>
      </c>
      <c r="C6332" s="3" t="n">
        <v>848973.532828</v>
      </c>
      <c r="D6332" s="3" t="n">
        <v>32484.832</v>
      </c>
    </row>
    <row r="6333">
      <c r="A6333" s="3" t="n">
        <v>6331</v>
      </c>
      <c r="B6333" s="3" t="n">
        <v>8757</v>
      </c>
      <c r="C6333" s="3" t="n">
        <v>848973.268728</v>
      </c>
      <c r="D6333" s="3" t="n">
        <v>32493.573</v>
      </c>
    </row>
    <row r="6334">
      <c r="A6334" s="3" t="n">
        <v>6332</v>
      </c>
      <c r="B6334" s="3" t="n">
        <v>8758</v>
      </c>
      <c r="C6334" s="3" t="n">
        <v>848973.004627</v>
      </c>
      <c r="D6334" s="3" t="n">
        <v>32495.643</v>
      </c>
    </row>
    <row r="6335">
      <c r="A6335" s="3" t="n">
        <v>6333</v>
      </c>
      <c r="B6335" s="3" t="n">
        <v>8759</v>
      </c>
      <c r="C6335" s="3" t="n">
        <v>848972.740428</v>
      </c>
      <c r="D6335" s="3" t="n">
        <v>32504.456</v>
      </c>
    </row>
    <row r="6336">
      <c r="A6336" s="3" t="n">
        <v>6334</v>
      </c>
      <c r="B6336" s="3" t="n">
        <v>8760</v>
      </c>
      <c r="C6336" s="3" t="n">
        <v>848972.476228</v>
      </c>
      <c r="D6336" s="3" t="n">
        <v>32506.731</v>
      </c>
    </row>
    <row r="6337">
      <c r="A6337" s="3" t="n">
        <v>6335</v>
      </c>
      <c r="B6337" s="3" t="n">
        <v>8761</v>
      </c>
      <c r="C6337" s="3" t="n">
        <v>848972.212027</v>
      </c>
      <c r="D6337" s="3" t="n">
        <v>32516.245</v>
      </c>
    </row>
    <row r="6338">
      <c r="A6338" s="3" t="n">
        <v>6336</v>
      </c>
      <c r="B6338" s="3" t="n">
        <v>8762</v>
      </c>
      <c r="C6338" s="3" t="n">
        <v>848971.947727</v>
      </c>
      <c r="D6338" s="3" t="n">
        <v>32518.356</v>
      </c>
    </row>
    <row r="6339">
      <c r="A6339" s="3" t="n">
        <v>6337</v>
      </c>
      <c r="B6339" s="3" t="n">
        <v>8763</v>
      </c>
      <c r="C6339" s="3" t="n">
        <v>848971.683428</v>
      </c>
      <c r="D6339" s="3" t="n">
        <v>32527.541</v>
      </c>
    </row>
    <row r="6340">
      <c r="A6340" s="3" t="n">
        <v>6338</v>
      </c>
      <c r="B6340" s="3" t="n">
        <v>8764</v>
      </c>
      <c r="C6340" s="3" t="n">
        <v>848971.419128</v>
      </c>
      <c r="D6340" s="3" t="n">
        <v>32529.725</v>
      </c>
    </row>
    <row r="6341">
      <c r="A6341" s="3" t="n">
        <v>6339</v>
      </c>
      <c r="B6341" s="3" t="n">
        <v>8765</v>
      </c>
      <c r="C6341" s="3" t="n">
        <v>848971.154827</v>
      </c>
      <c r="D6341" s="3" t="n">
        <v>32539.496</v>
      </c>
    </row>
    <row r="6342">
      <c r="A6342" s="3" t="n">
        <v>6340</v>
      </c>
      <c r="B6342" s="3" t="n">
        <v>8766</v>
      </c>
      <c r="C6342" s="3" t="n">
        <v>848970.890427</v>
      </c>
      <c r="D6342" s="3" t="n">
        <v>32541.757</v>
      </c>
    </row>
    <row r="6343">
      <c r="A6343" s="3" t="n">
        <v>6341</v>
      </c>
      <c r="B6343" s="3" t="n">
        <v>8767</v>
      </c>
      <c r="C6343" s="3" t="n">
        <v>848970.625927</v>
      </c>
      <c r="D6343" s="3" t="n">
        <v>32542.686</v>
      </c>
    </row>
    <row r="6344">
      <c r="A6344" s="3" t="n">
        <v>6342</v>
      </c>
      <c r="B6344" s="3" t="n">
        <v>8768</v>
      </c>
      <c r="C6344" s="3" t="n">
        <v>848970.361427</v>
      </c>
      <c r="D6344" s="3" t="n">
        <v>32553.3</v>
      </c>
    </row>
    <row r="6345">
      <c r="A6345" s="3" t="n">
        <v>6343</v>
      </c>
      <c r="B6345" s="3" t="n">
        <v>8769</v>
      </c>
      <c r="C6345" s="3" t="n">
        <v>848970.096828</v>
      </c>
      <c r="D6345" s="3" t="n">
        <v>32555.667</v>
      </c>
    </row>
    <row r="6346">
      <c r="A6346" s="3" t="n">
        <v>6344</v>
      </c>
      <c r="B6346" s="3" t="n">
        <v>8770</v>
      </c>
      <c r="C6346" s="3" t="n">
        <v>848969.832228</v>
      </c>
      <c r="D6346" s="3" t="n">
        <v>32564.607</v>
      </c>
    </row>
    <row r="6347">
      <c r="A6347" s="3" t="n">
        <v>6345</v>
      </c>
      <c r="B6347" s="3" t="n">
        <v>8771</v>
      </c>
      <c r="C6347" s="3" t="n">
        <v>848969.567627</v>
      </c>
      <c r="D6347" s="3" t="n">
        <v>32566.955</v>
      </c>
    </row>
    <row r="6348">
      <c r="A6348" s="3" t="n">
        <v>6346</v>
      </c>
      <c r="B6348" s="3" t="n">
        <v>8772</v>
      </c>
      <c r="C6348" s="3" t="n">
        <v>848969.302927</v>
      </c>
      <c r="D6348" s="3" t="n">
        <v>32576.501</v>
      </c>
    </row>
    <row r="6349">
      <c r="A6349" s="3" t="n">
        <v>6347</v>
      </c>
      <c r="B6349" s="3" t="n">
        <v>8773</v>
      </c>
      <c r="C6349" s="3" t="n">
        <v>848969.038127</v>
      </c>
      <c r="D6349" s="3" t="n">
        <v>32578.798</v>
      </c>
    </row>
    <row r="6350">
      <c r="A6350" s="3" t="n">
        <v>6348</v>
      </c>
      <c r="B6350" s="3" t="n">
        <v>8774</v>
      </c>
      <c r="C6350" s="3" t="n">
        <v>848968.773227</v>
      </c>
      <c r="D6350" s="3" t="n">
        <v>32579.659</v>
      </c>
    </row>
    <row r="6351">
      <c r="A6351" s="3" t="n">
        <v>6349</v>
      </c>
      <c r="B6351" s="3" t="n">
        <v>8775</v>
      </c>
      <c r="C6351" s="3" t="n">
        <v>848968.508327</v>
      </c>
      <c r="D6351" s="3" t="n">
        <v>32589.252</v>
      </c>
    </row>
    <row r="6352">
      <c r="A6352" s="3" t="n">
        <v>6350</v>
      </c>
      <c r="B6352" s="3" t="n">
        <v>8776</v>
      </c>
      <c r="C6352" s="3" t="n">
        <v>848968.2433269999</v>
      </c>
      <c r="D6352" s="3" t="n">
        <v>32589.453</v>
      </c>
    </row>
    <row r="6353">
      <c r="A6353" s="3" t="n">
        <v>6351</v>
      </c>
      <c r="B6353" s="3" t="n">
        <v>8777</v>
      </c>
      <c r="C6353" s="3" t="n">
        <v>848967.978227</v>
      </c>
      <c r="D6353" s="3" t="n">
        <v>32597.579</v>
      </c>
    </row>
    <row r="6354">
      <c r="A6354" s="3" t="n">
        <v>6352</v>
      </c>
      <c r="B6354" s="3" t="n">
        <v>8778</v>
      </c>
      <c r="C6354" s="3" t="n">
        <v>848967.713127</v>
      </c>
      <c r="D6354" s="3" t="n">
        <v>32598.277</v>
      </c>
    </row>
    <row r="6355">
      <c r="A6355" s="3" t="n">
        <v>6353</v>
      </c>
      <c r="B6355" s="3" t="n">
        <v>8779</v>
      </c>
      <c r="C6355" s="3" t="n">
        <v>848967.447927</v>
      </c>
      <c r="D6355" s="3" t="n">
        <v>32607.984</v>
      </c>
    </row>
    <row r="6356">
      <c r="A6356" s="3" t="n">
        <v>6354</v>
      </c>
      <c r="B6356" s="3" t="n">
        <v>8780</v>
      </c>
      <c r="C6356" s="3" t="n">
        <v>848967.182727</v>
      </c>
      <c r="D6356" s="3" t="n">
        <v>32609.578</v>
      </c>
    </row>
    <row r="6357">
      <c r="A6357" s="3" t="n">
        <v>6355</v>
      </c>
      <c r="B6357" s="3" t="n">
        <v>8781</v>
      </c>
      <c r="C6357" s="3" t="n">
        <v>848966.9173269999</v>
      </c>
      <c r="D6357" s="3" t="n">
        <v>32619.356</v>
      </c>
    </row>
    <row r="6358">
      <c r="A6358" s="3" t="n">
        <v>6356</v>
      </c>
      <c r="B6358" s="3" t="n">
        <v>8782</v>
      </c>
      <c r="C6358" s="3" t="n">
        <v>848966.651927</v>
      </c>
      <c r="D6358" s="3" t="n">
        <v>32619.495</v>
      </c>
    </row>
    <row r="6359">
      <c r="A6359" s="3" t="n">
        <v>6357</v>
      </c>
      <c r="B6359" s="3" t="n">
        <v>8783</v>
      </c>
      <c r="C6359" s="3" t="n">
        <v>848966.3864280001</v>
      </c>
      <c r="D6359" s="3" t="n">
        <v>32628.422</v>
      </c>
    </row>
    <row r="6360">
      <c r="A6360" s="3" t="n">
        <v>6358</v>
      </c>
      <c r="B6360" s="3" t="n">
        <v>8784</v>
      </c>
      <c r="C6360" s="3" t="n">
        <v>848966.120828</v>
      </c>
      <c r="D6360" s="3" t="n">
        <v>32630.697</v>
      </c>
    </row>
    <row r="6361">
      <c r="A6361" s="3" t="n">
        <v>6359</v>
      </c>
      <c r="B6361" s="3" t="n">
        <v>8785</v>
      </c>
      <c r="C6361" s="3" t="n">
        <v>848965.855228</v>
      </c>
      <c r="D6361" s="3" t="n">
        <v>32630.868</v>
      </c>
    </row>
    <row r="6362">
      <c r="A6362" s="3" t="n">
        <v>6360</v>
      </c>
      <c r="B6362" s="3" t="n">
        <v>8786</v>
      </c>
      <c r="C6362" s="3" t="n">
        <v>848965.589628</v>
      </c>
      <c r="D6362" s="3" t="n">
        <v>32641.304</v>
      </c>
    </row>
    <row r="6363">
      <c r="A6363" s="3" t="n">
        <v>6361</v>
      </c>
      <c r="B6363" s="3" t="n">
        <v>8787</v>
      </c>
      <c r="C6363" s="3" t="n">
        <v>848965.324028</v>
      </c>
      <c r="D6363" s="3" t="n">
        <v>32643.667</v>
      </c>
    </row>
    <row r="6364">
      <c r="A6364" s="3" t="n">
        <v>6362</v>
      </c>
      <c r="B6364" s="3" t="n">
        <v>8788</v>
      </c>
      <c r="C6364" s="3" t="n">
        <v>848965.058328</v>
      </c>
      <c r="D6364" s="3" t="n">
        <v>32653.711</v>
      </c>
    </row>
    <row r="6365">
      <c r="A6365" s="3" t="n">
        <v>6363</v>
      </c>
      <c r="B6365" s="3" t="n">
        <v>8789</v>
      </c>
      <c r="C6365" s="3" t="n">
        <v>848964.792528</v>
      </c>
      <c r="D6365" s="3" t="n">
        <v>32655.851</v>
      </c>
    </row>
    <row r="6366">
      <c r="A6366" s="3" t="n">
        <v>6364</v>
      </c>
      <c r="B6366" s="3" t="n">
        <v>8790</v>
      </c>
      <c r="C6366" s="3" t="n">
        <v>848964.526527</v>
      </c>
      <c r="D6366" s="3" t="n">
        <v>32665.707</v>
      </c>
    </row>
    <row r="6367">
      <c r="A6367" s="3" t="n">
        <v>6365</v>
      </c>
      <c r="B6367" s="3" t="n">
        <v>8791</v>
      </c>
      <c r="C6367" s="3" t="n">
        <v>848964.2605269999</v>
      </c>
      <c r="D6367" s="3" t="n">
        <v>32667.813</v>
      </c>
    </row>
    <row r="6368">
      <c r="A6368" s="3" t="n">
        <v>6366</v>
      </c>
      <c r="B6368" s="3" t="n">
        <v>8792</v>
      </c>
      <c r="C6368" s="3" t="n">
        <v>848963.9944270001</v>
      </c>
      <c r="D6368" s="3" t="n">
        <v>32678.032</v>
      </c>
    </row>
    <row r="6369">
      <c r="A6369" s="3" t="n">
        <v>6367</v>
      </c>
      <c r="B6369" s="3" t="n">
        <v>8793</v>
      </c>
      <c r="C6369" s="3" t="n">
        <v>848963.728327</v>
      </c>
      <c r="D6369" s="3" t="n">
        <v>32680.221</v>
      </c>
    </row>
    <row r="6370">
      <c r="A6370" s="3" t="n">
        <v>6368</v>
      </c>
      <c r="B6370" s="3" t="n">
        <v>8794</v>
      </c>
      <c r="C6370" s="3" t="n">
        <v>848963.462227</v>
      </c>
      <c r="D6370" s="3" t="n">
        <v>32690.276</v>
      </c>
    </row>
    <row r="6371">
      <c r="A6371" s="3" t="n">
        <v>6369</v>
      </c>
      <c r="B6371" s="3" t="n">
        <v>8795</v>
      </c>
      <c r="C6371" s="3" t="n">
        <v>848963.196028</v>
      </c>
      <c r="D6371" s="3" t="n">
        <v>32692.415</v>
      </c>
    </row>
    <row r="6372">
      <c r="A6372" s="3" t="n">
        <v>6370</v>
      </c>
      <c r="B6372" s="3" t="n">
        <v>8796</v>
      </c>
      <c r="C6372" s="3" t="n">
        <v>848962.929827</v>
      </c>
      <c r="D6372" s="3" t="n">
        <v>32702.418</v>
      </c>
    </row>
    <row r="6373">
      <c r="A6373" s="3" t="n">
        <v>6371</v>
      </c>
      <c r="B6373" s="3" t="n">
        <v>8797</v>
      </c>
      <c r="C6373" s="3" t="n">
        <v>848962.663528</v>
      </c>
      <c r="D6373" s="3" t="n">
        <v>32702.604</v>
      </c>
    </row>
    <row r="6374">
      <c r="A6374" s="3" t="n">
        <v>6372</v>
      </c>
      <c r="B6374" s="3" t="n">
        <v>8798</v>
      </c>
      <c r="C6374" s="3" t="n">
        <v>848962.396928</v>
      </c>
      <c r="D6374" s="3" t="n">
        <v>32712.872</v>
      </c>
    </row>
    <row r="6375">
      <c r="A6375" s="3" t="n">
        <v>6373</v>
      </c>
      <c r="B6375" s="3" t="n">
        <v>8799</v>
      </c>
      <c r="C6375" s="3" t="n">
        <v>848962.130128</v>
      </c>
      <c r="D6375" s="3" t="n">
        <v>32715.087</v>
      </c>
    </row>
    <row r="6376">
      <c r="A6376" s="3" t="n">
        <v>6374</v>
      </c>
      <c r="B6376" s="3" t="n">
        <v>8800</v>
      </c>
      <c r="C6376" s="3" t="n">
        <v>848961.8633279999</v>
      </c>
      <c r="D6376" s="3" t="n">
        <v>32725.496</v>
      </c>
    </row>
    <row r="6377">
      <c r="A6377" s="3" t="n">
        <v>6375</v>
      </c>
      <c r="B6377" s="3" t="n">
        <v>8801</v>
      </c>
      <c r="C6377" s="3" t="n">
        <v>848961.596528</v>
      </c>
      <c r="D6377" s="3" t="n">
        <v>32727.734</v>
      </c>
    </row>
    <row r="6378">
      <c r="A6378" s="3" t="n">
        <v>6376</v>
      </c>
      <c r="B6378" s="3" t="n">
        <v>8802</v>
      </c>
      <c r="C6378" s="3" t="n">
        <v>848961.329728</v>
      </c>
      <c r="D6378" s="3" t="n">
        <v>32738.158</v>
      </c>
    </row>
    <row r="6379">
      <c r="A6379" s="3" t="n">
        <v>6377</v>
      </c>
      <c r="B6379" s="3" t="n">
        <v>8803</v>
      </c>
      <c r="C6379" s="3" t="n">
        <v>848961.0628280001</v>
      </c>
      <c r="D6379" s="3" t="n">
        <v>32738.44</v>
      </c>
    </row>
    <row r="6380">
      <c r="A6380" s="3" t="n">
        <v>6378</v>
      </c>
      <c r="B6380" s="3" t="n">
        <v>8804</v>
      </c>
      <c r="C6380" s="3" t="n">
        <v>848960.795928</v>
      </c>
      <c r="D6380" s="3" t="n">
        <v>32747.721</v>
      </c>
    </row>
    <row r="6381">
      <c r="A6381" s="3" t="n">
        <v>6379</v>
      </c>
      <c r="B6381" s="3" t="n">
        <v>8805</v>
      </c>
      <c r="C6381" s="3" t="n">
        <v>848960.528929</v>
      </c>
      <c r="D6381" s="3" t="n">
        <v>32749.921</v>
      </c>
    </row>
    <row r="6382">
      <c r="A6382" s="3" t="n">
        <v>6380</v>
      </c>
      <c r="B6382" s="3" t="n">
        <v>8806</v>
      </c>
      <c r="C6382" s="3" t="n">
        <v>848960.261829</v>
      </c>
      <c r="D6382" s="3" t="n">
        <v>32759.598</v>
      </c>
    </row>
    <row r="6383">
      <c r="A6383" s="3" t="n">
        <v>6381</v>
      </c>
      <c r="B6383" s="3" t="n">
        <v>8807</v>
      </c>
      <c r="C6383" s="3" t="n">
        <v>848959.994729</v>
      </c>
      <c r="D6383" s="3" t="n">
        <v>32761.8</v>
      </c>
    </row>
    <row r="6384">
      <c r="A6384" s="3" t="n">
        <v>6382</v>
      </c>
      <c r="B6384" s="3" t="n">
        <v>8808</v>
      </c>
      <c r="C6384" s="3" t="n">
        <v>848959.727628</v>
      </c>
      <c r="D6384" s="3" t="n">
        <v>32771.711</v>
      </c>
    </row>
    <row r="6385">
      <c r="A6385" s="3" t="n">
        <v>6383</v>
      </c>
      <c r="B6385" s="3" t="n">
        <v>8809</v>
      </c>
      <c r="C6385" s="3" t="n">
        <v>848959.460528</v>
      </c>
      <c r="D6385" s="3" t="n">
        <v>32773.982</v>
      </c>
    </row>
    <row r="6386">
      <c r="A6386" s="3" t="n">
        <v>6384</v>
      </c>
      <c r="B6386" s="3" t="n">
        <v>8810</v>
      </c>
      <c r="C6386" s="3" t="n">
        <v>848959.193329</v>
      </c>
      <c r="D6386" s="3" t="n">
        <v>32784.093</v>
      </c>
    </row>
    <row r="6387">
      <c r="A6387" s="3" t="n">
        <v>6385</v>
      </c>
      <c r="B6387" s="3" t="n">
        <v>8811</v>
      </c>
      <c r="C6387" s="3" t="n">
        <v>848958.926129</v>
      </c>
      <c r="D6387" s="3" t="n">
        <v>32786.444</v>
      </c>
    </row>
    <row r="6388">
      <c r="A6388" s="3" t="n">
        <v>6386</v>
      </c>
      <c r="B6388" s="3" t="n">
        <v>8812</v>
      </c>
      <c r="C6388" s="3" t="n">
        <v>848958.658828</v>
      </c>
      <c r="D6388" s="3" t="n">
        <v>32796.247</v>
      </c>
    </row>
    <row r="6389">
      <c r="A6389" s="3" t="n">
        <v>6387</v>
      </c>
      <c r="B6389" s="3" t="n">
        <v>8813</v>
      </c>
      <c r="C6389" s="3" t="n">
        <v>848958.391328</v>
      </c>
      <c r="D6389" s="3" t="n">
        <v>32798.501</v>
      </c>
    </row>
    <row r="6390">
      <c r="A6390" s="3" t="n">
        <v>6388</v>
      </c>
      <c r="B6390" s="3" t="n">
        <v>8814</v>
      </c>
      <c r="C6390" s="3" t="n">
        <v>848958.123728</v>
      </c>
      <c r="D6390" s="3" t="n">
        <v>32808.505</v>
      </c>
    </row>
    <row r="6391">
      <c r="A6391" s="3" t="n">
        <v>6389</v>
      </c>
      <c r="B6391" s="3" t="n">
        <v>8815</v>
      </c>
      <c r="C6391" s="3" t="n">
        <v>848957.856128</v>
      </c>
      <c r="D6391" s="3" t="n">
        <v>32810.179</v>
      </c>
    </row>
    <row r="6392">
      <c r="A6392" s="3" t="n">
        <v>6390</v>
      </c>
      <c r="B6392" s="3" t="n">
        <v>8816</v>
      </c>
      <c r="C6392" s="3" t="n">
        <v>848957.5885280001</v>
      </c>
      <c r="D6392" s="3" t="n">
        <v>32820.164</v>
      </c>
    </row>
    <row r="6393">
      <c r="A6393" s="3" t="n">
        <v>6391</v>
      </c>
      <c r="B6393" s="3" t="n">
        <v>8817</v>
      </c>
      <c r="C6393" s="3" t="n">
        <v>848957.320828</v>
      </c>
      <c r="D6393" s="3" t="n">
        <v>32822.385</v>
      </c>
    </row>
    <row r="6394">
      <c r="A6394" s="3" t="n">
        <v>6392</v>
      </c>
      <c r="B6394" s="3" t="n">
        <v>8818</v>
      </c>
      <c r="C6394" s="3" t="n">
        <v>848957.053128</v>
      </c>
      <c r="D6394" s="3" t="n">
        <v>32833.35</v>
      </c>
    </row>
    <row r="6395">
      <c r="A6395" s="3" t="n">
        <v>6393</v>
      </c>
      <c r="B6395" s="3" t="n">
        <v>8819</v>
      </c>
      <c r="C6395" s="3" t="n">
        <v>848956.785428</v>
      </c>
      <c r="D6395" s="3" t="n">
        <v>32835.501</v>
      </c>
    </row>
    <row r="6396">
      <c r="A6396" s="3" t="n">
        <v>6394</v>
      </c>
      <c r="B6396" s="3" t="n">
        <v>8820</v>
      </c>
      <c r="C6396" s="3" t="n">
        <v>848956.517628</v>
      </c>
      <c r="D6396" s="3" t="n">
        <v>32845.47</v>
      </c>
    </row>
    <row r="6397">
      <c r="A6397" s="3" t="n">
        <v>6395</v>
      </c>
      <c r="B6397" s="3" t="n">
        <v>8821</v>
      </c>
      <c r="C6397" s="3" t="n">
        <v>848956.249827</v>
      </c>
      <c r="D6397" s="3" t="n">
        <v>32845.816</v>
      </c>
    </row>
    <row r="6398">
      <c r="A6398" s="3" t="n">
        <v>6396</v>
      </c>
      <c r="B6398" s="3" t="n">
        <v>8822</v>
      </c>
      <c r="C6398" s="3" t="n">
        <v>848955.981927</v>
      </c>
      <c r="D6398" s="3" t="n">
        <v>32855.158</v>
      </c>
    </row>
    <row r="6399">
      <c r="A6399" s="3" t="n">
        <v>6397</v>
      </c>
      <c r="B6399" s="3" t="n">
        <v>8823</v>
      </c>
      <c r="C6399" s="3" t="n">
        <v>848955.713928</v>
      </c>
      <c r="D6399" s="3" t="n">
        <v>32857.409</v>
      </c>
    </row>
    <row r="6400">
      <c r="A6400" s="3" t="n">
        <v>6398</v>
      </c>
      <c r="B6400" s="3" t="n">
        <v>8824</v>
      </c>
      <c r="C6400" s="3" t="n">
        <v>848955.445927</v>
      </c>
      <c r="D6400" s="3" t="n">
        <v>32866.631</v>
      </c>
    </row>
    <row r="6401">
      <c r="A6401" s="3" t="n">
        <v>6399</v>
      </c>
      <c r="B6401" s="3" t="n">
        <v>8825</v>
      </c>
      <c r="C6401" s="3" t="n">
        <v>848955.177828</v>
      </c>
      <c r="D6401" s="3" t="n">
        <v>32869.004</v>
      </c>
    </row>
    <row r="6402">
      <c r="A6402" s="3" t="n">
        <v>6400</v>
      </c>
      <c r="B6402" s="3" t="n">
        <v>8826</v>
      </c>
      <c r="C6402" s="3" t="n">
        <v>848954.909727</v>
      </c>
      <c r="D6402" s="3" t="n">
        <v>32879.309</v>
      </c>
    </row>
    <row r="6403">
      <c r="A6403" s="3" t="n">
        <v>6401</v>
      </c>
      <c r="B6403" s="3" t="n">
        <v>8827</v>
      </c>
      <c r="C6403" s="3" t="n">
        <v>848954.6416269999</v>
      </c>
      <c r="D6403" s="3" t="n">
        <v>32881.462</v>
      </c>
    </row>
    <row r="6404">
      <c r="A6404" s="3" t="n">
        <v>6402</v>
      </c>
      <c r="B6404" s="3" t="n">
        <v>8828</v>
      </c>
      <c r="C6404" s="3" t="n">
        <v>848954.373427</v>
      </c>
      <c r="D6404" s="3" t="n">
        <v>32890.505</v>
      </c>
    </row>
    <row r="6405">
      <c r="A6405" s="3" t="n">
        <v>6403</v>
      </c>
      <c r="B6405" s="3" t="n">
        <v>8829</v>
      </c>
      <c r="C6405" s="3" t="n">
        <v>848954.105227</v>
      </c>
      <c r="D6405" s="3" t="n">
        <v>32892.861</v>
      </c>
    </row>
    <row r="6406">
      <c r="A6406" s="3" t="n">
        <v>6404</v>
      </c>
      <c r="B6406" s="3" t="n">
        <v>8830</v>
      </c>
      <c r="C6406" s="3" t="n">
        <v>848953.837027</v>
      </c>
      <c r="D6406" s="3" t="n">
        <v>32893.771</v>
      </c>
    </row>
    <row r="6407">
      <c r="A6407" s="3" t="n">
        <v>6405</v>
      </c>
      <c r="B6407" s="3" t="n">
        <v>8831</v>
      </c>
      <c r="C6407" s="3" t="n">
        <v>848953.568827</v>
      </c>
      <c r="D6407" s="3" t="n">
        <v>32903.607</v>
      </c>
    </row>
    <row r="6408">
      <c r="A6408" s="3" t="n">
        <v>6406</v>
      </c>
      <c r="B6408" s="3" t="n">
        <v>8832</v>
      </c>
      <c r="C6408" s="3" t="n">
        <v>848953.300527</v>
      </c>
      <c r="D6408" s="3" t="n">
        <v>32905.801</v>
      </c>
    </row>
    <row r="6409">
      <c r="A6409" s="3" t="n">
        <v>6407</v>
      </c>
      <c r="B6409" s="3" t="n">
        <v>8833</v>
      </c>
      <c r="C6409" s="3" t="n">
        <v>848953.032227</v>
      </c>
      <c r="D6409" s="3" t="n">
        <v>32915.561</v>
      </c>
    </row>
    <row r="6410">
      <c r="A6410" s="3" t="n">
        <v>6408</v>
      </c>
      <c r="B6410" s="3" t="n">
        <v>8834</v>
      </c>
      <c r="C6410" s="3" t="n">
        <v>848952.763927</v>
      </c>
      <c r="D6410" s="3" t="n">
        <v>32917.727</v>
      </c>
    </row>
    <row r="6411">
      <c r="A6411" s="3" t="n">
        <v>6409</v>
      </c>
      <c r="B6411" s="3" t="n">
        <v>8835</v>
      </c>
      <c r="C6411" s="3" t="n">
        <v>848952.495627</v>
      </c>
      <c r="D6411" s="3" t="n">
        <v>32917.935</v>
      </c>
    </row>
    <row r="6412">
      <c r="A6412" s="3" t="n">
        <v>6410</v>
      </c>
      <c r="B6412" s="3" t="n">
        <v>8836</v>
      </c>
      <c r="C6412" s="3" t="n">
        <v>848952.227226</v>
      </c>
      <c r="D6412" s="3" t="n">
        <v>32928.782</v>
      </c>
    </row>
    <row r="6413">
      <c r="A6413" s="3" t="n">
        <v>6411</v>
      </c>
      <c r="B6413" s="3" t="n">
        <v>8837</v>
      </c>
      <c r="C6413" s="3" t="n">
        <v>848951.958727</v>
      </c>
      <c r="D6413" s="3" t="n">
        <v>32929.063</v>
      </c>
    </row>
    <row r="6414">
      <c r="A6414" s="3" t="n">
        <v>6412</v>
      </c>
      <c r="B6414" s="3" t="n">
        <v>8838</v>
      </c>
      <c r="C6414" s="3" t="n">
        <v>848951.690127</v>
      </c>
      <c r="D6414" s="3" t="n">
        <v>32938.854</v>
      </c>
    </row>
    <row r="6415">
      <c r="A6415" s="3" t="n">
        <v>6413</v>
      </c>
      <c r="B6415" s="3" t="n">
        <v>8839</v>
      </c>
      <c r="C6415" s="3" t="n">
        <v>848951.421527</v>
      </c>
      <c r="D6415" s="3" t="n">
        <v>32940.622</v>
      </c>
    </row>
    <row r="6416">
      <c r="A6416" s="3" t="n">
        <v>6414</v>
      </c>
      <c r="B6416" s="3" t="n">
        <v>8840</v>
      </c>
      <c r="C6416" s="3" t="n">
        <v>848951.152827</v>
      </c>
      <c r="D6416" s="3" t="n">
        <v>32950.019</v>
      </c>
    </row>
    <row r="6417">
      <c r="A6417" s="3" t="n">
        <v>6415</v>
      </c>
      <c r="B6417" s="3" t="n">
        <v>8841</v>
      </c>
      <c r="C6417" s="3" t="n">
        <v>848950.8840270001</v>
      </c>
      <c r="D6417" s="3" t="n">
        <v>32952.055</v>
      </c>
    </row>
    <row r="6418">
      <c r="A6418" s="3" t="n">
        <v>6416</v>
      </c>
      <c r="B6418" s="3" t="n">
        <v>8842</v>
      </c>
      <c r="C6418" s="3" t="n">
        <v>848950.615227</v>
      </c>
      <c r="D6418" s="3" t="n">
        <v>32960.814</v>
      </c>
    </row>
    <row r="6419">
      <c r="A6419" s="3" t="n">
        <v>6417</v>
      </c>
      <c r="B6419" s="3" t="n">
        <v>8843</v>
      </c>
      <c r="C6419" s="3" t="n">
        <v>848950.346427</v>
      </c>
      <c r="D6419" s="3" t="n">
        <v>32963.065</v>
      </c>
    </row>
    <row r="6420">
      <c r="A6420" s="3" t="n">
        <v>6418</v>
      </c>
      <c r="B6420" s="3" t="n">
        <v>8844</v>
      </c>
      <c r="C6420" s="3" t="n">
        <v>848950.077527</v>
      </c>
      <c r="D6420" s="3" t="n">
        <v>32972.138</v>
      </c>
    </row>
    <row r="6421">
      <c r="A6421" s="3" t="n">
        <v>6419</v>
      </c>
      <c r="B6421" s="3" t="n">
        <v>8845</v>
      </c>
      <c r="C6421" s="3" t="n">
        <v>848949.808627</v>
      </c>
      <c r="D6421" s="3" t="n">
        <v>32973.077</v>
      </c>
    </row>
    <row r="6422">
      <c r="A6422" s="3" t="n">
        <v>6420</v>
      </c>
      <c r="B6422" s="3" t="n">
        <v>8846</v>
      </c>
      <c r="C6422" s="3" t="n">
        <v>848949.5397270001</v>
      </c>
      <c r="D6422" s="3" t="n">
        <v>32981.706</v>
      </c>
    </row>
    <row r="6423">
      <c r="A6423" s="3" t="n">
        <v>6421</v>
      </c>
      <c r="B6423" s="3" t="n">
        <v>8847</v>
      </c>
      <c r="C6423" s="3" t="n">
        <v>848949.270827</v>
      </c>
      <c r="D6423" s="3" t="n">
        <v>32983.744</v>
      </c>
    </row>
    <row r="6424">
      <c r="A6424" s="3" t="n">
        <v>6422</v>
      </c>
      <c r="B6424" s="3" t="n">
        <v>8848</v>
      </c>
      <c r="C6424" s="3" t="n">
        <v>848949.0018269999</v>
      </c>
      <c r="D6424" s="3" t="n">
        <v>32992.414</v>
      </c>
    </row>
    <row r="6425">
      <c r="A6425" s="3" t="n">
        <v>6423</v>
      </c>
      <c r="B6425" s="3" t="n">
        <v>8849</v>
      </c>
      <c r="C6425" s="3" t="n">
        <v>848948.732827</v>
      </c>
      <c r="D6425" s="3" t="n">
        <v>32994.706</v>
      </c>
    </row>
    <row r="6426">
      <c r="A6426" s="3" t="n">
        <v>6424</v>
      </c>
      <c r="B6426" s="3" t="n">
        <v>8850</v>
      </c>
      <c r="C6426" s="3" t="n">
        <v>848948.463827</v>
      </c>
      <c r="D6426" s="3" t="n">
        <v>33004.126</v>
      </c>
    </row>
    <row r="6427">
      <c r="A6427" s="3" t="n">
        <v>6425</v>
      </c>
      <c r="B6427" s="3" t="n">
        <v>8851</v>
      </c>
      <c r="C6427" s="3" t="n">
        <v>848948.194727</v>
      </c>
      <c r="D6427" s="3" t="n">
        <v>33004.291</v>
      </c>
    </row>
    <row r="6428">
      <c r="A6428" s="3" t="n">
        <v>6426</v>
      </c>
      <c r="B6428" s="3" t="n">
        <v>8852</v>
      </c>
      <c r="C6428" s="3" t="n">
        <v>848947.925627</v>
      </c>
      <c r="D6428" s="3" t="n">
        <v>33014.61</v>
      </c>
    </row>
    <row r="6429">
      <c r="A6429" s="3" t="n">
        <v>6427</v>
      </c>
      <c r="B6429" s="3" t="n">
        <v>8853</v>
      </c>
      <c r="C6429" s="3" t="n">
        <v>848947.656327</v>
      </c>
      <c r="D6429" s="3" t="n">
        <v>33014.776</v>
      </c>
    </row>
    <row r="6430">
      <c r="A6430" s="3" t="n">
        <v>6428</v>
      </c>
      <c r="B6430" s="3" t="n">
        <v>8854</v>
      </c>
      <c r="C6430" s="3" t="n">
        <v>848947.387027</v>
      </c>
      <c r="D6430" s="3" t="n">
        <v>33023.87</v>
      </c>
    </row>
    <row r="6431">
      <c r="A6431" s="3" t="n">
        <v>6429</v>
      </c>
      <c r="B6431" s="3" t="n">
        <v>8855</v>
      </c>
      <c r="C6431" s="3" t="n">
        <v>848947.117627</v>
      </c>
      <c r="D6431" s="3" t="n">
        <v>33026.168</v>
      </c>
    </row>
    <row r="6432">
      <c r="A6432" s="3" t="n">
        <v>6430</v>
      </c>
      <c r="B6432" s="3" t="n">
        <v>8856</v>
      </c>
      <c r="C6432" s="3" t="n">
        <v>848946.848227</v>
      </c>
      <c r="D6432" s="3" t="n">
        <v>33037.73</v>
      </c>
    </row>
    <row r="6433">
      <c r="A6433" s="3" t="n">
        <v>6431</v>
      </c>
      <c r="B6433" s="3" t="n">
        <v>8857</v>
      </c>
      <c r="C6433" s="3" t="n">
        <v>848946.578727</v>
      </c>
      <c r="D6433" s="3" t="n">
        <v>33040.057</v>
      </c>
    </row>
    <row r="6434">
      <c r="A6434" s="3" t="n">
        <v>6432</v>
      </c>
      <c r="B6434" s="3" t="n">
        <v>8858</v>
      </c>
      <c r="C6434" s="3" t="n">
        <v>848946.309127</v>
      </c>
      <c r="D6434" s="3" t="n">
        <v>33050.999</v>
      </c>
    </row>
    <row r="6435">
      <c r="A6435" s="3" t="n">
        <v>6433</v>
      </c>
      <c r="B6435" s="3" t="n">
        <v>8859</v>
      </c>
      <c r="C6435" s="3" t="n">
        <v>848946.039526</v>
      </c>
      <c r="D6435" s="3" t="n">
        <v>33053.274</v>
      </c>
    </row>
    <row r="6436">
      <c r="A6436" s="3" t="n">
        <v>6434</v>
      </c>
      <c r="B6436" s="3" t="n">
        <v>8860</v>
      </c>
      <c r="C6436" s="3" t="n">
        <v>848945.769727</v>
      </c>
      <c r="D6436" s="3" t="n">
        <v>33063.843</v>
      </c>
    </row>
    <row r="6437">
      <c r="A6437" s="3" t="n">
        <v>6435</v>
      </c>
      <c r="B6437" s="3" t="n">
        <v>8861</v>
      </c>
      <c r="C6437" s="3" t="n">
        <v>848945.499927</v>
      </c>
      <c r="D6437" s="3" t="n">
        <v>33066.047</v>
      </c>
    </row>
    <row r="6438">
      <c r="A6438" s="3" t="n">
        <v>6436</v>
      </c>
      <c r="B6438" s="3" t="n">
        <v>8862</v>
      </c>
      <c r="C6438" s="3" t="n">
        <v>848945.230127</v>
      </c>
      <c r="D6438" s="3" t="n">
        <v>33077.269</v>
      </c>
    </row>
    <row r="6439">
      <c r="A6439" s="3" t="n">
        <v>6437</v>
      </c>
      <c r="B6439" s="3" t="n">
        <v>8863</v>
      </c>
      <c r="C6439" s="3" t="n">
        <v>848944.9602269999</v>
      </c>
      <c r="D6439" s="3" t="n">
        <v>33079.668</v>
      </c>
    </row>
    <row r="6440">
      <c r="A6440" s="3" t="n">
        <v>6438</v>
      </c>
      <c r="B6440" s="3" t="n">
        <v>8864</v>
      </c>
      <c r="C6440" s="3" t="n">
        <v>848944.690227</v>
      </c>
      <c r="D6440" s="3" t="n">
        <v>33089.75</v>
      </c>
    </row>
    <row r="6441">
      <c r="A6441" s="3" t="n">
        <v>6439</v>
      </c>
      <c r="B6441" s="3" t="n">
        <v>8865</v>
      </c>
      <c r="C6441" s="3" t="n">
        <v>848944.420127</v>
      </c>
      <c r="D6441" s="3" t="n">
        <v>33092.101</v>
      </c>
    </row>
    <row r="6442">
      <c r="A6442" s="3" t="n">
        <v>6440</v>
      </c>
      <c r="B6442" s="3" t="n">
        <v>8866</v>
      </c>
      <c r="C6442" s="3" t="n">
        <v>848944.150027</v>
      </c>
      <c r="D6442" s="3" t="n">
        <v>33093.053</v>
      </c>
    </row>
    <row r="6443">
      <c r="A6443" s="3" t="n">
        <v>6441</v>
      </c>
      <c r="B6443" s="3" t="n">
        <v>8867</v>
      </c>
      <c r="C6443" s="3" t="n">
        <v>848943.879926</v>
      </c>
      <c r="D6443" s="3" t="n">
        <v>33104.113</v>
      </c>
    </row>
    <row r="6444">
      <c r="A6444" s="3" t="n">
        <v>6442</v>
      </c>
      <c r="B6444" s="3" t="n">
        <v>8868</v>
      </c>
      <c r="C6444" s="3" t="n">
        <v>848943.609726</v>
      </c>
      <c r="D6444" s="3" t="n">
        <v>33106.313</v>
      </c>
    </row>
    <row r="6445">
      <c r="A6445" s="3" t="n">
        <v>6443</v>
      </c>
      <c r="B6445" s="3" t="n">
        <v>8869</v>
      </c>
      <c r="C6445" s="3" t="n">
        <v>848943.339526</v>
      </c>
      <c r="D6445" s="3" t="n">
        <v>33116.805</v>
      </c>
    </row>
    <row r="6446">
      <c r="A6446" s="3" t="n">
        <v>6444</v>
      </c>
      <c r="B6446" s="3" t="n">
        <v>8870</v>
      </c>
      <c r="C6446" s="3" t="n">
        <v>848943.0693260001</v>
      </c>
      <c r="D6446" s="3" t="n">
        <v>33119.068</v>
      </c>
    </row>
    <row r="6447">
      <c r="A6447" s="3" t="n">
        <v>6445</v>
      </c>
      <c r="B6447" s="3" t="n">
        <v>8871</v>
      </c>
      <c r="C6447" s="3" t="n">
        <v>848942.799026</v>
      </c>
      <c r="D6447" s="3" t="n">
        <v>33130.24</v>
      </c>
    </row>
    <row r="6448">
      <c r="A6448" s="3" t="n">
        <v>6446</v>
      </c>
      <c r="B6448" s="3" t="n">
        <v>8872</v>
      </c>
      <c r="C6448" s="3" t="n">
        <v>848942.528726</v>
      </c>
      <c r="D6448" s="3" t="n">
        <v>33132.579</v>
      </c>
    </row>
    <row r="6449">
      <c r="A6449" s="3" t="n">
        <v>6447</v>
      </c>
      <c r="B6449" s="3" t="n">
        <v>8873</v>
      </c>
      <c r="C6449" s="3" t="n">
        <v>848942.258425</v>
      </c>
      <c r="D6449" s="3" t="n">
        <v>33143.891</v>
      </c>
    </row>
    <row r="6450">
      <c r="A6450" s="3" t="n">
        <v>6448</v>
      </c>
      <c r="B6450" s="3" t="n">
        <v>8874</v>
      </c>
      <c r="C6450" s="3" t="n">
        <v>848941.988025</v>
      </c>
      <c r="D6450" s="3" t="n">
        <v>33144.825</v>
      </c>
    </row>
    <row r="6451">
      <c r="A6451" s="3" t="n">
        <v>6449</v>
      </c>
      <c r="B6451" s="3" t="n">
        <v>8875</v>
      </c>
      <c r="C6451" s="3" t="n">
        <v>848941.717625</v>
      </c>
      <c r="D6451" s="3" t="n">
        <v>33154.686</v>
      </c>
    </row>
    <row r="6452">
      <c r="A6452" s="3" t="n">
        <v>6450</v>
      </c>
      <c r="B6452" s="3" t="n">
        <v>8876</v>
      </c>
      <c r="C6452" s="3" t="n">
        <v>848941.447126</v>
      </c>
      <c r="D6452" s="3" t="n">
        <v>33156.799</v>
      </c>
    </row>
    <row r="6453">
      <c r="A6453" s="3" t="n">
        <v>6451</v>
      </c>
      <c r="B6453" s="3" t="n">
        <v>8877</v>
      </c>
      <c r="C6453" s="3" t="n">
        <v>848941.176625</v>
      </c>
      <c r="D6453" s="3" t="n">
        <v>33166.189</v>
      </c>
    </row>
    <row r="6454">
      <c r="A6454" s="3" t="n">
        <v>6452</v>
      </c>
      <c r="B6454" s="3" t="n">
        <v>8878</v>
      </c>
      <c r="C6454" s="3" t="n">
        <v>848940.906125</v>
      </c>
      <c r="D6454" s="3" t="n">
        <v>33168.322</v>
      </c>
    </row>
    <row r="6455">
      <c r="A6455" s="3" t="n">
        <v>6453</v>
      </c>
      <c r="B6455" s="3" t="n">
        <v>8879</v>
      </c>
      <c r="C6455" s="3" t="n">
        <v>848940.635525</v>
      </c>
      <c r="D6455" s="3" t="n">
        <v>33177.218</v>
      </c>
    </row>
    <row r="6456">
      <c r="A6456" s="3" t="n">
        <v>6454</v>
      </c>
      <c r="B6456" s="3" t="n">
        <v>8880</v>
      </c>
      <c r="C6456" s="3" t="n">
        <v>848940.3648250001</v>
      </c>
      <c r="D6456" s="3" t="n">
        <v>33178.798</v>
      </c>
    </row>
    <row r="6457">
      <c r="A6457" s="3" t="n">
        <v>6455</v>
      </c>
      <c r="B6457" s="3" t="n">
        <v>8881</v>
      </c>
      <c r="C6457" s="3" t="n">
        <v>848940.0941249999</v>
      </c>
      <c r="D6457" s="3" t="n">
        <v>33187.544</v>
      </c>
    </row>
    <row r="6458">
      <c r="A6458" s="3" t="n">
        <v>6456</v>
      </c>
      <c r="B6458" s="3" t="n">
        <v>8882</v>
      </c>
      <c r="C6458" s="3" t="n">
        <v>848939.823325</v>
      </c>
      <c r="D6458" s="3" t="n">
        <v>33188.489</v>
      </c>
    </row>
    <row r="6459">
      <c r="A6459" s="3" t="n">
        <v>6457</v>
      </c>
      <c r="B6459" s="3" t="n">
        <v>8883</v>
      </c>
      <c r="C6459" s="3" t="n">
        <v>848939.5525249999</v>
      </c>
      <c r="D6459" s="3" t="n">
        <v>33197.453</v>
      </c>
    </row>
    <row r="6460">
      <c r="A6460" s="3" t="n">
        <v>6458</v>
      </c>
      <c r="B6460" s="3" t="n">
        <v>8884</v>
      </c>
      <c r="C6460" s="3" t="n">
        <v>848939.2816249999</v>
      </c>
      <c r="D6460" s="3" t="n">
        <v>33199.661</v>
      </c>
    </row>
    <row r="6461">
      <c r="A6461" s="3" t="n">
        <v>6459</v>
      </c>
      <c r="B6461" s="3" t="n">
        <v>8885</v>
      </c>
      <c r="C6461" s="3" t="n">
        <v>848939.0107240001</v>
      </c>
      <c r="D6461" s="3" t="n">
        <v>33209.335</v>
      </c>
    </row>
    <row r="6462">
      <c r="A6462" s="3" t="n">
        <v>6460</v>
      </c>
      <c r="B6462" s="3" t="n">
        <v>8886</v>
      </c>
      <c r="C6462" s="3" t="n">
        <v>848938.739624</v>
      </c>
      <c r="D6462" s="3" t="n">
        <v>33209.571</v>
      </c>
    </row>
    <row r="6463">
      <c r="A6463" s="3" t="n">
        <v>6461</v>
      </c>
      <c r="B6463" s="3" t="n">
        <v>8887</v>
      </c>
      <c r="C6463" s="3" t="n">
        <v>848938.468524</v>
      </c>
      <c r="D6463" s="3" t="n">
        <v>33218.629</v>
      </c>
    </row>
    <row r="6464">
      <c r="A6464" s="3" t="n">
        <v>6462</v>
      </c>
      <c r="B6464" s="3" t="n">
        <v>8888</v>
      </c>
      <c r="C6464" s="3" t="n">
        <v>848938.197325</v>
      </c>
      <c r="D6464" s="3" t="n">
        <v>33220.866</v>
      </c>
    </row>
    <row r="6465">
      <c r="A6465" s="3" t="n">
        <v>6463</v>
      </c>
      <c r="B6465" s="3" t="n">
        <v>8889</v>
      </c>
      <c r="C6465" s="3" t="n">
        <v>848937.926125</v>
      </c>
      <c r="D6465" s="3" t="n">
        <v>33230.116</v>
      </c>
    </row>
    <row r="6466">
      <c r="A6466" s="3" t="n">
        <v>6464</v>
      </c>
      <c r="B6466" s="3" t="n">
        <v>8890</v>
      </c>
      <c r="C6466" s="3" t="n">
        <v>848937.654925</v>
      </c>
      <c r="D6466" s="3" t="n">
        <v>33232.5</v>
      </c>
    </row>
    <row r="6467">
      <c r="A6467" s="3" t="n">
        <v>6465</v>
      </c>
      <c r="B6467" s="3" t="n">
        <v>8891</v>
      </c>
      <c r="C6467" s="3" t="n">
        <v>848937.383725</v>
      </c>
      <c r="D6467" s="3" t="n">
        <v>33241.554</v>
      </c>
    </row>
    <row r="6468">
      <c r="A6468" s="3" t="n">
        <v>6466</v>
      </c>
      <c r="B6468" s="3" t="n">
        <v>8892</v>
      </c>
      <c r="C6468" s="3" t="n">
        <v>848937.112525</v>
      </c>
      <c r="D6468" s="3" t="n">
        <v>33243.765</v>
      </c>
    </row>
    <row r="6469">
      <c r="A6469" s="3" t="n">
        <v>6467</v>
      </c>
      <c r="B6469" s="3" t="n">
        <v>8893</v>
      </c>
      <c r="C6469" s="3" t="n">
        <v>848936.841225</v>
      </c>
      <c r="D6469" s="3" t="n">
        <v>33252.886</v>
      </c>
    </row>
    <row r="6470">
      <c r="A6470" s="3" t="n">
        <v>6468</v>
      </c>
      <c r="B6470" s="3" t="n">
        <v>8894</v>
      </c>
      <c r="C6470" s="3" t="n">
        <v>848936.569925</v>
      </c>
      <c r="D6470" s="3" t="n">
        <v>33254.927</v>
      </c>
    </row>
    <row r="6471">
      <c r="A6471" s="3" t="n">
        <v>6469</v>
      </c>
      <c r="B6471" s="3" t="n">
        <v>8895</v>
      </c>
      <c r="C6471" s="3" t="n">
        <v>848936.298624</v>
      </c>
      <c r="D6471" s="3" t="n">
        <v>33263.725</v>
      </c>
    </row>
    <row r="6472">
      <c r="A6472" s="3" t="n">
        <v>6470</v>
      </c>
      <c r="B6472" s="3" t="n">
        <v>8896</v>
      </c>
      <c r="C6472" s="3" t="n">
        <v>848936.027324</v>
      </c>
      <c r="D6472" s="3" t="n">
        <v>33265.949</v>
      </c>
    </row>
    <row r="6473">
      <c r="A6473" s="3" t="n">
        <v>6471</v>
      </c>
      <c r="B6473" s="3" t="n">
        <v>8897</v>
      </c>
      <c r="C6473" s="3" t="n">
        <v>848935.7559240001</v>
      </c>
      <c r="D6473" s="3" t="n">
        <v>33266.144</v>
      </c>
    </row>
    <row r="6474">
      <c r="A6474" s="3" t="n">
        <v>6472</v>
      </c>
      <c r="B6474" s="3" t="n">
        <v>8898</v>
      </c>
      <c r="C6474" s="3" t="n">
        <v>848935.484424</v>
      </c>
      <c r="D6474" s="3" t="n">
        <v>33274.557</v>
      </c>
    </row>
    <row r="6475">
      <c r="A6475" s="3" t="n">
        <v>6473</v>
      </c>
      <c r="B6475" s="3" t="n">
        <v>8899</v>
      </c>
      <c r="C6475" s="3" t="n">
        <v>848935.212924</v>
      </c>
      <c r="D6475" s="3" t="n">
        <v>33276.703</v>
      </c>
    </row>
    <row r="6476">
      <c r="A6476" s="3" t="n">
        <v>6474</v>
      </c>
      <c r="B6476" s="3" t="n">
        <v>8900</v>
      </c>
      <c r="C6476" s="3" t="n">
        <v>848934.941324</v>
      </c>
      <c r="D6476" s="3" t="n">
        <v>33285.444</v>
      </c>
    </row>
    <row r="6477">
      <c r="A6477" s="3" t="n">
        <v>6475</v>
      </c>
      <c r="B6477" s="3" t="n">
        <v>8901</v>
      </c>
      <c r="C6477" s="3" t="n">
        <v>848934.669724</v>
      </c>
      <c r="D6477" s="3" t="n">
        <v>33286.179</v>
      </c>
    </row>
    <row r="6478">
      <c r="A6478" s="3" t="n">
        <v>6476</v>
      </c>
      <c r="B6478" s="3" t="n">
        <v>8902</v>
      </c>
      <c r="C6478" s="3" t="n">
        <v>848934.3981240001</v>
      </c>
      <c r="D6478" s="3" t="n">
        <v>33295.971</v>
      </c>
    </row>
    <row r="6479">
      <c r="A6479" s="3" t="n">
        <v>6477</v>
      </c>
      <c r="B6479" s="3" t="n">
        <v>8903</v>
      </c>
      <c r="C6479" s="3" t="n">
        <v>848934.126524</v>
      </c>
      <c r="D6479" s="3" t="n">
        <v>33298.208</v>
      </c>
    </row>
    <row r="6480">
      <c r="A6480" s="3" t="n">
        <v>6478</v>
      </c>
      <c r="B6480" s="3" t="n">
        <v>8904</v>
      </c>
      <c r="C6480" s="3" t="n">
        <v>848933.854824</v>
      </c>
      <c r="D6480" s="3" t="n">
        <v>33308.412</v>
      </c>
    </row>
    <row r="6481">
      <c r="A6481" s="3" t="n">
        <v>6479</v>
      </c>
      <c r="B6481" s="3" t="n">
        <v>8905</v>
      </c>
      <c r="C6481" s="3" t="n">
        <v>848933.583124</v>
      </c>
      <c r="D6481" s="3" t="n">
        <v>33310.704</v>
      </c>
    </row>
    <row r="6482">
      <c r="A6482" s="3" t="n">
        <v>6480</v>
      </c>
      <c r="B6482" s="3" t="n">
        <v>8906</v>
      </c>
      <c r="C6482" s="3" t="n">
        <v>848933.311124</v>
      </c>
      <c r="D6482" s="3" t="n">
        <v>33320.16</v>
      </c>
    </row>
    <row r="6483">
      <c r="A6483" s="3" t="n">
        <v>6481</v>
      </c>
      <c r="B6483" s="3" t="n">
        <v>8907</v>
      </c>
      <c r="C6483" s="3" t="n">
        <v>848933.039124</v>
      </c>
      <c r="D6483" s="3" t="n">
        <v>33322.431</v>
      </c>
    </row>
    <row r="6484">
      <c r="A6484" s="3" t="n">
        <v>6482</v>
      </c>
      <c r="B6484" s="3" t="n">
        <v>8908</v>
      </c>
      <c r="C6484" s="3" t="n">
        <v>848932.767124</v>
      </c>
      <c r="D6484" s="3" t="n">
        <v>33332.095</v>
      </c>
    </row>
    <row r="6485">
      <c r="A6485" s="3" t="n">
        <v>6483</v>
      </c>
      <c r="B6485" s="3" t="n">
        <v>8909</v>
      </c>
      <c r="C6485" s="3" t="n">
        <v>848932.495124</v>
      </c>
      <c r="D6485" s="3" t="n">
        <v>33332.35</v>
      </c>
    </row>
    <row r="6486">
      <c r="A6486" s="3" t="n">
        <v>6484</v>
      </c>
      <c r="B6486" s="3" t="n">
        <v>8910</v>
      </c>
      <c r="C6486" s="3" t="n">
        <v>848932.2230239999</v>
      </c>
      <c r="D6486" s="3" t="n">
        <v>33342.883</v>
      </c>
    </row>
    <row r="6487">
      <c r="A6487" s="3" t="n">
        <v>6485</v>
      </c>
      <c r="B6487" s="3" t="n">
        <v>8911</v>
      </c>
      <c r="C6487" s="3" t="n">
        <v>848931.950624</v>
      </c>
      <c r="D6487" s="3" t="n">
        <v>33345.343</v>
      </c>
    </row>
    <row r="6488">
      <c r="A6488" s="3" t="n">
        <v>6486</v>
      </c>
      <c r="B6488" s="3" t="n">
        <v>8912</v>
      </c>
      <c r="C6488" s="3" t="n">
        <v>848931.678224</v>
      </c>
      <c r="D6488" s="3" t="n">
        <v>33357.468</v>
      </c>
    </row>
    <row r="6489">
      <c r="A6489" s="3" t="n">
        <v>6487</v>
      </c>
      <c r="B6489" s="3" t="n">
        <v>8913</v>
      </c>
      <c r="C6489" s="3" t="n">
        <v>848931.405724</v>
      </c>
      <c r="D6489" s="3" t="n">
        <v>33358.853</v>
      </c>
    </row>
    <row r="6490">
      <c r="A6490" s="3" t="n">
        <v>6488</v>
      </c>
      <c r="B6490" s="3" t="n">
        <v>8914</v>
      </c>
      <c r="C6490" s="3" t="n">
        <v>848931.1331250001</v>
      </c>
      <c r="D6490" s="3" t="n">
        <v>33368.657</v>
      </c>
    </row>
    <row r="6491">
      <c r="A6491" s="3" t="n">
        <v>6489</v>
      </c>
      <c r="B6491" s="3" t="n">
        <v>8915</v>
      </c>
      <c r="C6491" s="3" t="n">
        <v>848930.860525</v>
      </c>
      <c r="D6491" s="3" t="n">
        <v>33370.967</v>
      </c>
    </row>
    <row r="6492">
      <c r="A6492" s="3" t="n">
        <v>6490</v>
      </c>
      <c r="B6492" s="3" t="n">
        <v>8916</v>
      </c>
      <c r="C6492" s="3" t="n">
        <v>848930.5878250001</v>
      </c>
      <c r="D6492" s="3" t="n">
        <v>33380.621</v>
      </c>
    </row>
    <row r="6493">
      <c r="A6493" s="3" t="n">
        <v>6491</v>
      </c>
      <c r="B6493" s="3" t="n">
        <v>8917</v>
      </c>
      <c r="C6493" s="3" t="n">
        <v>848930.315125</v>
      </c>
      <c r="D6493" s="3" t="n">
        <v>33382.832</v>
      </c>
    </row>
    <row r="6494">
      <c r="A6494" s="3" t="n">
        <v>6492</v>
      </c>
      <c r="B6494" s="3" t="n">
        <v>8918</v>
      </c>
      <c r="C6494" s="3" t="n">
        <v>848930.042425</v>
      </c>
      <c r="D6494" s="3" t="n">
        <v>33392.655</v>
      </c>
    </row>
    <row r="6495">
      <c r="A6495" s="3" t="n">
        <v>6493</v>
      </c>
      <c r="B6495" s="3" t="n">
        <v>8919</v>
      </c>
      <c r="C6495" s="3" t="n">
        <v>848929.769725</v>
      </c>
      <c r="D6495" s="3" t="n">
        <v>33393.728</v>
      </c>
    </row>
    <row r="6496">
      <c r="A6496" s="3" t="n">
        <v>6494</v>
      </c>
      <c r="B6496" s="3" t="n">
        <v>8920</v>
      </c>
      <c r="C6496" s="3" t="n">
        <v>848929.496925</v>
      </c>
      <c r="D6496" s="3" t="n">
        <v>33402.886</v>
      </c>
    </row>
    <row r="6497">
      <c r="A6497" s="3" t="n">
        <v>6495</v>
      </c>
      <c r="B6497" s="3" t="n">
        <v>8921</v>
      </c>
      <c r="C6497" s="3" t="n">
        <v>848929.224025</v>
      </c>
      <c r="D6497" s="3" t="n">
        <v>33405.315</v>
      </c>
    </row>
    <row r="6498">
      <c r="A6498" s="3" t="n">
        <v>6496</v>
      </c>
      <c r="B6498" s="3" t="n">
        <v>8922</v>
      </c>
      <c r="C6498" s="3" t="n">
        <v>848928.951025</v>
      </c>
      <c r="D6498" s="3" t="n">
        <v>33414.723</v>
      </c>
    </row>
    <row r="6499">
      <c r="A6499" s="3" t="n">
        <v>6497</v>
      </c>
      <c r="B6499" s="3" t="n">
        <v>8923</v>
      </c>
      <c r="C6499" s="3" t="n">
        <v>848928.678025</v>
      </c>
      <c r="D6499" s="3" t="n">
        <v>33416.848</v>
      </c>
    </row>
    <row r="6500">
      <c r="A6500" s="3" t="n">
        <v>6498</v>
      </c>
      <c r="B6500" s="3" t="n">
        <v>8924</v>
      </c>
      <c r="C6500" s="3" t="n">
        <v>848928.405025</v>
      </c>
      <c r="D6500" s="3" t="n">
        <v>33425.927</v>
      </c>
    </row>
    <row r="6501">
      <c r="A6501" s="3" t="n">
        <v>6499</v>
      </c>
      <c r="B6501" s="3" t="n">
        <v>8925</v>
      </c>
      <c r="C6501" s="3" t="n">
        <v>848928.131925</v>
      </c>
      <c r="D6501" s="3" t="n">
        <v>33427.423</v>
      </c>
    </row>
    <row r="6502">
      <c r="A6502" s="3" t="n">
        <v>6500</v>
      </c>
      <c r="B6502" s="3" t="n">
        <v>8926</v>
      </c>
      <c r="C6502" s="3" t="n">
        <v>848927.858825</v>
      </c>
      <c r="D6502" s="3" t="n">
        <v>33436.599</v>
      </c>
    </row>
    <row r="6503">
      <c r="A6503" s="3" t="n">
        <v>6501</v>
      </c>
      <c r="B6503" s="3" t="n">
        <v>8927</v>
      </c>
      <c r="C6503" s="3" t="n">
        <v>848927.5856249999</v>
      </c>
      <c r="D6503" s="3" t="n">
        <v>33438.894</v>
      </c>
    </row>
    <row r="6504">
      <c r="A6504" s="3" t="n">
        <v>6502</v>
      </c>
      <c r="B6504" s="3" t="n">
        <v>8928</v>
      </c>
      <c r="C6504" s="3" t="n">
        <v>848927.3123249999</v>
      </c>
      <c r="D6504" s="3" t="n">
        <v>33451.167</v>
      </c>
    </row>
    <row r="6505">
      <c r="A6505" s="3" t="n">
        <v>6503</v>
      </c>
      <c r="B6505" s="3" t="n">
        <v>8929</v>
      </c>
      <c r="C6505" s="3" t="n">
        <v>848927.039026</v>
      </c>
      <c r="D6505" s="3" t="n">
        <v>33451.459</v>
      </c>
    </row>
    <row r="6506">
      <c r="A6506" s="3" t="n">
        <v>6504</v>
      </c>
      <c r="B6506" s="3" t="n">
        <v>8930</v>
      </c>
      <c r="C6506" s="3" t="n">
        <v>848926.765726</v>
      </c>
      <c r="D6506" s="3" t="n">
        <v>33461.289</v>
      </c>
    </row>
    <row r="6507">
      <c r="A6507" s="3" t="n">
        <v>6505</v>
      </c>
      <c r="B6507" s="3" t="n">
        <v>8931</v>
      </c>
      <c r="C6507" s="3" t="n">
        <v>848926.4924249999</v>
      </c>
      <c r="D6507" s="3" t="n">
        <v>33463.435</v>
      </c>
    </row>
    <row r="6508">
      <c r="A6508" s="3" t="n">
        <v>6506</v>
      </c>
      <c r="B6508" s="3" t="n">
        <v>8932</v>
      </c>
      <c r="C6508" s="3" t="n">
        <v>848926.2191249999</v>
      </c>
      <c r="D6508" s="3" t="n">
        <v>33474.034</v>
      </c>
    </row>
    <row r="6509">
      <c r="A6509" s="3" t="n">
        <v>6507</v>
      </c>
      <c r="B6509" s="3" t="n">
        <v>8933</v>
      </c>
      <c r="C6509" s="3" t="n">
        <v>848925.945725</v>
      </c>
      <c r="D6509" s="3" t="n">
        <v>33476.302</v>
      </c>
    </row>
    <row r="6510">
      <c r="A6510" s="3" t="n">
        <v>6508</v>
      </c>
      <c r="B6510" s="3" t="n">
        <v>8934</v>
      </c>
      <c r="C6510" s="3" t="n">
        <v>848925.6723250001</v>
      </c>
      <c r="D6510" s="3" t="n">
        <v>33486.25</v>
      </c>
    </row>
    <row r="6511">
      <c r="A6511" s="3" t="n">
        <v>6509</v>
      </c>
      <c r="B6511" s="3" t="n">
        <v>8935</v>
      </c>
      <c r="C6511" s="3" t="n">
        <v>848925.398825</v>
      </c>
      <c r="D6511" s="3" t="n">
        <v>33487.916</v>
      </c>
    </row>
    <row r="6512">
      <c r="A6512" s="3" t="n">
        <v>6510</v>
      </c>
      <c r="B6512" s="3" t="n">
        <v>8936</v>
      </c>
      <c r="C6512" s="3" t="n">
        <v>848925.125325</v>
      </c>
      <c r="D6512" s="3" t="n">
        <v>33498.292</v>
      </c>
    </row>
    <row r="6513">
      <c r="A6513" s="3" t="n">
        <v>6511</v>
      </c>
      <c r="B6513" s="3" t="n">
        <v>8937</v>
      </c>
      <c r="C6513" s="3" t="n">
        <v>848924.851726</v>
      </c>
      <c r="D6513" s="3" t="n">
        <v>33500.556</v>
      </c>
    </row>
    <row r="6514">
      <c r="A6514" s="3" t="n">
        <v>6512</v>
      </c>
      <c r="B6514" s="3" t="n">
        <v>8938</v>
      </c>
      <c r="C6514" s="3" t="n">
        <v>848924.5780259999</v>
      </c>
      <c r="D6514" s="3" t="n">
        <v>33512.108</v>
      </c>
    </row>
    <row r="6515">
      <c r="A6515" s="3" t="n">
        <v>6513</v>
      </c>
      <c r="B6515" s="3" t="n">
        <v>8939</v>
      </c>
      <c r="C6515" s="3" t="n">
        <v>848924.304326</v>
      </c>
      <c r="D6515" s="3" t="n">
        <v>33514.575</v>
      </c>
    </row>
    <row r="6516">
      <c r="A6516" s="3" t="n">
        <v>6514</v>
      </c>
      <c r="B6516" s="3" t="n">
        <v>8940</v>
      </c>
      <c r="C6516" s="3" t="n">
        <v>848924.030525</v>
      </c>
      <c r="D6516" s="3" t="n">
        <v>33514.774</v>
      </c>
    </row>
    <row r="6517">
      <c r="A6517" s="3" t="n">
        <v>6515</v>
      </c>
      <c r="B6517" s="3" t="n">
        <v>8941</v>
      </c>
      <c r="C6517" s="3" t="n">
        <v>848923.756526</v>
      </c>
      <c r="D6517" s="3" t="n">
        <v>33524.145</v>
      </c>
    </row>
    <row r="6518">
      <c r="A6518" s="3" t="n">
        <v>6516</v>
      </c>
      <c r="B6518" s="3" t="n">
        <v>8942</v>
      </c>
      <c r="C6518" s="3" t="n">
        <v>848923.482326</v>
      </c>
      <c r="D6518" s="3" t="n">
        <v>33526.283</v>
      </c>
    </row>
    <row r="6519">
      <c r="A6519" s="3" t="n">
        <v>6517</v>
      </c>
      <c r="B6519" s="3" t="n">
        <v>8943</v>
      </c>
      <c r="C6519" s="3" t="n">
        <v>848923.2080250001</v>
      </c>
      <c r="D6519" s="3" t="n">
        <v>33534.534</v>
      </c>
    </row>
    <row r="6520">
      <c r="A6520" s="3" t="n">
        <v>6518</v>
      </c>
      <c r="B6520" s="3" t="n">
        <v>8944</v>
      </c>
      <c r="C6520" s="3" t="n">
        <v>848922.933725</v>
      </c>
      <c r="D6520" s="3" t="n">
        <v>33536.645</v>
      </c>
    </row>
    <row r="6521">
      <c r="A6521" s="3" t="n">
        <v>6519</v>
      </c>
      <c r="B6521" s="3" t="n">
        <v>8945</v>
      </c>
      <c r="C6521" s="3" t="n">
        <v>848922.659326</v>
      </c>
      <c r="D6521" s="3" t="n">
        <v>33545.292</v>
      </c>
    </row>
    <row r="6522">
      <c r="A6522" s="3" t="n">
        <v>6520</v>
      </c>
      <c r="B6522" s="3" t="n">
        <v>8946</v>
      </c>
      <c r="C6522" s="3" t="n">
        <v>848922.384926</v>
      </c>
      <c r="D6522" s="3" t="n">
        <v>33546.371</v>
      </c>
    </row>
    <row r="6523">
      <c r="A6523" s="3" t="n">
        <v>6521</v>
      </c>
      <c r="B6523" s="3" t="n">
        <v>8947</v>
      </c>
      <c r="C6523" s="3" t="n">
        <v>848922.110526</v>
      </c>
      <c r="D6523" s="3" t="n">
        <v>33555.748</v>
      </c>
    </row>
    <row r="6524">
      <c r="A6524" s="3" t="n">
        <v>6522</v>
      </c>
      <c r="B6524" s="3" t="n">
        <v>8948</v>
      </c>
      <c r="C6524" s="3" t="n">
        <v>848921.836026</v>
      </c>
      <c r="D6524" s="3" t="n">
        <v>33556.025</v>
      </c>
    </row>
    <row r="6525">
      <c r="A6525" s="3" t="n">
        <v>6523</v>
      </c>
      <c r="B6525" s="3" t="n">
        <v>8949</v>
      </c>
      <c r="C6525" s="3" t="n">
        <v>848921.561426</v>
      </c>
      <c r="D6525" s="3" t="n">
        <v>33565.502</v>
      </c>
    </row>
    <row r="6526">
      <c r="A6526" s="3" t="n">
        <v>6524</v>
      </c>
      <c r="B6526" s="3" t="n">
        <v>8950</v>
      </c>
      <c r="C6526" s="3" t="n">
        <v>848921.286726</v>
      </c>
      <c r="D6526" s="3" t="n">
        <v>33567.603</v>
      </c>
    </row>
    <row r="6527">
      <c r="A6527" s="3" t="n">
        <v>6525</v>
      </c>
      <c r="B6527" s="3" t="n">
        <v>8951</v>
      </c>
      <c r="C6527" s="3" t="n">
        <v>848921.012026</v>
      </c>
      <c r="D6527" s="3" t="n">
        <v>33577.813</v>
      </c>
    </row>
    <row r="6528">
      <c r="A6528" s="3" t="n">
        <v>6526</v>
      </c>
      <c r="B6528" s="3" t="n">
        <v>8952</v>
      </c>
      <c r="C6528" s="3" t="n">
        <v>848920.737326</v>
      </c>
      <c r="D6528" s="3" t="n">
        <v>33578.771</v>
      </c>
    </row>
    <row r="6529">
      <c r="A6529" s="3" t="n">
        <v>6527</v>
      </c>
      <c r="B6529" s="3" t="n">
        <v>8953</v>
      </c>
      <c r="C6529" s="3" t="n">
        <v>848920.4626260001</v>
      </c>
      <c r="D6529" s="3" t="n">
        <v>33587.98</v>
      </c>
    </row>
    <row r="6530">
      <c r="A6530" s="3" t="n">
        <v>6528</v>
      </c>
      <c r="B6530" s="3" t="n">
        <v>8954</v>
      </c>
      <c r="C6530" s="3" t="n">
        <v>848920.187926</v>
      </c>
      <c r="D6530" s="3" t="n">
        <v>33590.188</v>
      </c>
    </row>
    <row r="6531">
      <c r="A6531" s="3" t="n">
        <v>6529</v>
      </c>
      <c r="B6531" s="3" t="n">
        <v>8955</v>
      </c>
      <c r="C6531" s="3" t="n">
        <v>848919.913126</v>
      </c>
      <c r="D6531" s="3" t="n">
        <v>33600.38</v>
      </c>
    </row>
    <row r="6532">
      <c r="A6532" s="3" t="n">
        <v>6530</v>
      </c>
      <c r="B6532" s="3" t="n">
        <v>8956</v>
      </c>
      <c r="C6532" s="3" t="n">
        <v>848919.638226</v>
      </c>
      <c r="D6532" s="3" t="n">
        <v>33602.711</v>
      </c>
    </row>
    <row r="6533">
      <c r="A6533" s="3" t="n">
        <v>6531</v>
      </c>
      <c r="B6533" s="3" t="n">
        <v>8957</v>
      </c>
      <c r="C6533" s="3" t="n">
        <v>848919.363326</v>
      </c>
      <c r="D6533" s="3" t="n">
        <v>33613.051</v>
      </c>
    </row>
    <row r="6534">
      <c r="A6534" s="3" t="n">
        <v>6532</v>
      </c>
      <c r="B6534" s="3" t="n">
        <v>8958</v>
      </c>
      <c r="C6534" s="3" t="n">
        <v>848919.088326</v>
      </c>
      <c r="D6534" s="3" t="n">
        <v>33613.368</v>
      </c>
    </row>
    <row r="6535">
      <c r="A6535" s="3" t="n">
        <v>6533</v>
      </c>
      <c r="B6535" s="3" t="n">
        <v>8959</v>
      </c>
      <c r="C6535" s="3" t="n">
        <v>848918.813326</v>
      </c>
      <c r="D6535" s="3" t="n">
        <v>33622.938</v>
      </c>
    </row>
    <row r="6536">
      <c r="A6536" s="3" t="n">
        <v>6534</v>
      </c>
      <c r="B6536" s="3" t="n">
        <v>8960</v>
      </c>
      <c r="C6536" s="3" t="n">
        <v>848918.538326</v>
      </c>
      <c r="D6536" s="3" t="n">
        <v>33625.15</v>
      </c>
    </row>
    <row r="6537">
      <c r="A6537" s="3" t="n">
        <v>6535</v>
      </c>
      <c r="B6537" s="3" t="n">
        <v>8961</v>
      </c>
      <c r="C6537" s="3" t="n">
        <v>848918.2631259999</v>
      </c>
      <c r="D6537" s="3" t="n">
        <v>33635.5</v>
      </c>
    </row>
    <row r="6538">
      <c r="A6538" s="3" t="n">
        <v>6536</v>
      </c>
      <c r="B6538" s="3" t="n">
        <v>8962</v>
      </c>
      <c r="C6538" s="3" t="n">
        <v>848917.987926</v>
      </c>
      <c r="D6538" s="3" t="n">
        <v>33637.874</v>
      </c>
    </row>
    <row r="6539">
      <c r="A6539" s="3" t="n">
        <v>6537</v>
      </c>
      <c r="B6539" s="3" t="n">
        <v>8963</v>
      </c>
      <c r="C6539" s="3" t="n">
        <v>848917.7126260001</v>
      </c>
      <c r="D6539" s="3" t="n">
        <v>33648.13</v>
      </c>
    </row>
    <row r="6540">
      <c r="A6540" s="3" t="n">
        <v>6538</v>
      </c>
      <c r="B6540" s="3" t="n">
        <v>8964</v>
      </c>
      <c r="C6540" s="3" t="n">
        <v>848917.437326</v>
      </c>
      <c r="D6540" s="3" t="n">
        <v>33650.372</v>
      </c>
    </row>
    <row r="6541">
      <c r="A6541" s="3" t="n">
        <v>6539</v>
      </c>
      <c r="B6541" s="3" t="n">
        <v>8965</v>
      </c>
      <c r="C6541" s="3" t="n">
        <v>848917.162026</v>
      </c>
      <c r="D6541" s="3" t="n">
        <v>33660.765</v>
      </c>
    </row>
    <row r="6542">
      <c r="A6542" s="3" t="n">
        <v>6540</v>
      </c>
      <c r="B6542" s="3" t="n">
        <v>8966</v>
      </c>
      <c r="C6542" s="3" t="n">
        <v>848916.8866260001</v>
      </c>
      <c r="D6542" s="3" t="n">
        <v>33660.901</v>
      </c>
    </row>
    <row r="6543">
      <c r="A6543" s="3" t="n">
        <v>6541</v>
      </c>
      <c r="B6543" s="3" t="n">
        <v>8967</v>
      </c>
      <c r="C6543" s="3" t="n">
        <v>848916.6111259999</v>
      </c>
      <c r="D6543" s="3" t="n">
        <v>33670.177</v>
      </c>
    </row>
    <row r="6544">
      <c r="A6544" s="3" t="n">
        <v>6542</v>
      </c>
      <c r="B6544" s="3" t="n">
        <v>8968</v>
      </c>
      <c r="C6544" s="3" t="n">
        <v>848916.335526</v>
      </c>
      <c r="D6544" s="3" t="n">
        <v>33671.694</v>
      </c>
    </row>
    <row r="6545">
      <c r="A6545" s="3" t="n">
        <v>6543</v>
      </c>
      <c r="B6545" s="3" t="n">
        <v>8969</v>
      </c>
      <c r="C6545" s="3" t="n">
        <v>848916.0597259999</v>
      </c>
      <c r="D6545" s="3" t="n">
        <v>33680.64</v>
      </c>
    </row>
    <row r="6546">
      <c r="A6546" s="3" t="n">
        <v>6544</v>
      </c>
      <c r="B6546" s="3" t="n">
        <v>8970</v>
      </c>
      <c r="C6546" s="3" t="n">
        <v>848915.7838260001</v>
      </c>
      <c r="D6546" s="3" t="n">
        <v>33682.927</v>
      </c>
    </row>
    <row r="6547">
      <c r="A6547" s="3" t="n">
        <v>6545</v>
      </c>
      <c r="B6547" s="3" t="n">
        <v>8971</v>
      </c>
      <c r="C6547" s="3" t="n">
        <v>848915.507925</v>
      </c>
      <c r="D6547" s="3" t="n">
        <v>33692.421</v>
      </c>
    </row>
    <row r="6548">
      <c r="A6548" s="3" t="n">
        <v>6546</v>
      </c>
      <c r="B6548" s="3" t="n">
        <v>8972</v>
      </c>
      <c r="C6548" s="3" t="n">
        <v>848915.231926</v>
      </c>
      <c r="D6548" s="3" t="n">
        <v>33694.043</v>
      </c>
    </row>
    <row r="6549">
      <c r="A6549" s="3" t="n">
        <v>6547</v>
      </c>
      <c r="B6549" s="3" t="n">
        <v>8973</v>
      </c>
      <c r="C6549" s="3" t="n">
        <v>848914.955926</v>
      </c>
      <c r="D6549" s="3" t="n">
        <v>33702.724</v>
      </c>
    </row>
    <row r="6550">
      <c r="A6550" s="3" t="n">
        <v>6548</v>
      </c>
      <c r="B6550" s="3" t="n">
        <v>8974</v>
      </c>
      <c r="C6550" s="3" t="n">
        <v>848914.679826</v>
      </c>
      <c r="D6550" s="3" t="n">
        <v>33704.952</v>
      </c>
    </row>
    <row r="6551">
      <c r="A6551" s="3" t="n">
        <v>6549</v>
      </c>
      <c r="B6551" s="3" t="n">
        <v>8975</v>
      </c>
      <c r="C6551" s="3" t="n">
        <v>848914.403726</v>
      </c>
      <c r="D6551" s="3" t="n">
        <v>33713.637</v>
      </c>
    </row>
    <row r="6552">
      <c r="A6552" s="3" t="n">
        <v>6550</v>
      </c>
      <c r="B6552" s="3" t="n">
        <v>8976</v>
      </c>
      <c r="C6552" s="3" t="n">
        <v>848914.127526</v>
      </c>
      <c r="D6552" s="3" t="n">
        <v>33715.895</v>
      </c>
    </row>
    <row r="6553">
      <c r="A6553" s="3" t="n">
        <v>6551</v>
      </c>
      <c r="B6553" s="3" t="n">
        <v>8977</v>
      </c>
      <c r="C6553" s="3" t="n">
        <v>848913.8513259999</v>
      </c>
      <c r="D6553" s="3" t="n">
        <v>33724.43</v>
      </c>
    </row>
    <row r="6554">
      <c r="A6554" s="3" t="n">
        <v>6552</v>
      </c>
      <c r="B6554" s="3" t="n">
        <v>8978</v>
      </c>
      <c r="C6554" s="3" t="n">
        <v>848913.575126</v>
      </c>
      <c r="D6554" s="3" t="n">
        <v>33726.443</v>
      </c>
    </row>
    <row r="6555">
      <c r="A6555" s="3" t="n">
        <v>6553</v>
      </c>
      <c r="B6555" s="3" t="n">
        <v>8979</v>
      </c>
      <c r="C6555" s="3" t="n">
        <v>848913.298826</v>
      </c>
      <c r="D6555" s="3" t="n">
        <v>33735.546</v>
      </c>
    </row>
    <row r="6556">
      <c r="A6556" s="3" t="n">
        <v>6554</v>
      </c>
      <c r="B6556" s="3" t="n">
        <v>8980</v>
      </c>
      <c r="C6556" s="3" t="n">
        <v>848913.022526</v>
      </c>
      <c r="D6556" s="3" t="n">
        <v>33737.908</v>
      </c>
    </row>
    <row r="6557">
      <c r="A6557" s="3" t="n">
        <v>6555</v>
      </c>
      <c r="B6557" s="3" t="n">
        <v>8981</v>
      </c>
      <c r="C6557" s="3" t="n">
        <v>848912.746226</v>
      </c>
      <c r="D6557" s="3" t="n">
        <v>33747.338</v>
      </c>
    </row>
    <row r="6558">
      <c r="A6558" s="3" t="n">
        <v>6556</v>
      </c>
      <c r="B6558" s="3" t="n">
        <v>8982</v>
      </c>
      <c r="C6558" s="3" t="n">
        <v>848912.469826</v>
      </c>
      <c r="D6558" s="3" t="n">
        <v>33749.596</v>
      </c>
    </row>
    <row r="6559">
      <c r="A6559" s="3" t="n">
        <v>6557</v>
      </c>
      <c r="B6559" s="3" t="n">
        <v>8983</v>
      </c>
      <c r="C6559" s="3" t="n">
        <v>848912.1934249999</v>
      </c>
      <c r="D6559" s="3" t="n">
        <v>33759.229</v>
      </c>
    </row>
    <row r="6560">
      <c r="A6560" s="3" t="n">
        <v>6558</v>
      </c>
      <c r="B6560" s="3" t="n">
        <v>8984</v>
      </c>
      <c r="C6560" s="3" t="n">
        <v>848911.917025</v>
      </c>
      <c r="D6560" s="3" t="n">
        <v>33761.4</v>
      </c>
    </row>
    <row r="6561">
      <c r="A6561" s="3" t="n">
        <v>6559</v>
      </c>
      <c r="B6561" s="3" t="n">
        <v>8985</v>
      </c>
      <c r="C6561" s="3" t="n">
        <v>848911.640425</v>
      </c>
      <c r="D6561" s="3" t="n">
        <v>33771.19</v>
      </c>
    </row>
    <row r="6562">
      <c r="A6562" s="3" t="n">
        <v>6560</v>
      </c>
      <c r="B6562" s="3" t="n">
        <v>8986</v>
      </c>
      <c r="C6562" s="3" t="n">
        <v>848911.363626</v>
      </c>
      <c r="D6562" s="3" t="n">
        <v>33772.834</v>
      </c>
    </row>
    <row r="6563">
      <c r="A6563" s="3" t="n">
        <v>6561</v>
      </c>
      <c r="B6563" s="3" t="n">
        <v>8987</v>
      </c>
      <c r="C6563" s="3" t="n">
        <v>848911.086726</v>
      </c>
      <c r="D6563" s="3" t="n">
        <v>33783.391</v>
      </c>
    </row>
    <row r="6564">
      <c r="A6564" s="3" t="n">
        <v>6562</v>
      </c>
      <c r="B6564" s="3" t="n">
        <v>8988</v>
      </c>
      <c r="C6564" s="3" t="n">
        <v>848910.809826</v>
      </c>
      <c r="D6564" s="3" t="n">
        <v>33785.628</v>
      </c>
    </row>
    <row r="6565">
      <c r="A6565" s="3" t="n">
        <v>6563</v>
      </c>
      <c r="B6565" s="3" t="n">
        <v>8989</v>
      </c>
      <c r="C6565" s="3" t="n">
        <v>848910.532826</v>
      </c>
      <c r="D6565" s="3" t="n">
        <v>33795.231</v>
      </c>
    </row>
    <row r="6566">
      <c r="A6566" s="3" t="n">
        <v>6564</v>
      </c>
      <c r="B6566" s="3" t="n">
        <v>8990</v>
      </c>
      <c r="C6566" s="3" t="n">
        <v>848910.2557259999</v>
      </c>
      <c r="D6566" s="3" t="n">
        <v>33797.464</v>
      </c>
    </row>
    <row r="6567">
      <c r="A6567" s="3" t="n">
        <v>6565</v>
      </c>
      <c r="B6567" s="3" t="n">
        <v>8991</v>
      </c>
      <c r="C6567" s="3" t="n">
        <v>848909.978626</v>
      </c>
      <c r="D6567" s="3" t="n">
        <v>33808.182</v>
      </c>
    </row>
    <row r="6568">
      <c r="A6568" s="3" t="n">
        <v>6566</v>
      </c>
      <c r="B6568" s="3" t="n">
        <v>8992</v>
      </c>
      <c r="C6568" s="3" t="n">
        <v>848909.701426</v>
      </c>
      <c r="D6568" s="3" t="n">
        <v>33810.484</v>
      </c>
    </row>
    <row r="6569">
      <c r="A6569" s="3" t="n">
        <v>6567</v>
      </c>
      <c r="B6569" s="3" t="n">
        <v>8993</v>
      </c>
      <c r="C6569" s="3" t="n">
        <v>848909.424226</v>
      </c>
      <c r="D6569" s="3" t="n">
        <v>33820.957</v>
      </c>
    </row>
    <row r="6570">
      <c r="A6570" s="3" t="n">
        <v>6568</v>
      </c>
      <c r="B6570" s="3" t="n">
        <v>8994</v>
      </c>
      <c r="C6570" s="3" t="n">
        <v>848909.146926</v>
      </c>
      <c r="D6570" s="3" t="n">
        <v>33823.335</v>
      </c>
    </row>
    <row r="6571">
      <c r="A6571" s="3" t="n">
        <v>6569</v>
      </c>
      <c r="B6571" s="3" t="n">
        <v>8995</v>
      </c>
      <c r="C6571" s="3" t="n">
        <v>848908.8696260001</v>
      </c>
      <c r="D6571" s="3" t="n">
        <v>33834.019</v>
      </c>
    </row>
    <row r="6572">
      <c r="A6572" s="3" t="n">
        <v>6570</v>
      </c>
      <c r="B6572" s="3" t="n">
        <v>8996</v>
      </c>
      <c r="C6572" s="3" t="n">
        <v>848908.592226</v>
      </c>
      <c r="D6572" s="3" t="n">
        <v>33834.937</v>
      </c>
    </row>
    <row r="6573">
      <c r="A6573" s="3" t="n">
        <v>6571</v>
      </c>
      <c r="B6573" s="3" t="n">
        <v>8997</v>
      </c>
      <c r="C6573" s="3" t="n">
        <v>848908.314827</v>
      </c>
      <c r="D6573" s="3" t="n">
        <v>33844.242</v>
      </c>
    </row>
    <row r="6574">
      <c r="A6574" s="3" t="n">
        <v>6572</v>
      </c>
      <c r="B6574" s="3" t="n">
        <v>8998</v>
      </c>
      <c r="C6574" s="3" t="n">
        <v>848908.037427</v>
      </c>
      <c r="D6574" s="3" t="n">
        <v>33846.497</v>
      </c>
    </row>
    <row r="6575">
      <c r="A6575" s="3" t="n">
        <v>6573</v>
      </c>
      <c r="B6575" s="3" t="n">
        <v>8999</v>
      </c>
      <c r="C6575" s="3" t="n">
        <v>848907.759927</v>
      </c>
      <c r="D6575" s="3" t="n">
        <v>33856.454</v>
      </c>
    </row>
    <row r="6576">
      <c r="A6576" s="3" t="n">
        <v>6574</v>
      </c>
      <c r="B6576" s="3" t="n">
        <v>9000</v>
      </c>
      <c r="C6576" s="3" t="n">
        <v>848907.4824259999</v>
      </c>
      <c r="D6576" s="3" t="n">
        <v>33858.701</v>
      </c>
    </row>
    <row r="6577">
      <c r="A6577" s="3" t="n">
        <v>6575</v>
      </c>
      <c r="B6577" s="3" t="n">
        <v>9001</v>
      </c>
      <c r="C6577" s="3" t="n">
        <v>848907.204827</v>
      </c>
      <c r="D6577" s="3" t="n">
        <v>33868.297</v>
      </c>
    </row>
    <row r="6578">
      <c r="A6578" s="3" t="n">
        <v>6576</v>
      </c>
      <c r="B6578" s="3" t="n">
        <v>9002</v>
      </c>
      <c r="C6578" s="3" t="n">
        <v>848906.927226</v>
      </c>
      <c r="D6578" s="3" t="n">
        <v>33870.351</v>
      </c>
    </row>
    <row r="6579">
      <c r="A6579" s="3" t="n">
        <v>6577</v>
      </c>
      <c r="B6579" s="3" t="n">
        <v>9003</v>
      </c>
      <c r="C6579" s="3" t="n">
        <v>848906.649526</v>
      </c>
      <c r="D6579" s="3" t="n">
        <v>33880.395</v>
      </c>
    </row>
    <row r="6580">
      <c r="A6580" s="3" t="n">
        <v>6578</v>
      </c>
      <c r="B6580" s="3" t="n">
        <v>9004</v>
      </c>
      <c r="C6580" s="3" t="n">
        <v>848906.371826</v>
      </c>
      <c r="D6580" s="3" t="n">
        <v>33882.691</v>
      </c>
    </row>
    <row r="6581">
      <c r="A6581" s="3" t="n">
        <v>6579</v>
      </c>
      <c r="B6581" s="3" t="n">
        <v>9005</v>
      </c>
      <c r="C6581" s="3" t="n">
        <v>848906.094126</v>
      </c>
      <c r="D6581" s="3" t="n">
        <v>33882.976</v>
      </c>
    </row>
    <row r="6582">
      <c r="A6582" s="3" t="n">
        <v>6580</v>
      </c>
      <c r="B6582" s="3" t="n">
        <v>9006</v>
      </c>
      <c r="C6582" s="3" t="n">
        <v>848905.816326</v>
      </c>
      <c r="D6582" s="3" t="n">
        <v>33892.788</v>
      </c>
    </row>
    <row r="6583">
      <c r="A6583" s="3" t="n">
        <v>6581</v>
      </c>
      <c r="B6583" s="3" t="n">
        <v>9007</v>
      </c>
      <c r="C6583" s="3" t="n">
        <v>848905.538526</v>
      </c>
      <c r="D6583" s="3" t="n">
        <v>33895.035</v>
      </c>
    </row>
    <row r="6584">
      <c r="A6584" s="3" t="n">
        <v>6582</v>
      </c>
      <c r="B6584" s="3" t="n">
        <v>9008</v>
      </c>
      <c r="C6584" s="3" t="n">
        <v>848905.260626</v>
      </c>
      <c r="D6584" s="3" t="n">
        <v>33905</v>
      </c>
    </row>
    <row r="6585">
      <c r="A6585" s="3" t="n">
        <v>6583</v>
      </c>
      <c r="B6585" s="3" t="n">
        <v>9009</v>
      </c>
      <c r="C6585" s="3" t="n">
        <v>848904.982626</v>
      </c>
      <c r="D6585" s="3" t="n">
        <v>33907.198</v>
      </c>
    </row>
    <row r="6586">
      <c r="A6586" s="3" t="n">
        <v>6584</v>
      </c>
      <c r="B6586" s="3" t="n">
        <v>9010</v>
      </c>
      <c r="C6586" s="3" t="n">
        <v>848904.704526</v>
      </c>
      <c r="D6586" s="3" t="n">
        <v>33916.949</v>
      </c>
    </row>
    <row r="6587">
      <c r="A6587" s="3" t="n">
        <v>6585</v>
      </c>
      <c r="B6587" s="3" t="n">
        <v>9011</v>
      </c>
      <c r="C6587" s="3" t="n">
        <v>848904.426426</v>
      </c>
      <c r="D6587" s="3" t="n">
        <v>33919.244</v>
      </c>
    </row>
    <row r="6588">
      <c r="A6588" s="3" t="n">
        <v>6586</v>
      </c>
      <c r="B6588" s="3" t="n">
        <v>9012</v>
      </c>
      <c r="C6588" s="3" t="n">
        <v>848904.148326</v>
      </c>
      <c r="D6588" s="3" t="n">
        <v>33928.916</v>
      </c>
    </row>
    <row r="6589">
      <c r="A6589" s="3" t="n">
        <v>6587</v>
      </c>
      <c r="B6589" s="3" t="n">
        <v>9013</v>
      </c>
      <c r="C6589" s="3" t="n">
        <v>848903.870126</v>
      </c>
      <c r="D6589" s="3" t="n">
        <v>33929.058</v>
      </c>
    </row>
    <row r="6590">
      <c r="A6590" s="3" t="n">
        <v>6588</v>
      </c>
      <c r="B6590" s="3" t="n">
        <v>9014</v>
      </c>
      <c r="C6590" s="3" t="n">
        <v>848903.591726</v>
      </c>
      <c r="D6590" s="3" t="n">
        <v>33938.963</v>
      </c>
    </row>
    <row r="6591">
      <c r="A6591" s="3" t="n">
        <v>6589</v>
      </c>
      <c r="B6591" s="3" t="n">
        <v>9015</v>
      </c>
      <c r="C6591" s="3" t="n">
        <v>848903.313326</v>
      </c>
      <c r="D6591" s="3" t="n">
        <v>33941.198</v>
      </c>
    </row>
    <row r="6592">
      <c r="A6592" s="3" t="n">
        <v>6590</v>
      </c>
      <c r="B6592" s="3" t="n">
        <v>9016</v>
      </c>
      <c r="C6592" s="3" t="n">
        <v>848903.0349260001</v>
      </c>
      <c r="D6592" s="3" t="n">
        <v>33950.541</v>
      </c>
    </row>
    <row r="6593">
      <c r="A6593" s="3" t="n">
        <v>6591</v>
      </c>
      <c r="B6593" s="3" t="n">
        <v>9017</v>
      </c>
      <c r="C6593" s="3" t="n">
        <v>848902.756526</v>
      </c>
      <c r="D6593" s="3" t="n">
        <v>33951.206</v>
      </c>
    </row>
    <row r="6594">
      <c r="A6594" s="3" t="n">
        <v>6592</v>
      </c>
      <c r="B6594" s="3" t="n">
        <v>9018</v>
      </c>
      <c r="C6594" s="3" t="n">
        <v>848902.478126</v>
      </c>
      <c r="D6594" s="3" t="n">
        <v>33959.767</v>
      </c>
    </row>
    <row r="6595">
      <c r="A6595" s="3" t="n">
        <v>6593</v>
      </c>
      <c r="B6595" s="3" t="n">
        <v>9019</v>
      </c>
      <c r="C6595" s="3" t="n">
        <v>848902.199626</v>
      </c>
      <c r="D6595" s="3" t="n">
        <v>33960.627</v>
      </c>
    </row>
    <row r="6596">
      <c r="A6596" s="3" t="n">
        <v>6594</v>
      </c>
      <c r="B6596" s="3" t="n">
        <v>9020</v>
      </c>
      <c r="C6596" s="3" t="n">
        <v>848901.921126</v>
      </c>
      <c r="D6596" s="3" t="n">
        <v>33969.572</v>
      </c>
    </row>
    <row r="6597">
      <c r="A6597" s="3" t="n">
        <v>6595</v>
      </c>
      <c r="B6597" s="3" t="n">
        <v>9021</v>
      </c>
      <c r="C6597" s="3" t="n">
        <v>848901.642526</v>
      </c>
      <c r="D6597" s="3" t="n">
        <v>33971.808</v>
      </c>
    </row>
    <row r="6598">
      <c r="A6598" s="3" t="n">
        <v>6596</v>
      </c>
      <c r="B6598" s="3" t="n">
        <v>9022</v>
      </c>
      <c r="C6598" s="3" t="n">
        <v>848901.363827</v>
      </c>
      <c r="D6598" s="3" t="n">
        <v>33982.633</v>
      </c>
    </row>
    <row r="6599">
      <c r="A6599" s="3" t="n">
        <v>6597</v>
      </c>
      <c r="B6599" s="3" t="n">
        <v>9023</v>
      </c>
      <c r="C6599" s="3" t="n">
        <v>848901.085127</v>
      </c>
      <c r="D6599" s="3" t="n">
        <v>33984.802</v>
      </c>
    </row>
    <row r="6600">
      <c r="A6600" s="3" t="n">
        <v>6598</v>
      </c>
      <c r="B6600" s="3" t="n">
        <v>9024</v>
      </c>
      <c r="C6600" s="3" t="n">
        <v>848900.806427</v>
      </c>
      <c r="D6600" s="3" t="n">
        <v>33987.085</v>
      </c>
    </row>
    <row r="6601">
      <c r="A6601" s="3" t="n">
        <v>6599</v>
      </c>
      <c r="B6601" s="3" t="n">
        <v>9025</v>
      </c>
      <c r="C6601" s="3" t="n">
        <v>848900.5277269999</v>
      </c>
      <c r="D6601" s="3" t="n">
        <v>33987.208</v>
      </c>
    </row>
    <row r="6602">
      <c r="A6602" s="3" t="n">
        <v>6600</v>
      </c>
      <c r="B6602" s="3" t="n">
        <v>9026</v>
      </c>
      <c r="C6602" s="3" t="n">
        <v>848900.248927</v>
      </c>
      <c r="D6602" s="3" t="n">
        <v>33998.137</v>
      </c>
    </row>
    <row r="6603">
      <c r="A6603" s="3" t="n">
        <v>6601</v>
      </c>
      <c r="B6603" s="3" t="n">
        <v>9027</v>
      </c>
      <c r="C6603" s="3" t="n">
        <v>848899.9700269999</v>
      </c>
      <c r="D6603" s="3" t="n">
        <v>34000.473</v>
      </c>
    </row>
    <row r="6604">
      <c r="A6604" s="3" t="n">
        <v>6602</v>
      </c>
      <c r="B6604" s="3" t="n">
        <v>9028</v>
      </c>
      <c r="C6604" s="3" t="n">
        <v>848899.691027</v>
      </c>
      <c r="D6604" s="3" t="n">
        <v>34013.024</v>
      </c>
    </row>
    <row r="6605">
      <c r="A6605" s="3" t="n">
        <v>6603</v>
      </c>
      <c r="B6605" s="3" t="n">
        <v>9029</v>
      </c>
      <c r="C6605" s="3" t="n">
        <v>848899.411927</v>
      </c>
      <c r="D6605" s="3" t="n">
        <v>34015.3</v>
      </c>
    </row>
    <row r="6606">
      <c r="A6606" s="3" t="n">
        <v>6604</v>
      </c>
      <c r="B6606" s="3" t="n">
        <v>9030</v>
      </c>
      <c r="C6606" s="3" t="n">
        <v>848899.132727</v>
      </c>
      <c r="D6606" s="3" t="n">
        <v>34026.443</v>
      </c>
    </row>
    <row r="6607">
      <c r="A6607" s="3" t="n">
        <v>6605</v>
      </c>
      <c r="B6607" s="3" t="n">
        <v>9031</v>
      </c>
      <c r="C6607" s="3" t="n">
        <v>848898.8535270001</v>
      </c>
      <c r="D6607" s="3" t="n">
        <v>34028.671</v>
      </c>
    </row>
    <row r="6608">
      <c r="A6608" s="3" t="n">
        <v>6606</v>
      </c>
      <c r="B6608" s="3" t="n">
        <v>9032</v>
      </c>
      <c r="C6608" s="3" t="n">
        <v>848898.5741270001</v>
      </c>
      <c r="D6608" s="3" t="n">
        <v>34039.088</v>
      </c>
    </row>
    <row r="6609">
      <c r="A6609" s="3" t="n">
        <v>6607</v>
      </c>
      <c r="B6609" s="3" t="n">
        <v>9033</v>
      </c>
      <c r="C6609" s="3" t="n">
        <v>848898.2947269999</v>
      </c>
      <c r="D6609" s="3" t="n">
        <v>34039.264</v>
      </c>
    </row>
    <row r="6610">
      <c r="A6610" s="3" t="n">
        <v>6608</v>
      </c>
      <c r="B6610" s="3" t="n">
        <v>9034</v>
      </c>
      <c r="C6610" s="3" t="n">
        <v>848898.015227</v>
      </c>
      <c r="D6610" s="3" t="n">
        <v>34048.594</v>
      </c>
    </row>
    <row r="6611">
      <c r="A6611" s="3" t="n">
        <v>6609</v>
      </c>
      <c r="B6611" s="3" t="n">
        <v>9035</v>
      </c>
      <c r="C6611" s="3" t="n">
        <v>848897.735627</v>
      </c>
      <c r="D6611" s="3" t="n">
        <v>34050.869</v>
      </c>
    </row>
    <row r="6612">
      <c r="A6612" s="3" t="n">
        <v>6610</v>
      </c>
      <c r="B6612" s="3" t="n">
        <v>9036</v>
      </c>
      <c r="C6612" s="3" t="n">
        <v>848897.456027</v>
      </c>
      <c r="D6612" s="3" t="n">
        <v>34060.223</v>
      </c>
    </row>
    <row r="6613">
      <c r="A6613" s="3" t="n">
        <v>6611</v>
      </c>
      <c r="B6613" s="3" t="n">
        <v>9037</v>
      </c>
      <c r="C6613" s="3" t="n">
        <v>848897.176327</v>
      </c>
      <c r="D6613" s="3" t="n">
        <v>34061.819</v>
      </c>
    </row>
    <row r="6614">
      <c r="A6614" s="3" t="n">
        <v>6612</v>
      </c>
      <c r="B6614" s="3" t="n">
        <v>9038</v>
      </c>
      <c r="C6614" s="3" t="n">
        <v>848896.896527</v>
      </c>
      <c r="D6614" s="3" t="n">
        <v>34071.792</v>
      </c>
    </row>
    <row r="6615">
      <c r="A6615" s="3" t="n">
        <v>6613</v>
      </c>
      <c r="B6615" s="3" t="n">
        <v>9039</v>
      </c>
      <c r="C6615" s="3" t="n">
        <v>848896.616627</v>
      </c>
      <c r="D6615" s="3" t="n">
        <v>34072.529</v>
      </c>
    </row>
    <row r="6616">
      <c r="A6616" s="3" t="n">
        <v>6614</v>
      </c>
      <c r="B6616" s="3" t="n">
        <v>9040</v>
      </c>
      <c r="C6616" s="3" t="n">
        <v>848896.336727</v>
      </c>
      <c r="D6616" s="3" t="n">
        <v>34081.132</v>
      </c>
    </row>
    <row r="6617">
      <c r="A6617" s="3" t="n">
        <v>6615</v>
      </c>
      <c r="B6617" s="3" t="n">
        <v>9041</v>
      </c>
      <c r="C6617" s="3" t="n">
        <v>848896.056827</v>
      </c>
      <c r="D6617" s="3" t="n">
        <v>34083.229</v>
      </c>
    </row>
    <row r="6618">
      <c r="A6618" s="3" t="n">
        <v>6616</v>
      </c>
      <c r="B6618" s="3" t="n">
        <v>9042</v>
      </c>
      <c r="C6618" s="3" t="n">
        <v>848895.776927</v>
      </c>
      <c r="D6618" s="3" t="n">
        <v>34092.697</v>
      </c>
    </row>
    <row r="6619">
      <c r="A6619" s="3" t="n">
        <v>6617</v>
      </c>
      <c r="B6619" s="3" t="n">
        <v>9043</v>
      </c>
      <c r="C6619" s="3" t="n">
        <v>848895.4970269999</v>
      </c>
      <c r="D6619" s="3" t="n">
        <v>34092.866</v>
      </c>
    </row>
    <row r="6620">
      <c r="A6620" s="3" t="n">
        <v>6618</v>
      </c>
      <c r="B6620" s="3" t="n">
        <v>9044</v>
      </c>
      <c r="C6620" s="3" t="n">
        <v>848895.217127</v>
      </c>
      <c r="D6620" s="3" t="n">
        <v>34102.596</v>
      </c>
    </row>
    <row r="6621">
      <c r="A6621" s="3" t="n">
        <v>6619</v>
      </c>
      <c r="B6621" s="3" t="n">
        <v>9045</v>
      </c>
      <c r="C6621" s="3" t="n">
        <v>848894.937127</v>
      </c>
      <c r="D6621" s="3" t="n">
        <v>34104.747</v>
      </c>
    </row>
    <row r="6622">
      <c r="A6622" s="3" t="n">
        <v>6620</v>
      </c>
      <c r="B6622" s="3" t="n">
        <v>9046</v>
      </c>
      <c r="C6622" s="3" t="n">
        <v>848894.657127</v>
      </c>
      <c r="D6622" s="3" t="n">
        <v>34114.443</v>
      </c>
    </row>
    <row r="6623">
      <c r="A6623" s="3" t="n">
        <v>6621</v>
      </c>
      <c r="B6623" s="3" t="n">
        <v>9047</v>
      </c>
      <c r="C6623" s="3" t="n">
        <v>848894.377027</v>
      </c>
      <c r="D6623" s="3" t="n">
        <v>34116.4</v>
      </c>
    </row>
    <row r="6624">
      <c r="A6624" s="3" t="n">
        <v>6622</v>
      </c>
      <c r="B6624" s="3" t="n">
        <v>9048</v>
      </c>
      <c r="C6624" s="3" t="n">
        <v>848894.096827</v>
      </c>
      <c r="D6624" s="3" t="n">
        <v>34125.288</v>
      </c>
    </row>
    <row r="6625">
      <c r="A6625" s="3" t="n">
        <v>6623</v>
      </c>
      <c r="B6625" s="3" t="n">
        <v>9049</v>
      </c>
      <c r="C6625" s="3" t="n">
        <v>848893.816627</v>
      </c>
      <c r="D6625" s="3" t="n">
        <v>34127.507</v>
      </c>
    </row>
    <row r="6626">
      <c r="A6626" s="3" t="n">
        <v>6624</v>
      </c>
      <c r="B6626" s="3" t="n">
        <v>9050</v>
      </c>
      <c r="C6626" s="3" t="n">
        <v>848893.536327</v>
      </c>
      <c r="D6626" s="3" t="n">
        <v>34127.699</v>
      </c>
    </row>
    <row r="6627">
      <c r="A6627" s="3" t="n">
        <v>6625</v>
      </c>
      <c r="B6627" s="3" t="n">
        <v>9051</v>
      </c>
      <c r="C6627" s="3" t="n">
        <v>848893.256027</v>
      </c>
      <c r="D6627" s="3" t="n">
        <v>34136.743</v>
      </c>
    </row>
    <row r="6628">
      <c r="A6628" s="3" t="n">
        <v>6626</v>
      </c>
      <c r="B6628" s="3" t="n">
        <v>9052</v>
      </c>
      <c r="C6628" s="3" t="n">
        <v>848892.975626</v>
      </c>
      <c r="D6628" s="3" t="n">
        <v>34138.538</v>
      </c>
    </row>
    <row r="6629">
      <c r="A6629" s="3" t="n">
        <v>6627</v>
      </c>
      <c r="B6629" s="3" t="n">
        <v>9053</v>
      </c>
      <c r="C6629" s="3" t="n">
        <v>848892.695127</v>
      </c>
      <c r="D6629" s="3" t="n">
        <v>34147.906</v>
      </c>
    </row>
    <row r="6630">
      <c r="A6630" s="3" t="n">
        <v>6628</v>
      </c>
      <c r="B6630" s="3" t="n">
        <v>9054</v>
      </c>
      <c r="C6630" s="3" t="n">
        <v>848892.414627</v>
      </c>
      <c r="D6630" s="3" t="n">
        <v>34150.368</v>
      </c>
    </row>
    <row r="6631">
      <c r="A6631" s="3" t="n">
        <v>6629</v>
      </c>
      <c r="B6631" s="3" t="n">
        <v>9055</v>
      </c>
      <c r="C6631" s="3" t="n">
        <v>848892.134127</v>
      </c>
      <c r="D6631" s="3" t="n">
        <v>34160.396</v>
      </c>
    </row>
    <row r="6632">
      <c r="A6632" s="3" t="n">
        <v>6630</v>
      </c>
      <c r="B6632" s="3" t="n">
        <v>9056</v>
      </c>
      <c r="C6632" s="3" t="n">
        <v>848891.8535270001</v>
      </c>
      <c r="D6632" s="3" t="n">
        <v>34162.669</v>
      </c>
    </row>
    <row r="6633">
      <c r="A6633" s="3" t="n">
        <v>6631</v>
      </c>
      <c r="B6633" s="3" t="n">
        <v>9057</v>
      </c>
      <c r="C6633" s="3" t="n">
        <v>848891.572826</v>
      </c>
      <c r="D6633" s="3" t="n">
        <v>34172.896</v>
      </c>
    </row>
    <row r="6634">
      <c r="A6634" s="3" t="n">
        <v>6632</v>
      </c>
      <c r="B6634" s="3" t="n">
        <v>9058</v>
      </c>
      <c r="C6634" s="3" t="n">
        <v>848891.292027</v>
      </c>
      <c r="D6634" s="3" t="n">
        <v>34175.174</v>
      </c>
    </row>
    <row r="6635">
      <c r="A6635" s="3" t="n">
        <v>6633</v>
      </c>
      <c r="B6635" s="3" t="n">
        <v>9059</v>
      </c>
      <c r="C6635" s="3" t="n">
        <v>848891.011227</v>
      </c>
      <c r="D6635" s="3" t="n">
        <v>34185.424</v>
      </c>
    </row>
    <row r="6636">
      <c r="A6636" s="3" t="n">
        <v>6634</v>
      </c>
      <c r="B6636" s="3" t="n">
        <v>9060</v>
      </c>
      <c r="C6636" s="3" t="n">
        <v>848890.730427</v>
      </c>
      <c r="D6636" s="3" t="n">
        <v>34187.63</v>
      </c>
    </row>
    <row r="6637">
      <c r="A6637" s="3" t="n">
        <v>6635</v>
      </c>
      <c r="B6637" s="3" t="n">
        <v>9061</v>
      </c>
      <c r="C6637" s="3" t="n">
        <v>848890.449426</v>
      </c>
      <c r="D6637" s="3" t="n">
        <v>34197.42</v>
      </c>
    </row>
    <row r="6638">
      <c r="A6638" s="3" t="n">
        <v>6636</v>
      </c>
      <c r="B6638" s="3" t="n">
        <v>9062</v>
      </c>
      <c r="C6638" s="3" t="n">
        <v>848890.168426</v>
      </c>
      <c r="D6638" s="3" t="n">
        <v>34199.028</v>
      </c>
    </row>
    <row r="6639">
      <c r="A6639" s="3" t="n">
        <v>6637</v>
      </c>
      <c r="B6639" s="3" t="n">
        <v>9063</v>
      </c>
      <c r="C6639" s="3" t="n">
        <v>848889.887226</v>
      </c>
      <c r="D6639" s="3" t="n">
        <v>34208.434</v>
      </c>
    </row>
    <row r="6640">
      <c r="A6640" s="3" t="n">
        <v>6638</v>
      </c>
      <c r="B6640" s="3" t="n">
        <v>9064</v>
      </c>
      <c r="C6640" s="3" t="n">
        <v>848889.605926</v>
      </c>
      <c r="D6640" s="3" t="n">
        <v>34210.445</v>
      </c>
    </row>
    <row r="6641">
      <c r="A6641" s="3" t="n">
        <v>6639</v>
      </c>
      <c r="B6641" s="3" t="n">
        <v>9065</v>
      </c>
      <c r="C6641" s="3" t="n">
        <v>848889.324526</v>
      </c>
      <c r="D6641" s="3" t="n">
        <v>34219.749</v>
      </c>
    </row>
    <row r="6642">
      <c r="A6642" s="3" t="n">
        <v>6640</v>
      </c>
      <c r="B6642" s="3" t="n">
        <v>9066</v>
      </c>
      <c r="C6642" s="3" t="n">
        <v>848889.043126</v>
      </c>
      <c r="D6642" s="3" t="n">
        <v>34221.888</v>
      </c>
    </row>
    <row r="6643">
      <c r="A6643" s="3" t="n">
        <v>6641</v>
      </c>
      <c r="B6643" s="3" t="n">
        <v>9067</v>
      </c>
      <c r="C6643" s="3" t="n">
        <v>848888.761725</v>
      </c>
      <c r="D6643" s="3" t="n">
        <v>34222.064</v>
      </c>
    </row>
    <row r="6644">
      <c r="A6644" s="3" t="n">
        <v>6642</v>
      </c>
      <c r="B6644" s="3" t="n">
        <v>9068</v>
      </c>
      <c r="C6644" s="3" t="n">
        <v>848888.480226</v>
      </c>
      <c r="D6644" s="3" t="n">
        <v>34231.399</v>
      </c>
    </row>
    <row r="6645">
      <c r="A6645" s="3" t="n">
        <v>6643</v>
      </c>
      <c r="B6645" s="3" t="n">
        <v>9069</v>
      </c>
      <c r="C6645" s="3" t="n">
        <v>848888.198426</v>
      </c>
      <c r="D6645" s="3" t="n">
        <v>34232.195</v>
      </c>
    </row>
    <row r="6646">
      <c r="A6646" s="3" t="n">
        <v>6644</v>
      </c>
      <c r="B6646" s="3" t="n">
        <v>9070</v>
      </c>
      <c r="C6646" s="3" t="n">
        <v>848887.916626</v>
      </c>
      <c r="D6646" s="3" t="n">
        <v>34241.887</v>
      </c>
    </row>
    <row r="6647">
      <c r="A6647" s="3" t="n">
        <v>6645</v>
      </c>
      <c r="B6647" s="3" t="n">
        <v>9071</v>
      </c>
      <c r="C6647" s="3" t="n">
        <v>848887.634826</v>
      </c>
      <c r="D6647" s="3" t="n">
        <v>34244.045</v>
      </c>
    </row>
    <row r="6648">
      <c r="A6648" s="3" t="n">
        <v>6646</v>
      </c>
      <c r="B6648" s="3" t="n">
        <v>9072</v>
      </c>
      <c r="C6648" s="3" t="n">
        <v>848887.353026</v>
      </c>
      <c r="D6648" s="3" t="n">
        <v>34254.231</v>
      </c>
    </row>
    <row r="6649">
      <c r="A6649" s="3" t="n">
        <v>6647</v>
      </c>
      <c r="B6649" s="3" t="n">
        <v>9073</v>
      </c>
      <c r="C6649" s="3" t="n">
        <v>848887.071226</v>
      </c>
      <c r="D6649" s="3" t="n">
        <v>34256.607</v>
      </c>
    </row>
    <row r="6650">
      <c r="A6650" s="3" t="n">
        <v>6648</v>
      </c>
      <c r="B6650" s="3" t="n">
        <v>9074</v>
      </c>
      <c r="C6650" s="3" t="n">
        <v>848886.789425</v>
      </c>
      <c r="D6650" s="3" t="n">
        <v>34266.882</v>
      </c>
    </row>
    <row r="6651">
      <c r="A6651" s="3" t="n">
        <v>6649</v>
      </c>
      <c r="B6651" s="3" t="n">
        <v>9075</v>
      </c>
      <c r="C6651" s="3" t="n">
        <v>848886.507625</v>
      </c>
      <c r="D6651" s="3" t="n">
        <v>34269.212</v>
      </c>
    </row>
    <row r="6652">
      <c r="A6652" s="3" t="n">
        <v>6650</v>
      </c>
      <c r="B6652" s="3" t="n">
        <v>9076</v>
      </c>
      <c r="C6652" s="3" t="n">
        <v>848886.225725</v>
      </c>
      <c r="D6652" s="3" t="n">
        <v>34279.366</v>
      </c>
    </row>
    <row r="6653">
      <c r="A6653" s="3" t="n">
        <v>6651</v>
      </c>
      <c r="B6653" s="3" t="n">
        <v>9077</v>
      </c>
      <c r="C6653" s="3" t="n">
        <v>848885.943825</v>
      </c>
      <c r="D6653" s="3" t="n">
        <v>34281.6</v>
      </c>
    </row>
    <row r="6654">
      <c r="A6654" s="3" t="n">
        <v>6652</v>
      </c>
      <c r="B6654" s="3" t="n">
        <v>9078</v>
      </c>
      <c r="C6654" s="3" t="n">
        <v>848885.661725</v>
      </c>
      <c r="D6654" s="3" t="n">
        <v>34291.343</v>
      </c>
    </row>
    <row r="6655">
      <c r="A6655" s="3" t="n">
        <v>6653</v>
      </c>
      <c r="B6655" s="3" t="n">
        <v>9079</v>
      </c>
      <c r="C6655" s="3" t="n">
        <v>848885.379525</v>
      </c>
      <c r="D6655" s="3" t="n">
        <v>34293.467</v>
      </c>
    </row>
    <row r="6656">
      <c r="A6656" s="3" t="n">
        <v>6654</v>
      </c>
      <c r="B6656" s="3" t="n">
        <v>9080</v>
      </c>
      <c r="C6656" s="3" t="n">
        <v>848885.097225</v>
      </c>
      <c r="D6656" s="3" t="n">
        <v>34303.259</v>
      </c>
    </row>
    <row r="6657">
      <c r="A6657" s="3" t="n">
        <v>6655</v>
      </c>
      <c r="B6657" s="3" t="n">
        <v>9081</v>
      </c>
      <c r="C6657" s="3" t="n">
        <v>848884.814925</v>
      </c>
      <c r="D6657" s="3" t="n">
        <v>34305.652</v>
      </c>
    </row>
    <row r="6658">
      <c r="A6658" s="3" t="n">
        <v>6656</v>
      </c>
      <c r="B6658" s="3" t="n">
        <v>9082</v>
      </c>
      <c r="C6658" s="3" t="n">
        <v>848884.532625</v>
      </c>
      <c r="D6658" s="3" t="n">
        <v>34308.003</v>
      </c>
    </row>
    <row r="6659">
      <c r="A6659" s="3" t="n">
        <v>6657</v>
      </c>
      <c r="B6659" s="3" t="n">
        <v>9083</v>
      </c>
      <c r="C6659" s="3" t="n">
        <v>848884.250325</v>
      </c>
      <c r="D6659" s="3" t="n">
        <v>34310.443</v>
      </c>
    </row>
    <row r="6660">
      <c r="A6660" s="3" t="n">
        <v>6658</v>
      </c>
      <c r="B6660" s="3" t="n">
        <v>9084</v>
      </c>
      <c r="C6660" s="3" t="n">
        <v>848883.967925</v>
      </c>
      <c r="D6660" s="3" t="n">
        <v>34320.74</v>
      </c>
    </row>
    <row r="6661">
      <c r="A6661" s="3" t="n">
        <v>6659</v>
      </c>
      <c r="B6661" s="3" t="n">
        <v>9085</v>
      </c>
      <c r="C6661" s="3" t="n">
        <v>848883.685425</v>
      </c>
      <c r="D6661" s="3" t="n">
        <v>34322.973</v>
      </c>
    </row>
    <row r="6662">
      <c r="A6662" s="3" t="n">
        <v>6660</v>
      </c>
      <c r="B6662" s="3" t="n">
        <v>9086</v>
      </c>
      <c r="C6662" s="3" t="n">
        <v>848883.4029249999</v>
      </c>
      <c r="D6662" s="3" t="n">
        <v>34333.568</v>
      </c>
    </row>
    <row r="6663">
      <c r="A6663" s="3" t="n">
        <v>6661</v>
      </c>
      <c r="B6663" s="3" t="n">
        <v>9087</v>
      </c>
      <c r="C6663" s="3" t="n">
        <v>848883.120425</v>
      </c>
      <c r="D6663" s="3" t="n">
        <v>34334.35</v>
      </c>
    </row>
    <row r="6664">
      <c r="A6664" s="3" t="n">
        <v>6662</v>
      </c>
      <c r="B6664" s="3" t="n">
        <v>9088</v>
      </c>
      <c r="C6664" s="3" t="n">
        <v>848882.8378250001</v>
      </c>
      <c r="D6664" s="3" t="n">
        <v>34345.644</v>
      </c>
    </row>
    <row r="6665">
      <c r="A6665" s="3" t="n">
        <v>6663</v>
      </c>
      <c r="B6665" s="3" t="n">
        <v>9089</v>
      </c>
      <c r="C6665" s="3" t="n">
        <v>848882.555225</v>
      </c>
      <c r="D6665" s="3" t="n">
        <v>34347.849</v>
      </c>
    </row>
    <row r="6666">
      <c r="A6666" s="3" t="n">
        <v>6664</v>
      </c>
      <c r="B6666" s="3" t="n">
        <v>9090</v>
      </c>
      <c r="C6666" s="3" t="n">
        <v>848882.272625</v>
      </c>
      <c r="D6666" s="3" t="n">
        <v>34359.864</v>
      </c>
    </row>
    <row r="6667">
      <c r="A6667" s="3" t="n">
        <v>6665</v>
      </c>
      <c r="B6667" s="3" t="n">
        <v>9091</v>
      </c>
      <c r="C6667" s="3" t="n">
        <v>848881.989925</v>
      </c>
      <c r="D6667" s="3" t="n">
        <v>34362.099</v>
      </c>
    </row>
    <row r="6668">
      <c r="A6668" s="3" t="n">
        <v>6666</v>
      </c>
      <c r="B6668" s="3" t="n">
        <v>9092</v>
      </c>
      <c r="C6668" s="3" t="n">
        <v>848881.707226</v>
      </c>
      <c r="D6668" s="3" t="n">
        <v>34374.599</v>
      </c>
    </row>
    <row r="6669">
      <c r="A6669" s="3" t="n">
        <v>6667</v>
      </c>
      <c r="B6669" s="3" t="n">
        <v>9093</v>
      </c>
      <c r="C6669" s="3" t="n">
        <v>848881.424526</v>
      </c>
      <c r="D6669" s="3" t="n">
        <v>34376.809</v>
      </c>
    </row>
    <row r="6670">
      <c r="A6670" s="3" t="n">
        <v>6668</v>
      </c>
      <c r="B6670" s="3" t="n">
        <v>9094</v>
      </c>
      <c r="C6670" s="3" t="n">
        <v>848881.141726</v>
      </c>
      <c r="D6670" s="3" t="n">
        <v>34377.721</v>
      </c>
    </row>
    <row r="6671">
      <c r="A6671" s="3" t="n">
        <v>6669</v>
      </c>
      <c r="B6671" s="3" t="n">
        <v>9095</v>
      </c>
      <c r="C6671" s="3" t="n">
        <v>848880.858926</v>
      </c>
      <c r="D6671" s="3" t="n">
        <v>34389.205</v>
      </c>
    </row>
    <row r="6672">
      <c r="A6672" s="3" t="n">
        <v>6670</v>
      </c>
      <c r="B6672" s="3" t="n">
        <v>9096</v>
      </c>
      <c r="C6672" s="3" t="n">
        <v>848880.576126</v>
      </c>
      <c r="D6672" s="3" t="n">
        <v>34391.45</v>
      </c>
    </row>
    <row r="6673">
      <c r="A6673" s="3" t="n">
        <v>6671</v>
      </c>
      <c r="B6673" s="3" t="n">
        <v>9097</v>
      </c>
      <c r="C6673" s="3" t="n">
        <v>848880.293126</v>
      </c>
      <c r="D6673" s="3" t="n">
        <v>34403.204</v>
      </c>
    </row>
    <row r="6674">
      <c r="A6674" s="3" t="n">
        <v>6672</v>
      </c>
      <c r="B6674" s="3" t="n">
        <v>9098</v>
      </c>
      <c r="C6674" s="3" t="n">
        <v>848880.010126</v>
      </c>
      <c r="D6674" s="3" t="n">
        <v>34403.369</v>
      </c>
    </row>
    <row r="6675">
      <c r="A6675" s="3" t="n">
        <v>6673</v>
      </c>
      <c r="B6675" s="3" t="n">
        <v>9099</v>
      </c>
      <c r="C6675" s="3" t="n">
        <v>848879.727125</v>
      </c>
      <c r="D6675" s="3" t="n">
        <v>34414.414</v>
      </c>
    </row>
    <row r="6676">
      <c r="A6676" s="3" t="n">
        <v>6674</v>
      </c>
      <c r="B6676" s="3" t="n">
        <v>9100</v>
      </c>
      <c r="C6676" s="3" t="n">
        <v>848879.444026</v>
      </c>
      <c r="D6676" s="3" t="n">
        <v>34416.711</v>
      </c>
    </row>
    <row r="6677">
      <c r="A6677" s="3" t="n">
        <v>6675</v>
      </c>
      <c r="B6677" s="3" t="n">
        <v>9101</v>
      </c>
      <c r="C6677" s="3" t="n">
        <v>848879.160826</v>
      </c>
      <c r="D6677" s="3" t="n">
        <v>34416.955</v>
      </c>
    </row>
    <row r="6678">
      <c r="A6678" s="3" t="n">
        <v>6676</v>
      </c>
      <c r="B6678" s="3" t="n">
        <v>9102</v>
      </c>
      <c r="C6678" s="3" t="n">
        <v>848878.877625</v>
      </c>
      <c r="D6678" s="3" t="n">
        <v>34426.447</v>
      </c>
    </row>
    <row r="6679">
      <c r="A6679" s="3" t="n">
        <v>6677</v>
      </c>
      <c r="B6679" s="3" t="n">
        <v>9103</v>
      </c>
      <c r="C6679" s="3" t="n">
        <v>848878.594326</v>
      </c>
      <c r="D6679" s="3" t="n">
        <v>34428.755</v>
      </c>
    </row>
    <row r="6680">
      <c r="A6680" s="3" t="n">
        <v>6678</v>
      </c>
      <c r="B6680" s="3" t="n">
        <v>9104</v>
      </c>
      <c r="C6680" s="3" t="n">
        <v>848878.310926</v>
      </c>
      <c r="D6680" s="3" t="n">
        <v>34437.866</v>
      </c>
    </row>
    <row r="6681">
      <c r="A6681" s="3" t="n">
        <v>6679</v>
      </c>
      <c r="B6681" s="3" t="n">
        <v>9105</v>
      </c>
      <c r="C6681" s="3" t="n">
        <v>848878.027426</v>
      </c>
      <c r="D6681" s="3" t="n">
        <v>34440.125</v>
      </c>
    </row>
    <row r="6682">
      <c r="A6682" s="3" t="n">
        <v>6680</v>
      </c>
      <c r="B6682" s="3" t="n">
        <v>9106</v>
      </c>
      <c r="C6682" s="3" t="n">
        <v>848877.743826</v>
      </c>
      <c r="D6682" s="3" t="n">
        <v>34449.824</v>
      </c>
    </row>
    <row r="6683">
      <c r="A6683" s="3" t="n">
        <v>6681</v>
      </c>
      <c r="B6683" s="3" t="n">
        <v>9107</v>
      </c>
      <c r="C6683" s="3" t="n">
        <v>848877.4602260001</v>
      </c>
      <c r="D6683" s="3" t="n">
        <v>34451.508</v>
      </c>
    </row>
    <row r="6684">
      <c r="A6684" s="3" t="n">
        <v>6682</v>
      </c>
      <c r="B6684" s="3" t="n">
        <v>9108</v>
      </c>
      <c r="C6684" s="3" t="n">
        <v>848877.176626</v>
      </c>
      <c r="D6684" s="3" t="n">
        <v>34461.83</v>
      </c>
    </row>
    <row r="6685">
      <c r="A6685" s="3" t="n">
        <v>6683</v>
      </c>
      <c r="B6685" s="3" t="n">
        <v>9109</v>
      </c>
      <c r="C6685" s="3" t="n">
        <v>848876.893025</v>
      </c>
      <c r="D6685" s="3" t="n">
        <v>34464.152</v>
      </c>
    </row>
    <row r="6686">
      <c r="A6686" s="3" t="n">
        <v>6684</v>
      </c>
      <c r="B6686" s="3" t="n">
        <v>9110</v>
      </c>
      <c r="C6686" s="3" t="n">
        <v>848876.609425</v>
      </c>
      <c r="D6686" s="3" t="n">
        <v>34465.776</v>
      </c>
    </row>
    <row r="6687">
      <c r="A6687" s="3" t="n">
        <v>6685</v>
      </c>
      <c r="B6687" s="3" t="n">
        <v>9111</v>
      </c>
      <c r="C6687" s="3" t="n">
        <v>848876.325725</v>
      </c>
      <c r="D6687" s="3" t="n">
        <v>34475.341</v>
      </c>
    </row>
    <row r="6688">
      <c r="A6688" s="3" t="n">
        <v>6686</v>
      </c>
      <c r="B6688" s="3" t="n">
        <v>9112</v>
      </c>
      <c r="C6688" s="3" t="n">
        <v>848876.042025</v>
      </c>
      <c r="D6688" s="3" t="n">
        <v>34475.513</v>
      </c>
    </row>
    <row r="6689">
      <c r="A6689" s="3" t="n">
        <v>6687</v>
      </c>
      <c r="B6689" s="3" t="n">
        <v>9113</v>
      </c>
      <c r="C6689" s="3" t="n">
        <v>848875.7583249999</v>
      </c>
      <c r="D6689" s="3" t="n">
        <v>34486.068</v>
      </c>
    </row>
    <row r="6690">
      <c r="A6690" s="3" t="n">
        <v>6688</v>
      </c>
      <c r="B6690" s="3" t="n">
        <v>9114</v>
      </c>
      <c r="C6690" s="3" t="n">
        <v>848875.474525</v>
      </c>
      <c r="D6690" s="3" t="n">
        <v>34488.346</v>
      </c>
    </row>
    <row r="6691">
      <c r="A6691" s="3" t="n">
        <v>6689</v>
      </c>
      <c r="B6691" s="3" t="n">
        <v>9115</v>
      </c>
      <c r="C6691" s="3" t="n">
        <v>848875.190625</v>
      </c>
      <c r="D6691" s="3" t="n">
        <v>34498.842</v>
      </c>
    </row>
    <row r="6692">
      <c r="A6692" s="3" t="n">
        <v>6690</v>
      </c>
      <c r="B6692" s="3" t="n">
        <v>9116</v>
      </c>
      <c r="C6692" s="3" t="n">
        <v>848874.9066249999</v>
      </c>
      <c r="D6692" s="3" t="n">
        <v>34501.213</v>
      </c>
    </row>
    <row r="6693">
      <c r="A6693" s="3" t="n">
        <v>6691</v>
      </c>
      <c r="B6693" s="3" t="n">
        <v>9117</v>
      </c>
      <c r="C6693" s="3" t="n">
        <v>848874.622525</v>
      </c>
      <c r="D6693" s="3" t="n">
        <v>34501.376</v>
      </c>
    </row>
    <row r="6694">
      <c r="A6694" s="3" t="n">
        <v>6692</v>
      </c>
      <c r="B6694" s="3" t="n">
        <v>9118</v>
      </c>
      <c r="C6694" s="3" t="n">
        <v>848874.338425</v>
      </c>
      <c r="D6694" s="3" t="n">
        <v>34511.681</v>
      </c>
    </row>
    <row r="6695">
      <c r="A6695" s="3" t="n">
        <v>6693</v>
      </c>
      <c r="B6695" s="3" t="n">
        <v>9119</v>
      </c>
      <c r="C6695" s="3" t="n">
        <v>848874.054225</v>
      </c>
      <c r="D6695" s="3" t="n">
        <v>34513.918</v>
      </c>
    </row>
    <row r="6696">
      <c r="A6696" s="3" t="n">
        <v>6694</v>
      </c>
      <c r="B6696" s="3" t="n">
        <v>9120</v>
      </c>
      <c r="C6696" s="3" t="n">
        <v>848873.770025</v>
      </c>
      <c r="D6696" s="3" t="n">
        <v>34523.75</v>
      </c>
    </row>
    <row r="6697">
      <c r="A6697" s="3" t="n">
        <v>6695</v>
      </c>
      <c r="B6697" s="3" t="n">
        <v>9121</v>
      </c>
      <c r="C6697" s="3" t="n">
        <v>848873.485525</v>
      </c>
      <c r="D6697" s="3" t="n">
        <v>34525.811</v>
      </c>
    </row>
    <row r="6698">
      <c r="A6698" s="3" t="n">
        <v>6696</v>
      </c>
      <c r="B6698" s="3" t="n">
        <v>9122</v>
      </c>
      <c r="C6698" s="3" t="n">
        <v>848873.201025</v>
      </c>
      <c r="D6698" s="3" t="n">
        <v>34536.926</v>
      </c>
    </row>
    <row r="6699">
      <c r="A6699" s="3" t="n">
        <v>6697</v>
      </c>
      <c r="B6699" s="3" t="n">
        <v>9123</v>
      </c>
      <c r="C6699" s="3" t="n">
        <v>848872.9164249999</v>
      </c>
      <c r="D6699" s="3" t="n">
        <v>34539.27</v>
      </c>
    </row>
    <row r="6700">
      <c r="A6700" s="3" t="n">
        <v>6698</v>
      </c>
      <c r="B6700" s="3" t="n">
        <v>9124</v>
      </c>
      <c r="C6700" s="3" t="n">
        <v>848872.631825</v>
      </c>
      <c r="D6700" s="3" t="n">
        <v>34550.063</v>
      </c>
    </row>
    <row r="6701">
      <c r="A6701" s="3" t="n">
        <v>6699</v>
      </c>
      <c r="B6701" s="3" t="n">
        <v>9125</v>
      </c>
      <c r="C6701" s="3" t="n">
        <v>848872.347225</v>
      </c>
      <c r="D6701" s="3" t="n">
        <v>34550.206</v>
      </c>
    </row>
    <row r="6702">
      <c r="A6702" s="3" t="n">
        <v>6700</v>
      </c>
      <c r="B6702" s="3" t="n">
        <v>9126</v>
      </c>
      <c r="C6702" s="3" t="n">
        <v>848872.062525</v>
      </c>
      <c r="D6702" s="3" t="n">
        <v>34560.952</v>
      </c>
    </row>
    <row r="6703">
      <c r="A6703" s="3" t="n">
        <v>6701</v>
      </c>
      <c r="B6703" s="3" t="n">
        <v>9127</v>
      </c>
      <c r="C6703" s="3" t="n">
        <v>848871.777524</v>
      </c>
      <c r="D6703" s="3" t="n">
        <v>34563.188</v>
      </c>
    </row>
    <row r="6704">
      <c r="A6704" s="3" t="n">
        <v>6702</v>
      </c>
      <c r="B6704" s="3" t="n">
        <v>9128</v>
      </c>
      <c r="C6704" s="3" t="n">
        <v>848871.492524</v>
      </c>
      <c r="D6704" s="3" t="n">
        <v>34574.187</v>
      </c>
    </row>
    <row r="6705">
      <c r="A6705" s="3" t="n">
        <v>6703</v>
      </c>
      <c r="B6705" s="3" t="n">
        <v>9129</v>
      </c>
      <c r="C6705" s="3" t="n">
        <v>848871.207425</v>
      </c>
      <c r="D6705" s="3" t="n">
        <v>34576.26</v>
      </c>
    </row>
    <row r="6706">
      <c r="A6706" s="3" t="n">
        <v>6704</v>
      </c>
      <c r="B6706" s="3" t="n">
        <v>9130</v>
      </c>
      <c r="C6706" s="3" t="n">
        <v>848870.9223250001</v>
      </c>
      <c r="D6706" s="3" t="n">
        <v>34587.785</v>
      </c>
    </row>
    <row r="6707">
      <c r="A6707" s="3" t="n">
        <v>6705</v>
      </c>
      <c r="B6707" s="3" t="n">
        <v>9131</v>
      </c>
      <c r="C6707" s="3" t="n">
        <v>848870.637225</v>
      </c>
      <c r="D6707" s="3" t="n">
        <v>34590.032</v>
      </c>
    </row>
    <row r="6708">
      <c r="A6708" s="3" t="n">
        <v>6706</v>
      </c>
      <c r="B6708" s="3" t="n">
        <v>9132</v>
      </c>
      <c r="C6708" s="3" t="n">
        <v>848870.352125</v>
      </c>
      <c r="D6708" s="3" t="n">
        <v>34601.531</v>
      </c>
    </row>
    <row r="6709">
      <c r="A6709" s="3" t="n">
        <v>6707</v>
      </c>
      <c r="B6709" s="3" t="n">
        <v>9133</v>
      </c>
      <c r="C6709" s="3" t="n">
        <v>848870.0669250001</v>
      </c>
      <c r="D6709" s="3" t="n">
        <v>34603.828</v>
      </c>
    </row>
    <row r="6710">
      <c r="A6710" s="3" t="n">
        <v>6708</v>
      </c>
      <c r="B6710" s="3" t="n">
        <v>9134</v>
      </c>
      <c r="C6710" s="3" t="n">
        <v>848869.781724</v>
      </c>
      <c r="D6710" s="3" t="n">
        <v>34616.322</v>
      </c>
    </row>
    <row r="6711">
      <c r="A6711" s="3" t="n">
        <v>6709</v>
      </c>
      <c r="B6711" s="3" t="n">
        <v>9135</v>
      </c>
      <c r="C6711" s="3" t="n">
        <v>848869.496325</v>
      </c>
      <c r="D6711" s="3" t="n">
        <v>34618.629</v>
      </c>
    </row>
    <row r="6712">
      <c r="A6712" s="3" t="n">
        <v>6710</v>
      </c>
      <c r="B6712" s="3" t="n">
        <v>9136</v>
      </c>
      <c r="C6712" s="3" t="n">
        <v>848869.210825</v>
      </c>
      <c r="D6712" s="3" t="n">
        <v>34630.237</v>
      </c>
    </row>
    <row r="6713">
      <c r="A6713" s="3" t="n">
        <v>6711</v>
      </c>
      <c r="B6713" s="3" t="n">
        <v>9137</v>
      </c>
      <c r="C6713" s="3" t="n">
        <v>848868.925225</v>
      </c>
      <c r="D6713" s="3" t="n">
        <v>34632.353</v>
      </c>
    </row>
    <row r="6714">
      <c r="A6714" s="3" t="n">
        <v>6712</v>
      </c>
      <c r="B6714" s="3" t="n">
        <v>9138</v>
      </c>
      <c r="C6714" s="3" t="n">
        <v>848868.639525</v>
      </c>
      <c r="D6714" s="3" t="n">
        <v>34642.192</v>
      </c>
    </row>
    <row r="6715">
      <c r="A6715" s="3" t="n">
        <v>6713</v>
      </c>
      <c r="B6715" s="3" t="n">
        <v>9139</v>
      </c>
      <c r="C6715" s="3" t="n">
        <v>848868.353825</v>
      </c>
      <c r="D6715" s="3" t="n">
        <v>34642.474</v>
      </c>
    </row>
    <row r="6716">
      <c r="A6716" s="3" t="n">
        <v>6714</v>
      </c>
      <c r="B6716" s="3" t="n">
        <v>9140</v>
      </c>
      <c r="C6716" s="3" t="n">
        <v>848868.068125</v>
      </c>
      <c r="D6716" s="3" t="n">
        <v>34653.286</v>
      </c>
    </row>
    <row r="6717">
      <c r="A6717" s="3" t="n">
        <v>6715</v>
      </c>
      <c r="B6717" s="3" t="n">
        <v>9141</v>
      </c>
      <c r="C6717" s="3" t="n">
        <v>848867.782325</v>
      </c>
      <c r="D6717" s="3" t="n">
        <v>34653.558</v>
      </c>
    </row>
    <row r="6718">
      <c r="A6718" s="3" t="n">
        <v>6716</v>
      </c>
      <c r="B6718" s="3" t="n">
        <v>9142</v>
      </c>
      <c r="C6718" s="3" t="n">
        <v>848867.496325</v>
      </c>
      <c r="D6718" s="3" t="n">
        <v>34664.097</v>
      </c>
    </row>
    <row r="6719">
      <c r="A6719" s="3" t="n">
        <v>6717</v>
      </c>
      <c r="B6719" s="3" t="n">
        <v>9143</v>
      </c>
      <c r="C6719" s="3" t="n">
        <v>848867.210325</v>
      </c>
      <c r="D6719" s="3" t="n">
        <v>34666.203</v>
      </c>
    </row>
    <row r="6720">
      <c r="A6720" s="3" t="n">
        <v>6718</v>
      </c>
      <c r="B6720" s="3" t="n">
        <v>9144</v>
      </c>
      <c r="C6720" s="3" t="n">
        <v>848866.924225</v>
      </c>
      <c r="D6720" s="3" t="n">
        <v>34676.754</v>
      </c>
    </row>
    <row r="6721">
      <c r="A6721" s="3" t="n">
        <v>6719</v>
      </c>
      <c r="B6721" s="3" t="n">
        <v>9145</v>
      </c>
      <c r="C6721" s="3" t="n">
        <v>848866.638025</v>
      </c>
      <c r="D6721" s="3" t="n">
        <v>34679.122</v>
      </c>
    </row>
    <row r="6722">
      <c r="A6722" s="3" t="n">
        <v>6720</v>
      </c>
      <c r="B6722" s="3" t="n">
        <v>9146</v>
      </c>
      <c r="C6722" s="3" t="n">
        <v>848866.351725</v>
      </c>
      <c r="D6722" s="3" t="n">
        <v>34689.544</v>
      </c>
    </row>
    <row r="6723">
      <c r="A6723" s="3" t="n">
        <v>6721</v>
      </c>
      <c r="B6723" s="3" t="n">
        <v>9147</v>
      </c>
      <c r="C6723" s="3" t="n">
        <v>848866.065325</v>
      </c>
      <c r="D6723" s="3" t="n">
        <v>34691.619</v>
      </c>
    </row>
    <row r="6724">
      <c r="A6724" s="3" t="n">
        <v>6722</v>
      </c>
      <c r="B6724" s="3" t="n">
        <v>9148</v>
      </c>
      <c r="C6724" s="3" t="n">
        <v>848865.778925</v>
      </c>
      <c r="D6724" s="3" t="n">
        <v>34703.259</v>
      </c>
    </row>
    <row r="6725">
      <c r="A6725" s="3" t="n">
        <v>6723</v>
      </c>
      <c r="B6725" s="3" t="n">
        <v>9149</v>
      </c>
      <c r="C6725" s="3" t="n">
        <v>848865.4924249999</v>
      </c>
      <c r="D6725" s="3" t="n">
        <v>34705.17</v>
      </c>
    </row>
    <row r="6726">
      <c r="A6726" s="3" t="n">
        <v>6724</v>
      </c>
      <c r="B6726" s="3" t="n">
        <v>9150</v>
      </c>
      <c r="C6726" s="3" t="n">
        <v>848865.205825</v>
      </c>
      <c r="D6726" s="3" t="n">
        <v>34714.516</v>
      </c>
    </row>
    <row r="6727">
      <c r="A6727" s="3" t="n">
        <v>6725</v>
      </c>
      <c r="B6727" s="3" t="n">
        <v>9151</v>
      </c>
      <c r="C6727" s="3" t="n">
        <v>848864.919125</v>
      </c>
      <c r="D6727" s="3" t="n">
        <v>34716.861</v>
      </c>
    </row>
    <row r="6728">
      <c r="A6728" s="3" t="n">
        <v>6726</v>
      </c>
      <c r="B6728" s="3" t="n">
        <v>9152</v>
      </c>
      <c r="C6728" s="3" t="n">
        <v>848864.632425</v>
      </c>
      <c r="D6728" s="3" t="n">
        <v>34725.728</v>
      </c>
    </row>
    <row r="6729">
      <c r="A6729" s="3" t="n">
        <v>6727</v>
      </c>
      <c r="B6729" s="3" t="n">
        <v>9153</v>
      </c>
      <c r="C6729" s="3" t="n">
        <v>848864.345625</v>
      </c>
      <c r="D6729" s="3" t="n">
        <v>34726.22</v>
      </c>
    </row>
    <row r="6730">
      <c r="A6730" s="3" t="n">
        <v>6728</v>
      </c>
      <c r="B6730" s="3" t="n">
        <v>9154</v>
      </c>
      <c r="C6730" s="3" t="n">
        <v>848864.058726</v>
      </c>
      <c r="D6730" s="3" t="n">
        <v>34735.858</v>
      </c>
    </row>
    <row r="6731">
      <c r="A6731" s="3" t="n">
        <v>6729</v>
      </c>
      <c r="B6731" s="3" t="n">
        <v>9155</v>
      </c>
      <c r="C6731" s="3" t="n">
        <v>848863.771826</v>
      </c>
      <c r="D6731" s="3" t="n">
        <v>34738.077</v>
      </c>
    </row>
    <row r="6732">
      <c r="A6732" s="3" t="n">
        <v>6730</v>
      </c>
      <c r="B6732" s="3" t="n">
        <v>9156</v>
      </c>
      <c r="C6732" s="3" t="n">
        <v>848863.484925</v>
      </c>
      <c r="D6732" s="3" t="n">
        <v>34747.53</v>
      </c>
    </row>
    <row r="6733">
      <c r="A6733" s="3" t="n">
        <v>6731</v>
      </c>
      <c r="B6733" s="3" t="n">
        <v>9157</v>
      </c>
      <c r="C6733" s="3" t="n">
        <v>848863.197926</v>
      </c>
      <c r="D6733" s="3" t="n">
        <v>34749.019</v>
      </c>
    </row>
    <row r="6734">
      <c r="A6734" s="3" t="n">
        <v>6732</v>
      </c>
      <c r="B6734" s="3" t="n">
        <v>9158</v>
      </c>
      <c r="C6734" s="3" t="n">
        <v>848862.910926</v>
      </c>
      <c r="D6734" s="3" t="n">
        <v>34758.668</v>
      </c>
    </row>
    <row r="6735">
      <c r="A6735" s="3" t="n">
        <v>6733</v>
      </c>
      <c r="B6735" s="3" t="n">
        <v>9159</v>
      </c>
      <c r="C6735" s="3" t="n">
        <v>848862.623926</v>
      </c>
      <c r="D6735" s="3" t="n">
        <v>34760.995</v>
      </c>
    </row>
    <row r="6736">
      <c r="A6736" s="3" t="n">
        <v>6734</v>
      </c>
      <c r="B6736" s="3" t="n">
        <v>9160</v>
      </c>
      <c r="C6736" s="3" t="n">
        <v>848862.336826</v>
      </c>
      <c r="D6736" s="3" t="n">
        <v>34761.697</v>
      </c>
    </row>
    <row r="6737">
      <c r="A6737" s="3" t="n">
        <v>6735</v>
      </c>
      <c r="B6737" s="3" t="n">
        <v>9161</v>
      </c>
      <c r="C6737" s="3" t="n">
        <v>848862.049626</v>
      </c>
      <c r="D6737" s="3" t="n">
        <v>34772.39</v>
      </c>
    </row>
    <row r="6738">
      <c r="A6738" s="3" t="n">
        <v>6736</v>
      </c>
      <c r="B6738" s="3" t="n">
        <v>9162</v>
      </c>
      <c r="C6738" s="3" t="n">
        <v>848861.762226</v>
      </c>
      <c r="D6738" s="3" t="n">
        <v>34772.52</v>
      </c>
    </row>
    <row r="6739">
      <c r="A6739" s="3" t="n">
        <v>6737</v>
      </c>
      <c r="B6739" s="3" t="n">
        <v>9163</v>
      </c>
      <c r="C6739" s="3" t="n">
        <v>848861.474826</v>
      </c>
      <c r="D6739" s="3" t="n">
        <v>34783.154</v>
      </c>
    </row>
    <row r="6740">
      <c r="A6740" s="3" t="n">
        <v>6738</v>
      </c>
      <c r="B6740" s="3" t="n">
        <v>9164</v>
      </c>
      <c r="C6740" s="3" t="n">
        <v>848861.187426</v>
      </c>
      <c r="D6740" s="3" t="n">
        <v>34785.605</v>
      </c>
    </row>
    <row r="6741">
      <c r="A6741" s="3" t="n">
        <v>6739</v>
      </c>
      <c r="B6741" s="3" t="n">
        <v>9165</v>
      </c>
      <c r="C6741" s="3" t="n">
        <v>848860.899826</v>
      </c>
      <c r="D6741" s="3" t="n">
        <v>34797.719</v>
      </c>
    </row>
    <row r="6742">
      <c r="A6742" s="3" t="n">
        <v>6740</v>
      </c>
      <c r="B6742" s="3" t="n">
        <v>9166</v>
      </c>
      <c r="C6742" s="3" t="n">
        <v>848860.6122260001</v>
      </c>
      <c r="D6742" s="3" t="n">
        <v>34797.853</v>
      </c>
    </row>
    <row r="6743">
      <c r="A6743" s="3" t="n">
        <v>6741</v>
      </c>
      <c r="B6743" s="3" t="n">
        <v>9167</v>
      </c>
      <c r="C6743" s="3" t="n">
        <v>848860.324527</v>
      </c>
      <c r="D6743" s="3" t="n">
        <v>34808.225</v>
      </c>
    </row>
    <row r="6744">
      <c r="A6744" s="3" t="n">
        <v>6742</v>
      </c>
      <c r="B6744" s="3" t="n">
        <v>9168</v>
      </c>
      <c r="C6744" s="3" t="n">
        <v>848860.036827</v>
      </c>
      <c r="D6744" s="3" t="n">
        <v>34810.559</v>
      </c>
    </row>
    <row r="6745">
      <c r="A6745" s="3" t="n">
        <v>6743</v>
      </c>
      <c r="B6745" s="3" t="n">
        <v>9169</v>
      </c>
      <c r="C6745" s="3" t="n">
        <v>848859.749127</v>
      </c>
      <c r="D6745" s="3" t="n">
        <v>34821.372</v>
      </c>
    </row>
    <row r="6746">
      <c r="A6746" s="3" t="n">
        <v>6744</v>
      </c>
      <c r="B6746" s="3" t="n">
        <v>9170</v>
      </c>
      <c r="C6746" s="3" t="n">
        <v>848859.4613270001</v>
      </c>
      <c r="D6746" s="3" t="n">
        <v>34823.695</v>
      </c>
    </row>
    <row r="6747">
      <c r="A6747" s="3" t="n">
        <v>6745</v>
      </c>
      <c r="B6747" s="3" t="n">
        <v>9171</v>
      </c>
      <c r="C6747" s="3" t="n">
        <v>848859.173526</v>
      </c>
      <c r="D6747" s="3" t="n">
        <v>34835.075</v>
      </c>
    </row>
    <row r="6748">
      <c r="A6748" s="3" t="n">
        <v>6746</v>
      </c>
      <c r="B6748" s="3" t="n">
        <v>9172</v>
      </c>
      <c r="C6748" s="3" t="n">
        <v>848858.885626</v>
      </c>
      <c r="D6748" s="3" t="n">
        <v>34837.26</v>
      </c>
    </row>
    <row r="6749">
      <c r="A6749" s="3" t="n">
        <v>6747</v>
      </c>
      <c r="B6749" s="3" t="n">
        <v>9173</v>
      </c>
      <c r="C6749" s="3" t="n">
        <v>848858.5976259999</v>
      </c>
      <c r="D6749" s="3" t="n">
        <v>34849.537</v>
      </c>
    </row>
    <row r="6750">
      <c r="A6750" s="3" t="n">
        <v>6748</v>
      </c>
      <c r="B6750" s="3" t="n">
        <v>9174</v>
      </c>
      <c r="C6750" s="3" t="n">
        <v>848858.309426</v>
      </c>
      <c r="D6750" s="3" t="n">
        <v>34850.805</v>
      </c>
    </row>
    <row r="6751">
      <c r="A6751" s="3" t="n">
        <v>6749</v>
      </c>
      <c r="B6751" s="3" t="n">
        <v>9175</v>
      </c>
      <c r="C6751" s="3" t="n">
        <v>848858.021226</v>
      </c>
      <c r="D6751" s="3" t="n">
        <v>34861.881</v>
      </c>
    </row>
    <row r="6752">
      <c r="A6752" s="3" t="n">
        <v>6750</v>
      </c>
      <c r="B6752" s="3" t="n">
        <v>9176</v>
      </c>
      <c r="C6752" s="3" t="n">
        <v>848857.732926</v>
      </c>
      <c r="D6752" s="3" t="n">
        <v>34863.019</v>
      </c>
    </row>
    <row r="6753">
      <c r="A6753" s="3" t="n">
        <v>6751</v>
      </c>
      <c r="B6753" s="3" t="n">
        <v>9177</v>
      </c>
      <c r="C6753" s="3" t="n">
        <v>848857.444626</v>
      </c>
      <c r="D6753" s="3" t="n">
        <v>34874.277</v>
      </c>
    </row>
    <row r="6754">
      <c r="A6754" s="3" t="n">
        <v>6752</v>
      </c>
      <c r="B6754" s="3" t="n">
        <v>9178</v>
      </c>
      <c r="C6754" s="3" t="n">
        <v>848857.156126</v>
      </c>
      <c r="D6754" s="3" t="n">
        <v>34876.66</v>
      </c>
    </row>
    <row r="6755">
      <c r="A6755" s="3" t="n">
        <v>6753</v>
      </c>
      <c r="B6755" s="3" t="n">
        <v>9179</v>
      </c>
      <c r="C6755" s="3" t="n">
        <v>848856.867626</v>
      </c>
      <c r="D6755" s="3" t="n">
        <v>34887.998</v>
      </c>
    </row>
    <row r="6756">
      <c r="A6756" s="3" t="n">
        <v>6754</v>
      </c>
      <c r="B6756" s="3" t="n">
        <v>9180</v>
      </c>
      <c r="C6756" s="3" t="n">
        <v>848856.5791260001</v>
      </c>
      <c r="D6756" s="3" t="n">
        <v>34890.409</v>
      </c>
    </row>
    <row r="6757">
      <c r="A6757" s="3" t="n">
        <v>6755</v>
      </c>
      <c r="B6757" s="3" t="n">
        <v>9181</v>
      </c>
      <c r="C6757" s="3" t="n">
        <v>848856.290426</v>
      </c>
      <c r="D6757" s="3" t="n">
        <v>34902.127</v>
      </c>
    </row>
    <row r="6758">
      <c r="A6758" s="3" t="n">
        <v>6756</v>
      </c>
      <c r="B6758" s="3" t="n">
        <v>9182</v>
      </c>
      <c r="C6758" s="3" t="n">
        <v>848856.001726</v>
      </c>
      <c r="D6758" s="3" t="n">
        <v>34902.257</v>
      </c>
    </row>
    <row r="6759">
      <c r="A6759" s="3" t="n">
        <v>6757</v>
      </c>
      <c r="B6759" s="3" t="n">
        <v>9183</v>
      </c>
      <c r="C6759" s="3" t="n">
        <v>848855.712926</v>
      </c>
      <c r="D6759" s="3" t="n">
        <v>34913.272</v>
      </c>
    </row>
    <row r="6760">
      <c r="A6760" s="3" t="n">
        <v>6758</v>
      </c>
      <c r="B6760" s="3" t="n">
        <v>9184</v>
      </c>
      <c r="C6760" s="3" t="n">
        <v>848855.424127</v>
      </c>
      <c r="D6760" s="3" t="n">
        <v>34915.63</v>
      </c>
    </row>
    <row r="6761">
      <c r="A6761" s="3" t="n">
        <v>6759</v>
      </c>
      <c r="B6761" s="3" t="n">
        <v>9185</v>
      </c>
      <c r="C6761" s="3" t="n">
        <v>848855.1353270001</v>
      </c>
      <c r="D6761" s="3" t="n">
        <v>34918.004</v>
      </c>
    </row>
    <row r="6762">
      <c r="A6762" s="3" t="n">
        <v>6760</v>
      </c>
      <c r="B6762" s="3" t="n">
        <v>9186</v>
      </c>
      <c r="C6762" s="3" t="n">
        <v>848854.846527</v>
      </c>
      <c r="D6762" s="3" t="n">
        <v>34918.153</v>
      </c>
    </row>
    <row r="6763">
      <c r="A6763" s="3" t="n">
        <v>6761</v>
      </c>
      <c r="B6763" s="3" t="n">
        <v>9187</v>
      </c>
      <c r="C6763" s="3" t="n">
        <v>848854.557727</v>
      </c>
      <c r="D6763" s="3" t="n">
        <v>34928.749</v>
      </c>
    </row>
    <row r="6764">
      <c r="A6764" s="3" t="n">
        <v>6762</v>
      </c>
      <c r="B6764" s="3" t="n">
        <v>9188</v>
      </c>
      <c r="C6764" s="3" t="n">
        <v>848854.268826</v>
      </c>
      <c r="D6764" s="3" t="n">
        <v>34931.148</v>
      </c>
    </row>
    <row r="6765">
      <c r="A6765" s="3" t="n">
        <v>6763</v>
      </c>
      <c r="B6765" s="3" t="n">
        <v>9189</v>
      </c>
      <c r="C6765" s="3" t="n">
        <v>848853.979926</v>
      </c>
      <c r="D6765" s="3" t="n">
        <v>34933.561</v>
      </c>
    </row>
    <row r="6766">
      <c r="A6766" s="3" t="n">
        <v>6764</v>
      </c>
      <c r="B6766" s="3" t="n">
        <v>9190</v>
      </c>
      <c r="C6766" s="3" t="n">
        <v>848853.690926</v>
      </c>
      <c r="D6766" s="3" t="n">
        <v>34944.766</v>
      </c>
    </row>
    <row r="6767">
      <c r="A6767" s="3" t="n">
        <v>6765</v>
      </c>
      <c r="B6767" s="3" t="n">
        <v>9191</v>
      </c>
      <c r="C6767" s="3" t="n">
        <v>848853.401926</v>
      </c>
      <c r="D6767" s="3" t="n">
        <v>34947.276</v>
      </c>
    </row>
    <row r="6768">
      <c r="A6768" s="3" t="n">
        <v>6766</v>
      </c>
      <c r="B6768" s="3" t="n">
        <v>9192</v>
      </c>
      <c r="C6768" s="3" t="n">
        <v>848853.112926</v>
      </c>
      <c r="D6768" s="3" t="n">
        <v>34959.01</v>
      </c>
    </row>
    <row r="6769">
      <c r="A6769" s="3" t="n">
        <v>6767</v>
      </c>
      <c r="B6769" s="3" t="n">
        <v>9193</v>
      </c>
      <c r="C6769" s="3" t="n">
        <v>848852.823726</v>
      </c>
      <c r="D6769" s="3" t="n">
        <v>34961.419</v>
      </c>
    </row>
    <row r="6770">
      <c r="A6770" s="3" t="n">
        <v>6768</v>
      </c>
      <c r="B6770" s="3" t="n">
        <v>9194</v>
      </c>
      <c r="C6770" s="3" t="n">
        <v>848852.534526</v>
      </c>
      <c r="D6770" s="3" t="n">
        <v>34973.217</v>
      </c>
    </row>
    <row r="6771">
      <c r="A6771" s="3" t="n">
        <v>6769</v>
      </c>
      <c r="B6771" s="3" t="n">
        <v>9195</v>
      </c>
      <c r="C6771" s="3" t="n">
        <v>848852.245326</v>
      </c>
      <c r="D6771" s="3" t="n">
        <v>34973.372</v>
      </c>
    </row>
    <row r="6772">
      <c r="A6772" s="3" t="n">
        <v>6770</v>
      </c>
      <c r="B6772" s="3" t="n">
        <v>9196</v>
      </c>
      <c r="C6772" s="3" t="n">
        <v>848851.955827</v>
      </c>
      <c r="D6772" s="3" t="n">
        <v>34985.259</v>
      </c>
    </row>
    <row r="6773">
      <c r="A6773" s="3" t="n">
        <v>6771</v>
      </c>
      <c r="B6773" s="3" t="n">
        <v>9197</v>
      </c>
      <c r="C6773" s="3" t="n">
        <v>848851.666326</v>
      </c>
      <c r="D6773" s="3" t="n">
        <v>34987.803</v>
      </c>
    </row>
    <row r="6774">
      <c r="A6774" s="3" t="n">
        <v>6772</v>
      </c>
      <c r="B6774" s="3" t="n">
        <v>9198</v>
      </c>
      <c r="C6774" s="3" t="n">
        <v>848851.3768260001</v>
      </c>
      <c r="D6774" s="3" t="n">
        <v>34999.359</v>
      </c>
    </row>
    <row r="6775">
      <c r="A6775" s="3" t="n">
        <v>6773</v>
      </c>
      <c r="B6775" s="3" t="n">
        <v>9199</v>
      </c>
      <c r="C6775" s="3" t="n">
        <v>848851.087226</v>
      </c>
      <c r="D6775" s="3" t="n">
        <v>35000.498</v>
      </c>
    </row>
    <row r="6776">
      <c r="A6776" s="3" t="n">
        <v>6774</v>
      </c>
      <c r="B6776" s="3" t="n">
        <v>9200</v>
      </c>
      <c r="C6776" s="3" t="n">
        <v>848850.797526</v>
      </c>
      <c r="D6776" s="3" t="n">
        <v>35010.623</v>
      </c>
    </row>
    <row r="6777">
      <c r="A6777" s="3" t="n">
        <v>6775</v>
      </c>
      <c r="B6777" s="3" t="n">
        <v>9201</v>
      </c>
      <c r="C6777" s="3" t="n">
        <v>848850.507726</v>
      </c>
      <c r="D6777" s="3" t="n">
        <v>35012.845</v>
      </c>
    </row>
    <row r="6778">
      <c r="A6778" s="3" t="n">
        <v>6776</v>
      </c>
      <c r="B6778" s="3" t="n">
        <v>9202</v>
      </c>
      <c r="C6778" s="3" t="n">
        <v>848850.217827</v>
      </c>
      <c r="D6778" s="3" t="n">
        <v>35023.544</v>
      </c>
    </row>
    <row r="6779">
      <c r="A6779" s="3" t="n">
        <v>6777</v>
      </c>
      <c r="B6779" s="3" t="n">
        <v>9203</v>
      </c>
      <c r="C6779" s="3" t="n">
        <v>848849.927927</v>
      </c>
      <c r="D6779" s="3" t="n">
        <v>35025.883</v>
      </c>
    </row>
    <row r="6780">
      <c r="A6780" s="3" t="n">
        <v>6778</v>
      </c>
      <c r="B6780" s="3" t="n">
        <v>9204</v>
      </c>
      <c r="C6780" s="3" t="n">
        <v>848849.638027</v>
      </c>
      <c r="D6780" s="3" t="n">
        <v>35036.628</v>
      </c>
    </row>
    <row r="6781">
      <c r="A6781" s="3" t="n">
        <v>6779</v>
      </c>
      <c r="B6781" s="3" t="n">
        <v>9205</v>
      </c>
      <c r="C6781" s="3" t="n">
        <v>848849.347827</v>
      </c>
      <c r="D6781" s="3" t="n">
        <v>35037.954</v>
      </c>
    </row>
    <row r="6782">
      <c r="A6782" s="3" t="n">
        <v>6780</v>
      </c>
      <c r="B6782" s="3" t="n">
        <v>9206</v>
      </c>
      <c r="C6782" s="3" t="n">
        <v>848849.057627</v>
      </c>
      <c r="D6782" s="3" t="n">
        <v>35047.785</v>
      </c>
    </row>
    <row r="6783">
      <c r="A6783" s="3" t="n">
        <v>6781</v>
      </c>
      <c r="B6783" s="3" t="n">
        <v>9207</v>
      </c>
      <c r="C6783" s="3" t="n">
        <v>848848.767427</v>
      </c>
      <c r="D6783" s="3" t="n">
        <v>35049.052</v>
      </c>
    </row>
    <row r="6784">
      <c r="A6784" s="3" t="n">
        <v>6782</v>
      </c>
      <c r="B6784" s="3" t="n">
        <v>9208</v>
      </c>
      <c r="C6784" s="3" t="n">
        <v>848848.477027</v>
      </c>
      <c r="D6784" s="3" t="n">
        <v>35058.055</v>
      </c>
    </row>
    <row r="6785">
      <c r="A6785" s="3" t="n">
        <v>6783</v>
      </c>
      <c r="B6785" s="3" t="n">
        <v>9209</v>
      </c>
      <c r="C6785" s="3" t="n">
        <v>848848.186627</v>
      </c>
      <c r="D6785" s="3" t="n">
        <v>35060.085</v>
      </c>
    </row>
    <row r="6786">
      <c r="A6786" s="3" t="n">
        <v>6784</v>
      </c>
      <c r="B6786" s="3" t="n">
        <v>9210</v>
      </c>
      <c r="C6786" s="3" t="n">
        <v>848847.896227</v>
      </c>
      <c r="D6786" s="3" t="n">
        <v>35069.154</v>
      </c>
    </row>
    <row r="6787">
      <c r="A6787" s="3" t="n">
        <v>6785</v>
      </c>
      <c r="B6787" s="3" t="n">
        <v>9211</v>
      </c>
      <c r="C6787" s="3" t="n">
        <v>848847.605727</v>
      </c>
      <c r="D6787" s="3" t="n">
        <v>35070.064</v>
      </c>
    </row>
    <row r="6788">
      <c r="A6788" s="3" t="n">
        <v>6786</v>
      </c>
      <c r="B6788" s="3" t="n">
        <v>9212</v>
      </c>
      <c r="C6788" s="3" t="n">
        <v>848847.314927</v>
      </c>
      <c r="D6788" s="3" t="n">
        <v>35081.024</v>
      </c>
    </row>
    <row r="6789">
      <c r="A6789" s="3" t="n">
        <v>6787</v>
      </c>
      <c r="B6789" s="3" t="n">
        <v>9213</v>
      </c>
      <c r="C6789" s="3" t="n">
        <v>848847.0240269999</v>
      </c>
      <c r="D6789" s="3" t="n">
        <v>35083.271</v>
      </c>
    </row>
    <row r="6790">
      <c r="A6790" s="3" t="n">
        <v>6788</v>
      </c>
      <c r="B6790" s="3" t="n">
        <v>9214</v>
      </c>
      <c r="C6790" s="3" t="n">
        <v>848846.733027</v>
      </c>
      <c r="D6790" s="3" t="n">
        <v>35093.218</v>
      </c>
    </row>
    <row r="6791">
      <c r="A6791" s="3" t="n">
        <v>6789</v>
      </c>
      <c r="B6791" s="3" t="n">
        <v>9215</v>
      </c>
      <c r="C6791" s="3" t="n">
        <v>848846.4419269999</v>
      </c>
      <c r="D6791" s="3" t="n">
        <v>35095.458</v>
      </c>
    </row>
    <row r="6792">
      <c r="A6792" s="3" t="n">
        <v>6790</v>
      </c>
      <c r="B6792" s="3" t="n">
        <v>9216</v>
      </c>
      <c r="C6792" s="3" t="n">
        <v>848846.150827</v>
      </c>
      <c r="D6792" s="3" t="n">
        <v>35105.178</v>
      </c>
    </row>
    <row r="6793">
      <c r="A6793" s="3" t="n">
        <v>6791</v>
      </c>
      <c r="B6793" s="3" t="n">
        <v>9217</v>
      </c>
      <c r="C6793" s="3" t="n">
        <v>848845.859527</v>
      </c>
      <c r="D6793" s="3" t="n">
        <v>35106.237</v>
      </c>
    </row>
    <row r="6794">
      <c r="A6794" s="3" t="n">
        <v>6792</v>
      </c>
      <c r="B6794" s="3" t="n">
        <v>9218</v>
      </c>
      <c r="C6794" s="3" t="n">
        <v>848845.568127</v>
      </c>
      <c r="D6794" s="3" t="n">
        <v>35115.566</v>
      </c>
    </row>
    <row r="6795">
      <c r="A6795" s="3" t="n">
        <v>6793</v>
      </c>
      <c r="B6795" s="3" t="n">
        <v>9219</v>
      </c>
      <c r="C6795" s="3" t="n">
        <v>848845.276627</v>
      </c>
      <c r="D6795" s="3" t="n">
        <v>35117.812</v>
      </c>
    </row>
    <row r="6796">
      <c r="A6796" s="3" t="n">
        <v>6794</v>
      </c>
      <c r="B6796" s="3" t="n">
        <v>9220</v>
      </c>
      <c r="C6796" s="3" t="n">
        <v>848844.985126</v>
      </c>
      <c r="D6796" s="3" t="n">
        <v>35126.842</v>
      </c>
    </row>
    <row r="6797">
      <c r="A6797" s="3" t="n">
        <v>6795</v>
      </c>
      <c r="B6797" s="3" t="n">
        <v>9221</v>
      </c>
      <c r="C6797" s="3" t="n">
        <v>848844.693426</v>
      </c>
      <c r="D6797" s="3" t="n">
        <v>35128.97</v>
      </c>
    </row>
    <row r="6798">
      <c r="A6798" s="3" t="n">
        <v>6796</v>
      </c>
      <c r="B6798" s="3" t="n">
        <v>9222</v>
      </c>
      <c r="C6798" s="3" t="n">
        <v>848844.4016259999</v>
      </c>
      <c r="D6798" s="3" t="n">
        <v>35138.159</v>
      </c>
    </row>
    <row r="6799">
      <c r="A6799" s="3" t="n">
        <v>6797</v>
      </c>
      <c r="B6799" s="3" t="n">
        <v>9223</v>
      </c>
      <c r="C6799" s="3" t="n">
        <v>848844.1098260001</v>
      </c>
      <c r="D6799" s="3" t="n">
        <v>35140.288</v>
      </c>
    </row>
    <row r="6800">
      <c r="A6800" s="3" t="n">
        <v>6798</v>
      </c>
      <c r="B6800" s="3" t="n">
        <v>9224</v>
      </c>
      <c r="C6800" s="3" t="n">
        <v>848843.8180260001</v>
      </c>
      <c r="D6800" s="3" t="n">
        <v>35150.835</v>
      </c>
    </row>
    <row r="6801">
      <c r="A6801" s="3" t="n">
        <v>6799</v>
      </c>
      <c r="B6801" s="3" t="n">
        <v>9225</v>
      </c>
      <c r="C6801" s="3" t="n">
        <v>848843.526226</v>
      </c>
      <c r="D6801" s="3" t="n">
        <v>35150.938</v>
      </c>
    </row>
    <row r="6802">
      <c r="A6802" s="3" t="n">
        <v>6800</v>
      </c>
      <c r="B6802" s="3" t="n">
        <v>9226</v>
      </c>
      <c r="C6802" s="3" t="n">
        <v>848843.234326</v>
      </c>
      <c r="D6802" s="3" t="n">
        <v>35160.412</v>
      </c>
    </row>
    <row r="6803">
      <c r="A6803" s="3" t="n">
        <v>6801</v>
      </c>
      <c r="B6803" s="3" t="n">
        <v>9227</v>
      </c>
      <c r="C6803" s="3" t="n">
        <v>848842.942326</v>
      </c>
      <c r="D6803" s="3" t="n">
        <v>35162.772</v>
      </c>
    </row>
    <row r="6804">
      <c r="A6804" s="3" t="n">
        <v>6802</v>
      </c>
      <c r="B6804" s="3" t="n">
        <v>9228</v>
      </c>
      <c r="C6804" s="3" t="n">
        <v>848842.6503259999</v>
      </c>
      <c r="D6804" s="3" t="n">
        <v>35173.502</v>
      </c>
    </row>
    <row r="6805">
      <c r="A6805" s="3" t="n">
        <v>6803</v>
      </c>
      <c r="B6805" s="3" t="n">
        <v>9229</v>
      </c>
      <c r="C6805" s="3" t="n">
        <v>848842.358326</v>
      </c>
      <c r="D6805" s="3" t="n">
        <v>35174.421</v>
      </c>
    </row>
    <row r="6806">
      <c r="A6806" s="3" t="n">
        <v>6804</v>
      </c>
      <c r="B6806" s="3" t="n">
        <v>9230</v>
      </c>
      <c r="C6806" s="3" t="n">
        <v>848842.066326</v>
      </c>
      <c r="D6806" s="3" t="n">
        <v>35184.65</v>
      </c>
    </row>
    <row r="6807">
      <c r="A6807" s="3" t="n">
        <v>6805</v>
      </c>
      <c r="B6807" s="3" t="n">
        <v>9231</v>
      </c>
      <c r="C6807" s="3" t="n">
        <v>848841.774326</v>
      </c>
      <c r="D6807" s="3" t="n">
        <v>35187.199</v>
      </c>
    </row>
    <row r="6808">
      <c r="A6808" s="3" t="n">
        <v>6806</v>
      </c>
      <c r="B6808" s="3" t="n">
        <v>9232</v>
      </c>
      <c r="C6808" s="3" t="n">
        <v>848841.482126</v>
      </c>
      <c r="D6808" s="3" t="n">
        <v>35187.373</v>
      </c>
    </row>
    <row r="6809">
      <c r="A6809" s="3" t="n">
        <v>6807</v>
      </c>
      <c r="B6809" s="3" t="n">
        <v>9233</v>
      </c>
      <c r="C6809" s="3" t="n">
        <v>848841.189826</v>
      </c>
      <c r="D6809" s="3" t="n">
        <v>35200.097</v>
      </c>
    </row>
    <row r="6810">
      <c r="A6810" s="3" t="n">
        <v>6808</v>
      </c>
      <c r="B6810" s="3" t="n">
        <v>9234</v>
      </c>
      <c r="C6810" s="3" t="n">
        <v>848840.897526</v>
      </c>
      <c r="D6810" s="3" t="n">
        <v>35200.185</v>
      </c>
    </row>
    <row r="6811">
      <c r="A6811" s="3" t="n">
        <v>6809</v>
      </c>
      <c r="B6811" s="3" t="n">
        <v>9235</v>
      </c>
      <c r="C6811" s="3" t="n">
        <v>848840.605126</v>
      </c>
      <c r="D6811" s="3" t="n">
        <v>35210.672</v>
      </c>
    </row>
    <row r="6812">
      <c r="A6812" s="3" t="n">
        <v>6810</v>
      </c>
      <c r="B6812" s="3" t="n">
        <v>9236</v>
      </c>
      <c r="C6812" s="3" t="n">
        <v>848840.312526</v>
      </c>
      <c r="D6812" s="3" t="n">
        <v>35213.054</v>
      </c>
    </row>
    <row r="6813">
      <c r="A6813" s="3" t="n">
        <v>6811</v>
      </c>
      <c r="B6813" s="3" t="n">
        <v>9237</v>
      </c>
      <c r="C6813" s="3" t="n">
        <v>848840.019926</v>
      </c>
      <c r="D6813" s="3" t="n">
        <v>35223.643</v>
      </c>
    </row>
    <row r="6814">
      <c r="A6814" s="3" t="n">
        <v>6812</v>
      </c>
      <c r="B6814" s="3" t="n">
        <v>9238</v>
      </c>
      <c r="C6814" s="3" t="n">
        <v>848839.727126</v>
      </c>
      <c r="D6814" s="3" t="n">
        <v>35226.096</v>
      </c>
    </row>
    <row r="6815">
      <c r="A6815" s="3" t="n">
        <v>6813</v>
      </c>
      <c r="B6815" s="3" t="n">
        <v>9239</v>
      </c>
      <c r="C6815" s="3" t="n">
        <v>848839.434326</v>
      </c>
      <c r="D6815" s="3" t="n">
        <v>35228.404</v>
      </c>
    </row>
    <row r="6816">
      <c r="A6816" s="3" t="n">
        <v>6814</v>
      </c>
      <c r="B6816" s="3" t="n">
        <v>9240</v>
      </c>
      <c r="C6816" s="3" t="n">
        <v>848839.141226</v>
      </c>
      <c r="D6816" s="3" t="n">
        <v>35240.013</v>
      </c>
    </row>
    <row r="6817">
      <c r="A6817" s="3" t="n">
        <v>6815</v>
      </c>
      <c r="B6817" s="3" t="n">
        <v>9241</v>
      </c>
      <c r="C6817" s="3" t="n">
        <v>848838.848126</v>
      </c>
      <c r="D6817" s="3" t="n">
        <v>35242.445</v>
      </c>
    </row>
    <row r="6818">
      <c r="A6818" s="3" t="n">
        <v>6816</v>
      </c>
      <c r="B6818" s="3" t="n">
        <v>9242</v>
      </c>
      <c r="C6818" s="3" t="n">
        <v>848838.554926</v>
      </c>
      <c r="D6818" s="3" t="n">
        <v>35242.6</v>
      </c>
    </row>
    <row r="6819">
      <c r="A6819" s="3" t="n">
        <v>6817</v>
      </c>
      <c r="B6819" s="3" t="n">
        <v>9243</v>
      </c>
      <c r="C6819" s="3" t="n">
        <v>848838.2616260001</v>
      </c>
      <c r="D6819" s="3" t="n">
        <v>35252.637</v>
      </c>
    </row>
    <row r="6820">
      <c r="A6820" s="3" t="n">
        <v>6818</v>
      </c>
      <c r="B6820" s="3" t="n">
        <v>9244</v>
      </c>
      <c r="C6820" s="3" t="n">
        <v>848837.968126</v>
      </c>
      <c r="D6820" s="3" t="n">
        <v>35255.027</v>
      </c>
    </row>
    <row r="6821">
      <c r="A6821" s="3" t="n">
        <v>6819</v>
      </c>
      <c r="B6821" s="3" t="n">
        <v>9245</v>
      </c>
      <c r="C6821" s="3" t="n">
        <v>848837.674526</v>
      </c>
      <c r="D6821" s="3" t="n">
        <v>35266.391</v>
      </c>
    </row>
    <row r="6822">
      <c r="A6822" s="3" t="n">
        <v>6820</v>
      </c>
      <c r="B6822" s="3" t="n">
        <v>9246</v>
      </c>
      <c r="C6822" s="3" t="n">
        <v>848837.380826</v>
      </c>
      <c r="D6822" s="3" t="n">
        <v>35268.904</v>
      </c>
    </row>
    <row r="6823">
      <c r="A6823" s="3" t="n">
        <v>6821</v>
      </c>
      <c r="B6823" s="3" t="n">
        <v>9247</v>
      </c>
      <c r="C6823" s="3" t="n">
        <v>848837.087125</v>
      </c>
      <c r="D6823" s="3" t="n">
        <v>35271.377</v>
      </c>
    </row>
    <row r="6824">
      <c r="A6824" s="3" t="n">
        <v>6822</v>
      </c>
      <c r="B6824" s="3" t="n">
        <v>9248</v>
      </c>
      <c r="C6824" s="3" t="n">
        <v>848836.793325</v>
      </c>
      <c r="D6824" s="3" t="n">
        <v>35271.612</v>
      </c>
    </row>
    <row r="6825">
      <c r="A6825" s="3" t="n">
        <v>6823</v>
      </c>
      <c r="B6825" s="3" t="n">
        <v>9249</v>
      </c>
      <c r="C6825" s="3" t="n">
        <v>848836.4994260001</v>
      </c>
      <c r="D6825" s="3" t="n">
        <v>35283.144</v>
      </c>
    </row>
    <row r="6826">
      <c r="A6826" s="3" t="n">
        <v>6824</v>
      </c>
      <c r="B6826" s="3" t="n">
        <v>9250</v>
      </c>
      <c r="C6826" s="3" t="n">
        <v>848836.2054259999</v>
      </c>
      <c r="D6826" s="3" t="n">
        <v>35285.371</v>
      </c>
    </row>
    <row r="6827">
      <c r="A6827" s="3" t="n">
        <v>6825</v>
      </c>
      <c r="B6827" s="3" t="n">
        <v>9251</v>
      </c>
      <c r="C6827" s="3" t="n">
        <v>848835.9114259999</v>
      </c>
      <c r="D6827" s="3" t="n">
        <v>35287.602</v>
      </c>
    </row>
    <row r="6828">
      <c r="A6828" s="3" t="n">
        <v>6826</v>
      </c>
      <c r="B6828" s="3" t="n">
        <v>9252</v>
      </c>
      <c r="C6828" s="3" t="n">
        <v>848835.617426</v>
      </c>
      <c r="D6828" s="3" t="n">
        <v>35300.914</v>
      </c>
    </row>
    <row r="6829">
      <c r="A6829" s="3" t="n">
        <v>6827</v>
      </c>
      <c r="B6829" s="3" t="n">
        <v>9253</v>
      </c>
      <c r="C6829" s="3" t="n">
        <v>848835.3232259999</v>
      </c>
      <c r="D6829" s="3" t="n">
        <v>35302.945</v>
      </c>
    </row>
    <row r="6830">
      <c r="A6830" s="3" t="n">
        <v>6828</v>
      </c>
      <c r="B6830" s="3" t="n">
        <v>9254</v>
      </c>
      <c r="C6830" s="3" t="n">
        <v>848835.0290259999</v>
      </c>
      <c r="D6830" s="3" t="n">
        <v>35313.649</v>
      </c>
    </row>
    <row r="6831">
      <c r="A6831" s="3" t="n">
        <v>6829</v>
      </c>
      <c r="B6831" s="3" t="n">
        <v>9255</v>
      </c>
      <c r="C6831" s="3" t="n">
        <v>848834.7348260001</v>
      </c>
      <c r="D6831" s="3" t="n">
        <v>35315.954</v>
      </c>
    </row>
    <row r="6832">
      <c r="A6832" s="3" t="n">
        <v>6830</v>
      </c>
      <c r="B6832" s="3" t="n">
        <v>9256</v>
      </c>
      <c r="C6832" s="3" t="n">
        <v>848834.440526</v>
      </c>
      <c r="D6832" s="3" t="n">
        <v>35328.234</v>
      </c>
    </row>
    <row r="6833">
      <c r="A6833" s="3" t="n">
        <v>6831</v>
      </c>
      <c r="B6833" s="3" t="n">
        <v>9257</v>
      </c>
      <c r="C6833" s="3" t="n">
        <v>848834.146126</v>
      </c>
      <c r="D6833" s="3" t="n">
        <v>35330.497</v>
      </c>
    </row>
    <row r="6834">
      <c r="A6834" s="3" t="n">
        <v>6832</v>
      </c>
      <c r="B6834" s="3" t="n">
        <v>9258</v>
      </c>
      <c r="C6834" s="3" t="n">
        <v>848833.851726</v>
      </c>
      <c r="D6834" s="3" t="n">
        <v>35341.158</v>
      </c>
    </row>
    <row r="6835">
      <c r="A6835" s="3" t="n">
        <v>6833</v>
      </c>
      <c r="B6835" s="3" t="n">
        <v>9259</v>
      </c>
      <c r="C6835" s="3" t="n">
        <v>848833.557226</v>
      </c>
      <c r="D6835" s="3" t="n">
        <v>35343.412</v>
      </c>
    </row>
    <row r="6836">
      <c r="A6836" s="3" t="n">
        <v>6834</v>
      </c>
      <c r="B6836" s="3" t="n">
        <v>9260</v>
      </c>
      <c r="C6836" s="3" t="n">
        <v>848833.262726</v>
      </c>
      <c r="D6836" s="3" t="n">
        <v>35354.421</v>
      </c>
    </row>
    <row r="6837">
      <c r="A6837" s="3" t="n">
        <v>6835</v>
      </c>
      <c r="B6837" s="3" t="n">
        <v>9261</v>
      </c>
      <c r="C6837" s="3" t="n">
        <v>848832.968026</v>
      </c>
      <c r="D6837" s="3" t="n">
        <v>35354.576</v>
      </c>
    </row>
    <row r="6838">
      <c r="A6838" s="3" t="n">
        <v>6836</v>
      </c>
      <c r="B6838" s="3" t="n">
        <v>9262</v>
      </c>
      <c r="C6838" s="3" t="n">
        <v>848832.673326</v>
      </c>
      <c r="D6838" s="3" t="n">
        <v>35363.688</v>
      </c>
    </row>
    <row r="6839">
      <c r="A6839" s="3" t="n">
        <v>6837</v>
      </c>
      <c r="B6839" s="3" t="n">
        <v>9263</v>
      </c>
      <c r="C6839" s="3" t="n">
        <v>848832.378626</v>
      </c>
      <c r="D6839" s="3" t="n">
        <v>35365.832</v>
      </c>
    </row>
    <row r="6840">
      <c r="A6840" s="3" t="n">
        <v>6838</v>
      </c>
      <c r="B6840" s="3" t="n">
        <v>9264</v>
      </c>
      <c r="C6840" s="3" t="n">
        <v>848832.083826</v>
      </c>
      <c r="D6840" s="3" t="n">
        <v>35375.428</v>
      </c>
    </row>
    <row r="6841">
      <c r="A6841" s="3" t="n">
        <v>6839</v>
      </c>
      <c r="B6841" s="3" t="n">
        <v>9265</v>
      </c>
      <c r="C6841" s="3" t="n">
        <v>848831.788926</v>
      </c>
      <c r="D6841" s="3" t="n">
        <v>35377.142</v>
      </c>
    </row>
    <row r="6842">
      <c r="A6842" s="3" t="n">
        <v>6840</v>
      </c>
      <c r="B6842" s="3" t="n">
        <v>9266</v>
      </c>
      <c r="C6842" s="3" t="n">
        <v>848831.494026</v>
      </c>
      <c r="D6842" s="3" t="n">
        <v>35387.248</v>
      </c>
    </row>
    <row r="6843">
      <c r="A6843" s="3" t="n">
        <v>6841</v>
      </c>
      <c r="B6843" s="3" t="n">
        <v>9267</v>
      </c>
      <c r="C6843" s="3" t="n">
        <v>848831.1991260001</v>
      </c>
      <c r="D6843" s="3" t="n">
        <v>35389.488</v>
      </c>
    </row>
    <row r="6844">
      <c r="A6844" s="3" t="n">
        <v>6842</v>
      </c>
      <c r="B6844" s="3" t="n">
        <v>9268</v>
      </c>
      <c r="C6844" s="3" t="n">
        <v>848830.904126</v>
      </c>
      <c r="D6844" s="3" t="n">
        <v>35399.788</v>
      </c>
    </row>
    <row r="6845">
      <c r="A6845" s="3" t="n">
        <v>6843</v>
      </c>
      <c r="B6845" s="3" t="n">
        <v>9269</v>
      </c>
      <c r="C6845" s="3" t="n">
        <v>848830.609126</v>
      </c>
      <c r="D6845" s="3" t="n">
        <v>35402.036</v>
      </c>
    </row>
    <row r="6846">
      <c r="A6846" s="3" t="n">
        <v>6844</v>
      </c>
      <c r="B6846" s="3" t="n">
        <v>9270</v>
      </c>
      <c r="C6846" s="3" t="n">
        <v>848830.314126</v>
      </c>
      <c r="D6846" s="3" t="n">
        <v>35412.562</v>
      </c>
    </row>
    <row r="6847">
      <c r="A6847" s="3" t="n">
        <v>6845</v>
      </c>
      <c r="B6847" s="3" t="n">
        <v>9271</v>
      </c>
      <c r="C6847" s="3" t="n">
        <v>848830.0190269999</v>
      </c>
      <c r="D6847" s="3" t="n">
        <v>35414.761</v>
      </c>
    </row>
    <row r="6848">
      <c r="A6848" s="3" t="n">
        <v>6846</v>
      </c>
      <c r="B6848" s="3" t="n">
        <v>9272</v>
      </c>
      <c r="C6848" s="3" t="n">
        <v>848829.723827</v>
      </c>
      <c r="D6848" s="3" t="n">
        <v>35426.238</v>
      </c>
    </row>
    <row r="6849">
      <c r="A6849" s="3" t="n">
        <v>6847</v>
      </c>
      <c r="B6849" s="3" t="n">
        <v>9273</v>
      </c>
      <c r="C6849" s="3" t="n">
        <v>848829.428627</v>
      </c>
      <c r="D6849" s="3" t="n">
        <v>35426.404</v>
      </c>
    </row>
    <row r="6850">
      <c r="A6850" s="3" t="n">
        <v>6848</v>
      </c>
      <c r="B6850" s="3" t="n">
        <v>9274</v>
      </c>
      <c r="C6850" s="3" t="n">
        <v>848829.133427</v>
      </c>
      <c r="D6850" s="3" t="n">
        <v>35437.444</v>
      </c>
    </row>
    <row r="6851">
      <c r="A6851" s="3" t="n">
        <v>6849</v>
      </c>
      <c r="B6851" s="3" t="n">
        <v>9275</v>
      </c>
      <c r="C6851" s="3" t="n">
        <v>848828.838127</v>
      </c>
      <c r="D6851" s="3" t="n">
        <v>35439.93</v>
      </c>
    </row>
    <row r="6852">
      <c r="A6852" s="3" t="n">
        <v>6850</v>
      </c>
      <c r="B6852" s="3" t="n">
        <v>9276</v>
      </c>
      <c r="C6852" s="3" t="n">
        <v>848828.542727</v>
      </c>
      <c r="D6852" s="3" t="n">
        <v>35440.07</v>
      </c>
    </row>
    <row r="6853">
      <c r="A6853" s="3" t="n">
        <v>6851</v>
      </c>
      <c r="B6853" s="3" t="n">
        <v>9277</v>
      </c>
      <c r="C6853" s="3" t="n">
        <v>848828.247326</v>
      </c>
      <c r="D6853" s="3" t="n">
        <v>35452.179</v>
      </c>
    </row>
    <row r="6854">
      <c r="A6854" s="3" t="n">
        <v>6852</v>
      </c>
      <c r="B6854" s="3" t="n">
        <v>9278</v>
      </c>
      <c r="C6854" s="3" t="n">
        <v>848827.951627</v>
      </c>
      <c r="D6854" s="3" t="n">
        <v>35452.379</v>
      </c>
    </row>
    <row r="6855">
      <c r="A6855" s="3" t="n">
        <v>6853</v>
      </c>
      <c r="B6855" s="3" t="n">
        <v>9279</v>
      </c>
      <c r="C6855" s="3" t="n">
        <v>848827.655926</v>
      </c>
      <c r="D6855" s="3" t="n">
        <v>35464.001</v>
      </c>
    </row>
    <row r="6856">
      <c r="A6856" s="3" t="n">
        <v>6854</v>
      </c>
      <c r="B6856" s="3" t="n">
        <v>9280</v>
      </c>
      <c r="C6856" s="3" t="n">
        <v>848827.360226</v>
      </c>
      <c r="D6856" s="3" t="n">
        <v>35467.318</v>
      </c>
    </row>
    <row r="6857">
      <c r="A6857" s="3" t="n">
        <v>6855</v>
      </c>
      <c r="B6857" s="3" t="n">
        <v>9281</v>
      </c>
      <c r="C6857" s="3" t="n">
        <v>848827.0643269999</v>
      </c>
      <c r="D6857" s="3" t="n">
        <v>35482.702</v>
      </c>
    </row>
    <row r="6858">
      <c r="A6858" s="3" t="n">
        <v>6856</v>
      </c>
      <c r="B6858" s="3" t="n">
        <v>9282</v>
      </c>
      <c r="C6858" s="3" t="n">
        <v>848826.768427</v>
      </c>
      <c r="D6858" s="3" t="n">
        <v>35486.095</v>
      </c>
    </row>
    <row r="6859">
      <c r="A6859" s="3" t="n">
        <v>6857</v>
      </c>
      <c r="B6859" s="3" t="n">
        <v>9283</v>
      </c>
      <c r="C6859" s="3" t="n">
        <v>848826.472527</v>
      </c>
      <c r="D6859" s="3" t="n">
        <v>35499.17</v>
      </c>
    </row>
    <row r="6860">
      <c r="A6860" s="3" t="n">
        <v>6858</v>
      </c>
      <c r="B6860" s="3" t="n">
        <v>9284</v>
      </c>
      <c r="C6860" s="3" t="n">
        <v>848826.176527</v>
      </c>
      <c r="D6860" s="3" t="n">
        <v>35501.582</v>
      </c>
    </row>
    <row r="6861">
      <c r="A6861" s="3" t="n">
        <v>6859</v>
      </c>
      <c r="B6861" s="3" t="n">
        <v>9285</v>
      </c>
      <c r="C6861" s="3" t="n">
        <v>848825.8805269999</v>
      </c>
      <c r="D6861" s="3" t="n">
        <v>35514.93</v>
      </c>
    </row>
    <row r="6862">
      <c r="A6862" s="3" t="n">
        <v>6860</v>
      </c>
      <c r="B6862" s="3" t="n">
        <v>9286</v>
      </c>
      <c r="C6862" s="3" t="n">
        <v>848825.584427</v>
      </c>
      <c r="D6862" s="3" t="n">
        <v>35518.133</v>
      </c>
    </row>
    <row r="6863">
      <c r="A6863" s="3" t="n">
        <v>6861</v>
      </c>
      <c r="B6863" s="3" t="n">
        <v>9287</v>
      </c>
      <c r="C6863" s="3" t="n">
        <v>848825.288327</v>
      </c>
      <c r="D6863" s="3" t="n">
        <v>35532.725</v>
      </c>
    </row>
    <row r="6864">
      <c r="A6864" s="3" t="n">
        <v>6862</v>
      </c>
      <c r="B6864" s="3" t="n">
        <v>9288</v>
      </c>
      <c r="C6864" s="3" t="n">
        <v>848824.992127</v>
      </c>
      <c r="D6864" s="3" t="n">
        <v>35535.862</v>
      </c>
    </row>
    <row r="6865">
      <c r="A6865" s="3" t="n">
        <v>6863</v>
      </c>
      <c r="B6865" s="3" t="n">
        <v>9289</v>
      </c>
      <c r="C6865" s="3" t="n">
        <v>848824.695927</v>
      </c>
      <c r="D6865" s="3" t="n">
        <v>35536.137</v>
      </c>
    </row>
    <row r="6866">
      <c r="A6866" s="3" t="n">
        <v>6864</v>
      </c>
      <c r="B6866" s="3" t="n">
        <v>9290</v>
      </c>
      <c r="C6866" s="3" t="n">
        <v>848824.399627</v>
      </c>
      <c r="D6866" s="3" t="n">
        <v>35549.137</v>
      </c>
    </row>
    <row r="6867">
      <c r="A6867" s="3" t="n">
        <v>6865</v>
      </c>
      <c r="B6867" s="3" t="n">
        <v>9291</v>
      </c>
      <c r="C6867" s="3" t="n">
        <v>848824.103327</v>
      </c>
      <c r="D6867" s="3" t="n">
        <v>35552.099</v>
      </c>
    </row>
    <row r="6868">
      <c r="A6868" s="3" t="n">
        <v>6866</v>
      </c>
      <c r="B6868" s="3" t="n">
        <v>9292</v>
      </c>
      <c r="C6868" s="3" t="n">
        <v>848823.807026</v>
      </c>
      <c r="D6868" s="3" t="n">
        <v>35565.522</v>
      </c>
    </row>
    <row r="6869">
      <c r="A6869" s="3" t="n">
        <v>6867</v>
      </c>
      <c r="B6869" s="3" t="n">
        <v>9293</v>
      </c>
      <c r="C6869" s="3" t="n">
        <v>848823.510626</v>
      </c>
      <c r="D6869" s="3" t="n">
        <v>35568.791</v>
      </c>
    </row>
    <row r="6870">
      <c r="A6870" s="3" t="n">
        <v>6868</v>
      </c>
      <c r="B6870" s="3" t="n">
        <v>9294</v>
      </c>
      <c r="C6870" s="3" t="n">
        <v>848823.2141259999</v>
      </c>
      <c r="D6870" s="3" t="n">
        <v>35581.649</v>
      </c>
    </row>
    <row r="6871">
      <c r="A6871" s="3" t="n">
        <v>6869</v>
      </c>
      <c r="B6871" s="3" t="n">
        <v>9295</v>
      </c>
      <c r="C6871" s="3" t="n">
        <v>848822.917626</v>
      </c>
      <c r="D6871" s="3" t="n">
        <v>35584.969</v>
      </c>
    </row>
    <row r="6872">
      <c r="A6872" s="3" t="n">
        <v>6870</v>
      </c>
      <c r="B6872" s="3" t="n">
        <v>9296</v>
      </c>
      <c r="C6872" s="3" t="n">
        <v>848822.621126</v>
      </c>
      <c r="D6872" s="3" t="n">
        <v>35598.936</v>
      </c>
    </row>
    <row r="6873">
      <c r="A6873" s="3" t="n">
        <v>6871</v>
      </c>
      <c r="B6873" s="3" t="n">
        <v>9297</v>
      </c>
      <c r="C6873" s="3" t="n">
        <v>848822.3245249999</v>
      </c>
      <c r="D6873" s="3" t="n">
        <v>35599.157</v>
      </c>
    </row>
    <row r="6874">
      <c r="A6874" s="3" t="n">
        <v>6872</v>
      </c>
      <c r="B6874" s="3" t="n">
        <v>9298</v>
      </c>
      <c r="C6874" s="3" t="n">
        <v>848822.027825</v>
      </c>
      <c r="D6874" s="3" t="n">
        <v>35611.022</v>
      </c>
    </row>
    <row r="6875">
      <c r="A6875" s="3" t="n">
        <v>6873</v>
      </c>
      <c r="B6875" s="3" t="n">
        <v>9299</v>
      </c>
      <c r="C6875" s="3" t="n">
        <v>848821.731025</v>
      </c>
      <c r="D6875" s="3" t="n">
        <v>35614.446</v>
      </c>
    </row>
    <row r="6876">
      <c r="A6876" s="3" t="n">
        <v>6874</v>
      </c>
      <c r="B6876" s="3" t="n">
        <v>9300</v>
      </c>
      <c r="C6876" s="3" t="n">
        <v>848821.434225</v>
      </c>
      <c r="D6876" s="3" t="n">
        <v>35627.298</v>
      </c>
    </row>
    <row r="6877">
      <c r="A6877" s="3" t="n">
        <v>6875</v>
      </c>
      <c r="B6877" s="3" t="n">
        <v>9301</v>
      </c>
      <c r="C6877" s="3" t="n">
        <v>848821.137325</v>
      </c>
      <c r="D6877" s="3" t="n">
        <v>35630.404</v>
      </c>
    </row>
    <row r="6878">
      <c r="A6878" s="3" t="n">
        <v>6876</v>
      </c>
      <c r="B6878" s="3" t="n">
        <v>9302</v>
      </c>
      <c r="C6878" s="3" t="n">
        <v>848820.840325</v>
      </c>
      <c r="D6878" s="3" t="n">
        <v>35642.546</v>
      </c>
    </row>
    <row r="6879">
      <c r="A6879" s="3" t="n">
        <v>6877</v>
      </c>
      <c r="B6879" s="3" t="n">
        <v>9303</v>
      </c>
      <c r="C6879" s="3" t="n">
        <v>848820.543325</v>
      </c>
      <c r="D6879" s="3" t="n">
        <v>35645.715</v>
      </c>
    </row>
    <row r="6880">
      <c r="A6880" s="3" t="n">
        <v>6878</v>
      </c>
      <c r="B6880" s="3" t="n">
        <v>9304</v>
      </c>
      <c r="C6880" s="3" t="n">
        <v>848820.246325</v>
      </c>
      <c r="D6880" s="3" t="n">
        <v>35658.257</v>
      </c>
    </row>
    <row r="6881">
      <c r="A6881" s="3" t="n">
        <v>6879</v>
      </c>
      <c r="B6881" s="3" t="n">
        <v>9305</v>
      </c>
      <c r="C6881" s="3" t="n">
        <v>848819.9493250001</v>
      </c>
      <c r="D6881" s="3" t="n">
        <v>35661.212</v>
      </c>
    </row>
    <row r="6882">
      <c r="A6882" s="3" t="n">
        <v>6880</v>
      </c>
      <c r="B6882" s="3" t="n">
        <v>9306</v>
      </c>
      <c r="C6882" s="3" t="n">
        <v>848819.652325</v>
      </c>
      <c r="D6882" s="3" t="n">
        <v>35664.492</v>
      </c>
    </row>
    <row r="6883">
      <c r="A6883" s="3" t="n">
        <v>6881</v>
      </c>
      <c r="B6883" s="3" t="n">
        <v>9307</v>
      </c>
      <c r="C6883" s="3" t="n">
        <v>848819.355325</v>
      </c>
      <c r="D6883" s="3" t="n">
        <v>35680.019</v>
      </c>
    </row>
    <row r="6884">
      <c r="A6884" s="3" t="n">
        <v>6882</v>
      </c>
      <c r="B6884" s="3" t="n">
        <v>9308</v>
      </c>
      <c r="C6884" s="3" t="n">
        <v>848819.058225</v>
      </c>
      <c r="D6884" s="3" t="n">
        <v>35683.198</v>
      </c>
    </row>
    <row r="6885">
      <c r="A6885" s="3" t="n">
        <v>6883</v>
      </c>
      <c r="B6885" s="3" t="n">
        <v>9309</v>
      </c>
      <c r="C6885" s="3" t="n">
        <v>848818.761025</v>
      </c>
      <c r="D6885" s="3" t="n">
        <v>35683.493</v>
      </c>
    </row>
    <row r="6886">
      <c r="A6886" s="3" t="n">
        <v>6884</v>
      </c>
      <c r="B6886" s="3" t="n">
        <v>9310</v>
      </c>
      <c r="C6886" s="3" t="n">
        <v>848818.463825</v>
      </c>
      <c r="D6886" s="3" t="n">
        <v>35695.479</v>
      </c>
    </row>
    <row r="6887">
      <c r="A6887" s="3" t="n">
        <v>6885</v>
      </c>
      <c r="B6887" s="3" t="n">
        <v>9311</v>
      </c>
      <c r="C6887" s="3" t="n">
        <v>848818.166525</v>
      </c>
      <c r="D6887" s="3" t="n">
        <v>35698.569</v>
      </c>
    </row>
    <row r="6888">
      <c r="A6888" s="3" t="n">
        <v>6886</v>
      </c>
      <c r="B6888" s="3" t="n">
        <v>9312</v>
      </c>
      <c r="C6888" s="3" t="n">
        <v>848817.869225</v>
      </c>
      <c r="D6888" s="3" t="n">
        <v>35698.968</v>
      </c>
    </row>
    <row r="6889">
      <c r="A6889" s="3" t="n">
        <v>6887</v>
      </c>
      <c r="B6889" s="3" t="n">
        <v>9313</v>
      </c>
      <c r="C6889" s="3" t="n">
        <v>848817.571825</v>
      </c>
      <c r="D6889" s="3" t="n">
        <v>35712.794</v>
      </c>
    </row>
    <row r="6890">
      <c r="A6890" s="3" t="n">
        <v>6888</v>
      </c>
      <c r="B6890" s="3" t="n">
        <v>9314</v>
      </c>
      <c r="C6890" s="3" t="n">
        <v>848817.274325</v>
      </c>
      <c r="D6890" s="3" t="n">
        <v>35716.263</v>
      </c>
    </row>
    <row r="6891">
      <c r="A6891" s="3" t="n">
        <v>6889</v>
      </c>
      <c r="B6891" s="3" t="n">
        <v>9315</v>
      </c>
      <c r="C6891" s="3" t="n">
        <v>848816.976825</v>
      </c>
      <c r="D6891" s="3" t="n">
        <v>35729.481</v>
      </c>
    </row>
    <row r="6892">
      <c r="A6892" s="3" t="n">
        <v>6890</v>
      </c>
      <c r="B6892" s="3" t="n">
        <v>9316</v>
      </c>
      <c r="C6892" s="3" t="n">
        <v>848816.679325</v>
      </c>
      <c r="D6892" s="3" t="n">
        <v>35732.426</v>
      </c>
    </row>
    <row r="6893">
      <c r="A6893" s="3" t="n">
        <v>6891</v>
      </c>
      <c r="B6893" s="3" t="n">
        <v>9317</v>
      </c>
      <c r="C6893" s="3" t="n">
        <v>848816.381725</v>
      </c>
      <c r="D6893" s="3" t="n">
        <v>35746.357</v>
      </c>
    </row>
    <row r="6894">
      <c r="A6894" s="3" t="n">
        <v>6892</v>
      </c>
      <c r="B6894" s="3" t="n">
        <v>9318</v>
      </c>
      <c r="C6894" s="3" t="n">
        <v>848816.084025</v>
      </c>
      <c r="D6894" s="3" t="n">
        <v>35747.562</v>
      </c>
    </row>
    <row r="6895">
      <c r="A6895" s="3" t="n">
        <v>6893</v>
      </c>
      <c r="B6895" s="3" t="n">
        <v>9319</v>
      </c>
      <c r="C6895" s="3" t="n">
        <v>848815.786325</v>
      </c>
      <c r="D6895" s="3" t="n">
        <v>35761.817</v>
      </c>
    </row>
    <row r="6896">
      <c r="A6896" s="3" t="n">
        <v>6894</v>
      </c>
      <c r="B6896" s="3" t="n">
        <v>9320</v>
      </c>
      <c r="C6896" s="3" t="n">
        <v>848815.488625</v>
      </c>
      <c r="D6896" s="3" t="n">
        <v>35764.853</v>
      </c>
    </row>
    <row r="6897">
      <c r="A6897" s="3" t="n">
        <v>6895</v>
      </c>
      <c r="B6897" s="3" t="n">
        <v>9321</v>
      </c>
      <c r="C6897" s="3" t="n">
        <v>848815.1908250001</v>
      </c>
      <c r="D6897" s="3" t="n">
        <v>35778.854</v>
      </c>
    </row>
    <row r="6898">
      <c r="A6898" s="3" t="n">
        <v>6896</v>
      </c>
      <c r="B6898" s="3" t="n">
        <v>9322</v>
      </c>
      <c r="C6898" s="3" t="n">
        <v>848814.8929259999</v>
      </c>
      <c r="D6898" s="3" t="n">
        <v>35782.319</v>
      </c>
    </row>
    <row r="6899">
      <c r="A6899" s="3" t="n">
        <v>6897</v>
      </c>
      <c r="B6899" s="3" t="n">
        <v>9323</v>
      </c>
      <c r="C6899" s="3" t="n">
        <v>848814.595025</v>
      </c>
      <c r="D6899" s="3" t="n">
        <v>35795.947</v>
      </c>
    </row>
    <row r="6900">
      <c r="A6900" s="3" t="n">
        <v>6898</v>
      </c>
      <c r="B6900" s="3" t="n">
        <v>9324</v>
      </c>
      <c r="C6900" s="3" t="n">
        <v>848814.297025</v>
      </c>
      <c r="D6900" s="3" t="n">
        <v>35799.027</v>
      </c>
    </row>
    <row r="6901">
      <c r="A6901" s="3" t="n">
        <v>6899</v>
      </c>
      <c r="B6901" s="3" t="n">
        <v>9325</v>
      </c>
      <c r="C6901" s="3" t="n">
        <v>848813.999026</v>
      </c>
      <c r="D6901" s="3" t="n">
        <v>35813.749</v>
      </c>
    </row>
    <row r="6902">
      <c r="A6902" s="3" t="n">
        <v>6900</v>
      </c>
      <c r="B6902" s="3" t="n">
        <v>9326</v>
      </c>
      <c r="C6902" s="3" t="n">
        <v>848813.701025</v>
      </c>
      <c r="D6902" s="3" t="n">
        <v>35817.056</v>
      </c>
    </row>
    <row r="6903">
      <c r="A6903" s="3" t="n">
        <v>6901</v>
      </c>
      <c r="B6903" s="3" t="n">
        <v>9327</v>
      </c>
      <c r="C6903" s="3" t="n">
        <v>848813.403025</v>
      </c>
      <c r="D6903" s="3" t="n">
        <v>35817.284</v>
      </c>
    </row>
    <row r="6904">
      <c r="A6904" s="3" t="n">
        <v>6902</v>
      </c>
      <c r="B6904" s="3" t="n">
        <v>9328</v>
      </c>
      <c r="C6904" s="3" t="n">
        <v>848813.1050250001</v>
      </c>
      <c r="D6904" s="3" t="n">
        <v>35832.719</v>
      </c>
    </row>
    <row r="6905">
      <c r="A6905" s="3" t="n">
        <v>6903</v>
      </c>
      <c r="B6905" s="3" t="n">
        <v>9329</v>
      </c>
      <c r="C6905" s="3" t="n">
        <v>848812.806925</v>
      </c>
      <c r="D6905" s="3" t="n">
        <v>35836.202</v>
      </c>
    </row>
    <row r="6906">
      <c r="A6906" s="3" t="n">
        <v>6904</v>
      </c>
      <c r="B6906" s="3" t="n">
        <v>9330</v>
      </c>
      <c r="C6906" s="3" t="n">
        <v>848812.508725</v>
      </c>
      <c r="D6906" s="3" t="n">
        <v>35851.791</v>
      </c>
    </row>
    <row r="6907">
      <c r="A6907" s="3" t="n">
        <v>6905</v>
      </c>
      <c r="B6907" s="3" t="n">
        <v>9331</v>
      </c>
      <c r="C6907" s="3" t="n">
        <v>848812.210525</v>
      </c>
      <c r="D6907" s="3" t="n">
        <v>35854.903</v>
      </c>
    </row>
    <row r="6908">
      <c r="A6908" s="3" t="n">
        <v>6906</v>
      </c>
      <c r="B6908" s="3" t="n">
        <v>9332</v>
      </c>
      <c r="C6908" s="3" t="n">
        <v>848811.912225</v>
      </c>
      <c r="D6908" s="3" t="n">
        <v>35869.589</v>
      </c>
    </row>
    <row r="6909">
      <c r="A6909" s="3" t="n">
        <v>6907</v>
      </c>
      <c r="B6909" s="3" t="n">
        <v>9333</v>
      </c>
      <c r="C6909" s="3" t="n">
        <v>848811.613925</v>
      </c>
      <c r="D6909" s="3" t="n">
        <v>35869.879</v>
      </c>
    </row>
    <row r="6910">
      <c r="A6910" s="3" t="n">
        <v>6908</v>
      </c>
      <c r="B6910" s="3" t="n">
        <v>9334</v>
      </c>
      <c r="C6910" s="3" t="n">
        <v>848811.315525</v>
      </c>
      <c r="D6910" s="3" t="n">
        <v>35884.814</v>
      </c>
    </row>
    <row r="6911">
      <c r="A6911" s="3" t="n">
        <v>6909</v>
      </c>
      <c r="B6911" s="3" t="n">
        <v>9335</v>
      </c>
      <c r="C6911" s="3" t="n">
        <v>848811.017125</v>
      </c>
      <c r="D6911" s="3" t="n">
        <v>35888.166</v>
      </c>
    </row>
    <row r="6912">
      <c r="A6912" s="3" t="n">
        <v>6910</v>
      </c>
      <c r="B6912" s="3" t="n">
        <v>9336</v>
      </c>
      <c r="C6912" s="3" t="n">
        <v>848810.718725</v>
      </c>
      <c r="D6912" s="3" t="n">
        <v>35902.881</v>
      </c>
    </row>
    <row r="6913">
      <c r="A6913" s="3" t="n">
        <v>6911</v>
      </c>
      <c r="B6913" s="3" t="n">
        <v>9337</v>
      </c>
      <c r="C6913" s="3" t="n">
        <v>848810.420226</v>
      </c>
      <c r="D6913" s="3" t="n">
        <v>35905.99</v>
      </c>
    </row>
    <row r="6914">
      <c r="A6914" s="3" t="n">
        <v>6912</v>
      </c>
      <c r="B6914" s="3" t="n">
        <v>9338</v>
      </c>
      <c r="C6914" s="3" t="n">
        <v>848810.121726</v>
      </c>
      <c r="D6914" s="3" t="n">
        <v>35906.335</v>
      </c>
    </row>
    <row r="6915">
      <c r="A6915" s="3" t="n">
        <v>6913</v>
      </c>
      <c r="B6915" s="3" t="n">
        <v>9339</v>
      </c>
      <c r="C6915" s="3" t="n">
        <v>848809.8232259999</v>
      </c>
      <c r="D6915" s="3" t="n">
        <v>35920.045</v>
      </c>
    </row>
    <row r="6916">
      <c r="A6916" s="3" t="n">
        <v>6914</v>
      </c>
      <c r="B6916" s="3" t="n">
        <v>9340</v>
      </c>
      <c r="C6916" s="3" t="n">
        <v>848809.524626</v>
      </c>
      <c r="D6916" s="3" t="n">
        <v>35923.446</v>
      </c>
    </row>
    <row r="6917">
      <c r="A6917" s="3" t="n">
        <v>6915</v>
      </c>
      <c r="B6917" s="3" t="n">
        <v>9341</v>
      </c>
      <c r="C6917" s="3" t="n">
        <v>848809.225826</v>
      </c>
      <c r="D6917" s="3" t="n">
        <v>35937.304</v>
      </c>
    </row>
    <row r="6918">
      <c r="A6918" s="3" t="n">
        <v>6916</v>
      </c>
      <c r="B6918" s="3" t="n">
        <v>9342</v>
      </c>
      <c r="C6918" s="3" t="n">
        <v>848808.927026</v>
      </c>
      <c r="D6918" s="3" t="n">
        <v>35940.69</v>
      </c>
    </row>
    <row r="6919">
      <c r="A6919" s="3" t="n">
        <v>6917</v>
      </c>
      <c r="B6919" s="3" t="n">
        <v>9343</v>
      </c>
      <c r="C6919" s="3" t="n">
        <v>848808.6281260001</v>
      </c>
      <c r="D6919" s="3" t="n">
        <v>35955.499</v>
      </c>
    </row>
    <row r="6920">
      <c r="A6920" s="3" t="n">
        <v>6918</v>
      </c>
      <c r="B6920" s="3" t="n">
        <v>9344</v>
      </c>
      <c r="C6920" s="3" t="n">
        <v>848808.329226</v>
      </c>
      <c r="D6920" s="3" t="n">
        <v>35958.828</v>
      </c>
    </row>
    <row r="6921">
      <c r="A6921" s="3" t="n">
        <v>6919</v>
      </c>
      <c r="B6921" s="3" t="n">
        <v>9345</v>
      </c>
      <c r="C6921" s="3" t="n">
        <v>848808.030226</v>
      </c>
      <c r="D6921" s="3" t="n">
        <v>35974.239</v>
      </c>
    </row>
    <row r="6922">
      <c r="A6922" s="3" t="n">
        <v>6920</v>
      </c>
      <c r="B6922" s="3" t="n">
        <v>9346</v>
      </c>
      <c r="C6922" s="3" t="n">
        <v>848807.731026</v>
      </c>
      <c r="D6922" s="3" t="n">
        <v>35977.324</v>
      </c>
    </row>
    <row r="6923">
      <c r="A6923" s="3" t="n">
        <v>6921</v>
      </c>
      <c r="B6923" s="3" t="n">
        <v>9347</v>
      </c>
      <c r="C6923" s="3" t="n">
        <v>848807.431526</v>
      </c>
      <c r="D6923" s="3" t="n">
        <v>35992.159</v>
      </c>
    </row>
    <row r="6924">
      <c r="A6924" s="3" t="n">
        <v>6922</v>
      </c>
      <c r="B6924" s="3" t="n">
        <v>9348</v>
      </c>
      <c r="C6924" s="3" t="n">
        <v>848807.131926</v>
      </c>
      <c r="D6924" s="3" t="n">
        <v>35995.35</v>
      </c>
    </row>
    <row r="6925">
      <c r="A6925" s="3" t="n">
        <v>6923</v>
      </c>
      <c r="B6925" s="3" t="n">
        <v>9349</v>
      </c>
      <c r="C6925" s="3" t="n">
        <v>848806.832326</v>
      </c>
      <c r="D6925" s="3" t="n">
        <v>36011.389</v>
      </c>
    </row>
    <row r="6926">
      <c r="A6926" s="3" t="n">
        <v>6924</v>
      </c>
      <c r="B6926" s="3" t="n">
        <v>9350</v>
      </c>
      <c r="C6926" s="3" t="n">
        <v>848806.5327259999</v>
      </c>
      <c r="D6926" s="3" t="n">
        <v>36014.842</v>
      </c>
    </row>
    <row r="6927">
      <c r="A6927" s="3" t="n">
        <v>6925</v>
      </c>
      <c r="B6927" s="3" t="n">
        <v>9351</v>
      </c>
      <c r="C6927" s="3" t="n">
        <v>848806.233125</v>
      </c>
      <c r="D6927" s="3" t="n">
        <v>36030.307</v>
      </c>
    </row>
    <row r="6928">
      <c r="A6928" s="3" t="n">
        <v>6926</v>
      </c>
      <c r="B6928" s="3" t="n">
        <v>9352</v>
      </c>
      <c r="C6928" s="3" t="n">
        <v>848805.9334259999</v>
      </c>
      <c r="D6928" s="3" t="n">
        <v>36033.568</v>
      </c>
    </row>
    <row r="6929">
      <c r="A6929" s="3" t="n">
        <v>6927</v>
      </c>
      <c r="B6929" s="3" t="n">
        <v>9353</v>
      </c>
      <c r="C6929" s="3" t="n">
        <v>848805.633726</v>
      </c>
      <c r="D6929" s="3" t="n">
        <v>36036.737</v>
      </c>
    </row>
    <row r="6930">
      <c r="A6930" s="3" t="n">
        <v>6928</v>
      </c>
      <c r="B6930" s="3" t="n">
        <v>9354</v>
      </c>
      <c r="C6930" s="3" t="n">
        <v>848805.333826</v>
      </c>
      <c r="D6930" s="3" t="n">
        <v>36050.322</v>
      </c>
    </row>
    <row r="6931">
      <c r="A6931" s="3" t="n">
        <v>6929</v>
      </c>
      <c r="B6931" s="3" t="n">
        <v>9355</v>
      </c>
      <c r="C6931" s="3" t="n">
        <v>848805.033926</v>
      </c>
      <c r="D6931" s="3" t="n">
        <v>36051.557</v>
      </c>
    </row>
    <row r="6932">
      <c r="A6932" s="3" t="n">
        <v>6930</v>
      </c>
      <c r="B6932" s="3" t="n">
        <v>9356</v>
      </c>
      <c r="C6932" s="3" t="n">
        <v>848804.733826</v>
      </c>
      <c r="D6932" s="3" t="n">
        <v>36062.878</v>
      </c>
    </row>
    <row r="6933">
      <c r="A6933" s="3" t="n">
        <v>6931</v>
      </c>
      <c r="B6933" s="3" t="n">
        <v>9357</v>
      </c>
      <c r="C6933" s="3" t="n">
        <v>848804.433725</v>
      </c>
      <c r="D6933" s="3" t="n">
        <v>36063.033</v>
      </c>
    </row>
    <row r="6934">
      <c r="A6934" s="3" t="n">
        <v>6932</v>
      </c>
      <c r="B6934" s="3" t="n">
        <v>9358</v>
      </c>
      <c r="C6934" s="3" t="n">
        <v>848804.133525</v>
      </c>
      <c r="D6934" s="3" t="n">
        <v>36072.517</v>
      </c>
    </row>
    <row r="6935">
      <c r="A6935" s="3" t="n">
        <v>6933</v>
      </c>
      <c r="B6935" s="3" t="n">
        <v>9359</v>
      </c>
      <c r="C6935" s="3" t="n">
        <v>848803.833325</v>
      </c>
      <c r="D6935" s="3" t="n">
        <v>36074.467</v>
      </c>
    </row>
    <row r="6936">
      <c r="A6936" s="3" t="n">
        <v>6934</v>
      </c>
      <c r="B6936" s="3" t="n">
        <v>9360</v>
      </c>
      <c r="C6936" s="3" t="n">
        <v>848803.533125</v>
      </c>
      <c r="D6936" s="3" t="n">
        <v>36084.283</v>
      </c>
    </row>
    <row r="6937">
      <c r="A6937" s="3" t="n">
        <v>6935</v>
      </c>
      <c r="B6937" s="3" t="n">
        <v>9361</v>
      </c>
      <c r="C6937" s="3" t="n">
        <v>848803.232726</v>
      </c>
      <c r="D6937" s="3" t="n">
        <v>36086.274</v>
      </c>
    </row>
    <row r="6938">
      <c r="A6938" s="3" t="n">
        <v>6936</v>
      </c>
      <c r="B6938" s="3" t="n">
        <v>9362</v>
      </c>
      <c r="C6938" s="3" t="n">
        <v>848802.9321260001</v>
      </c>
      <c r="D6938" s="3" t="n">
        <v>36096.104</v>
      </c>
    </row>
    <row r="6939">
      <c r="A6939" s="3" t="n">
        <v>6937</v>
      </c>
      <c r="B6939" s="3" t="n">
        <v>9363</v>
      </c>
      <c r="C6939" s="3" t="n">
        <v>848802.631526</v>
      </c>
      <c r="D6939" s="3" t="n">
        <v>36098.084</v>
      </c>
    </row>
    <row r="6940">
      <c r="A6940" s="3" t="n">
        <v>6938</v>
      </c>
      <c r="B6940" s="3" t="n">
        <v>9364</v>
      </c>
      <c r="C6940" s="3" t="n">
        <v>848802.330926</v>
      </c>
      <c r="D6940" s="3" t="n">
        <v>36106.981</v>
      </c>
    </row>
    <row r="6941">
      <c r="A6941" s="3" t="n">
        <v>6939</v>
      </c>
      <c r="B6941" s="3" t="n">
        <v>9365</v>
      </c>
      <c r="C6941" s="3" t="n">
        <v>848802.0303259999</v>
      </c>
      <c r="D6941" s="3" t="n">
        <v>36107.73</v>
      </c>
    </row>
    <row r="6942">
      <c r="A6942" s="3" t="n">
        <v>6940</v>
      </c>
      <c r="B6942" s="3" t="n">
        <v>9366</v>
      </c>
      <c r="C6942" s="3" t="n">
        <v>848801.729726</v>
      </c>
      <c r="D6942" s="3" t="n">
        <v>36116.473</v>
      </c>
    </row>
    <row r="6943">
      <c r="A6943" s="3" t="n">
        <v>6941</v>
      </c>
      <c r="B6943" s="3" t="n">
        <v>9367</v>
      </c>
      <c r="C6943" s="3" t="n">
        <v>848801.429126</v>
      </c>
      <c r="D6943" s="3" t="n">
        <v>36117.841</v>
      </c>
    </row>
    <row r="6944">
      <c r="A6944" s="3" t="n">
        <v>6942</v>
      </c>
      <c r="B6944" s="3" t="n">
        <v>9368</v>
      </c>
      <c r="C6944" s="3" t="n">
        <v>848801.128426</v>
      </c>
      <c r="D6944" s="3" t="n">
        <v>36126.996</v>
      </c>
    </row>
    <row r="6945">
      <c r="A6945" s="3" t="n">
        <v>6943</v>
      </c>
      <c r="B6945" s="3" t="n">
        <v>9369</v>
      </c>
      <c r="C6945" s="3" t="n">
        <v>848800.827726</v>
      </c>
      <c r="D6945" s="3" t="n">
        <v>36128.978</v>
      </c>
    </row>
    <row r="6946">
      <c r="A6946" s="3" t="n">
        <v>6944</v>
      </c>
      <c r="B6946" s="3" t="n">
        <v>9370</v>
      </c>
      <c r="C6946" s="3" t="n">
        <v>848800.527026</v>
      </c>
      <c r="D6946" s="3" t="n">
        <v>36138.136</v>
      </c>
    </row>
    <row r="6947">
      <c r="A6947" s="3" t="n">
        <v>6945</v>
      </c>
      <c r="B6947" s="3" t="n">
        <v>9371</v>
      </c>
      <c r="C6947" s="3" t="n">
        <v>848800.2261260001</v>
      </c>
      <c r="D6947" s="3" t="n">
        <v>36140.148</v>
      </c>
    </row>
    <row r="6948">
      <c r="A6948" s="3" t="n">
        <v>6946</v>
      </c>
      <c r="B6948" s="3" t="n">
        <v>9372</v>
      </c>
      <c r="C6948" s="3" t="n">
        <v>848799.925226</v>
      </c>
      <c r="D6948" s="3" t="n">
        <v>36142.105</v>
      </c>
    </row>
    <row r="6949">
      <c r="A6949" s="3" t="n">
        <v>6947</v>
      </c>
      <c r="B6949" s="3" t="n">
        <v>9373</v>
      </c>
      <c r="C6949" s="3" t="n">
        <v>848799.624326</v>
      </c>
      <c r="D6949" s="3" t="n">
        <v>36151.401</v>
      </c>
    </row>
    <row r="6950">
      <c r="A6950" s="3" t="n">
        <v>6948</v>
      </c>
      <c r="B6950" s="3" t="n">
        <v>9374</v>
      </c>
      <c r="C6950" s="3" t="n">
        <v>848799.323327</v>
      </c>
      <c r="D6950" s="3" t="n">
        <v>36151.506</v>
      </c>
    </row>
    <row r="6951">
      <c r="A6951" s="3" t="n">
        <v>6949</v>
      </c>
      <c r="B6951" s="3" t="n">
        <v>9375</v>
      </c>
      <c r="C6951" s="3" t="n">
        <v>848799.022326</v>
      </c>
      <c r="D6951" s="3" t="n">
        <v>36161.945</v>
      </c>
    </row>
    <row r="6952">
      <c r="A6952" s="3" t="n">
        <v>6950</v>
      </c>
      <c r="B6952" s="3" t="n">
        <v>9376</v>
      </c>
      <c r="C6952" s="3" t="n">
        <v>848798.7213260001</v>
      </c>
      <c r="D6952" s="3" t="n">
        <v>36163.901</v>
      </c>
    </row>
    <row r="6953">
      <c r="A6953" s="3" t="n">
        <v>6951</v>
      </c>
      <c r="B6953" s="3" t="n">
        <v>9377</v>
      </c>
      <c r="C6953" s="3" t="n">
        <v>848798.420227</v>
      </c>
      <c r="D6953" s="3" t="n">
        <v>36164.116</v>
      </c>
    </row>
    <row r="6954">
      <c r="A6954" s="3" t="n">
        <v>6952</v>
      </c>
      <c r="B6954" s="3" t="n">
        <v>9378</v>
      </c>
      <c r="C6954" s="3" t="n">
        <v>848798.119126</v>
      </c>
      <c r="D6954" s="3" t="n">
        <v>36173.203</v>
      </c>
    </row>
    <row r="6955">
      <c r="A6955" s="3" t="n">
        <v>6953</v>
      </c>
      <c r="B6955" s="3" t="n">
        <v>9379</v>
      </c>
      <c r="C6955" s="3" t="n">
        <v>848797.817926</v>
      </c>
      <c r="D6955" s="3" t="n">
        <v>36175.214</v>
      </c>
    </row>
    <row r="6956">
      <c r="A6956" s="3" t="n">
        <v>6954</v>
      </c>
      <c r="B6956" s="3" t="n">
        <v>9380</v>
      </c>
      <c r="C6956" s="3" t="n">
        <v>848797.516726</v>
      </c>
      <c r="D6956" s="3" t="n">
        <v>36184.62</v>
      </c>
    </row>
    <row r="6957">
      <c r="A6957" s="3" t="n">
        <v>6955</v>
      </c>
      <c r="B6957" s="3" t="n">
        <v>9381</v>
      </c>
      <c r="C6957" s="3" t="n">
        <v>848797.215526</v>
      </c>
      <c r="D6957" s="3" t="n">
        <v>36184.8</v>
      </c>
    </row>
    <row r="6958">
      <c r="A6958" s="3" t="n">
        <v>6956</v>
      </c>
      <c r="B6958" s="3" t="n">
        <v>9382</v>
      </c>
      <c r="C6958" s="3" t="n">
        <v>848796.914226</v>
      </c>
      <c r="D6958" s="3" t="n">
        <v>36193.583</v>
      </c>
    </row>
    <row r="6959">
      <c r="A6959" s="3" t="n">
        <v>6957</v>
      </c>
      <c r="B6959" s="3" t="n">
        <v>9383</v>
      </c>
      <c r="C6959" s="3" t="n">
        <v>848796.612826</v>
      </c>
      <c r="D6959" s="3" t="n">
        <v>36193.961</v>
      </c>
    </row>
    <row r="6960">
      <c r="A6960" s="3" t="n">
        <v>6958</v>
      </c>
      <c r="B6960" s="3" t="n">
        <v>9384</v>
      </c>
      <c r="C6960" s="3" t="n">
        <v>848796.311426</v>
      </c>
      <c r="D6960" s="3" t="n">
        <v>36203.27</v>
      </c>
    </row>
    <row r="6961">
      <c r="A6961" s="3" t="n">
        <v>6959</v>
      </c>
      <c r="B6961" s="3" t="n">
        <v>9385</v>
      </c>
      <c r="C6961" s="3" t="n">
        <v>848796.010026</v>
      </c>
      <c r="D6961" s="3" t="n">
        <v>36205.245</v>
      </c>
    </row>
    <row r="6962">
      <c r="A6962" s="3" t="n">
        <v>6960</v>
      </c>
      <c r="B6962" s="3" t="n">
        <v>9386</v>
      </c>
      <c r="C6962" s="3" t="n">
        <v>848795.708526</v>
      </c>
      <c r="D6962" s="3" t="n">
        <v>36215.084</v>
      </c>
    </row>
    <row r="6963">
      <c r="A6963" s="3" t="n">
        <v>6961</v>
      </c>
      <c r="B6963" s="3" t="n">
        <v>9387</v>
      </c>
      <c r="C6963" s="3" t="n">
        <v>848795.407026</v>
      </c>
      <c r="D6963" s="3" t="n">
        <v>36216.966</v>
      </c>
    </row>
    <row r="6964">
      <c r="A6964" s="3" t="n">
        <v>6962</v>
      </c>
      <c r="B6964" s="3" t="n">
        <v>9388</v>
      </c>
      <c r="C6964" s="3" t="n">
        <v>848795.105426</v>
      </c>
      <c r="D6964" s="3" t="n">
        <v>36225.17</v>
      </c>
    </row>
    <row r="6965">
      <c r="A6965" s="3" t="n">
        <v>6963</v>
      </c>
      <c r="B6965" s="3" t="n">
        <v>9389</v>
      </c>
      <c r="C6965" s="3" t="n">
        <v>848794.803826</v>
      </c>
      <c r="D6965" s="3" t="n">
        <v>36227.162</v>
      </c>
    </row>
    <row r="6966">
      <c r="A6966" s="3" t="n">
        <v>6964</v>
      </c>
      <c r="B6966" s="3" t="n">
        <v>9390</v>
      </c>
      <c r="C6966" s="3" t="n">
        <v>848794.502126</v>
      </c>
      <c r="D6966" s="3" t="n">
        <v>36227.298</v>
      </c>
    </row>
    <row r="6967">
      <c r="A6967" s="3" t="n">
        <v>6965</v>
      </c>
      <c r="B6967" s="3" t="n">
        <v>9391</v>
      </c>
      <c r="C6967" s="3" t="n">
        <v>848794.200326</v>
      </c>
      <c r="D6967" s="3" t="n">
        <v>36235.942</v>
      </c>
    </row>
    <row r="6968">
      <c r="A6968" s="3" t="n">
        <v>6966</v>
      </c>
      <c r="B6968" s="3" t="n">
        <v>9392</v>
      </c>
      <c r="C6968" s="3" t="n">
        <v>848793.898526</v>
      </c>
      <c r="D6968" s="3" t="n">
        <v>36237.939</v>
      </c>
    </row>
    <row r="6969">
      <c r="A6969" s="3" t="n">
        <v>6967</v>
      </c>
      <c r="B6969" s="3" t="n">
        <v>9393</v>
      </c>
      <c r="C6969" s="3" t="n">
        <v>848793.596426</v>
      </c>
      <c r="D6969" s="3" t="n">
        <v>36247.297</v>
      </c>
    </row>
    <row r="6970">
      <c r="A6970" s="3" t="n">
        <v>6968</v>
      </c>
      <c r="B6970" s="3" t="n">
        <v>9394</v>
      </c>
      <c r="C6970" s="3" t="n">
        <v>848793.294326</v>
      </c>
      <c r="D6970" s="3" t="n">
        <v>36249.305</v>
      </c>
    </row>
    <row r="6971">
      <c r="A6971" s="3" t="n">
        <v>6969</v>
      </c>
      <c r="B6971" s="3" t="n">
        <v>9395</v>
      </c>
      <c r="C6971" s="3" t="n">
        <v>848792.992126</v>
      </c>
      <c r="D6971" s="3" t="n">
        <v>36257.997</v>
      </c>
    </row>
    <row r="6972">
      <c r="A6972" s="3" t="n">
        <v>6970</v>
      </c>
      <c r="B6972" s="3" t="n">
        <v>9396</v>
      </c>
      <c r="C6972" s="3" t="n">
        <v>848792.689826</v>
      </c>
      <c r="D6972" s="3" t="n">
        <v>36259.951</v>
      </c>
    </row>
    <row r="6973">
      <c r="A6973" s="3" t="n">
        <v>6971</v>
      </c>
      <c r="B6973" s="3" t="n">
        <v>9397</v>
      </c>
      <c r="C6973" s="3" t="n">
        <v>848792.387526</v>
      </c>
      <c r="D6973" s="3" t="n">
        <v>36268.556</v>
      </c>
    </row>
    <row r="6974">
      <c r="A6974" s="3" t="n">
        <v>6972</v>
      </c>
      <c r="B6974" s="3" t="n">
        <v>9398</v>
      </c>
      <c r="C6974" s="3" t="n">
        <v>848792.0852260001</v>
      </c>
      <c r="D6974" s="3" t="n">
        <v>36270.483</v>
      </c>
    </row>
    <row r="6975">
      <c r="A6975" s="3" t="n">
        <v>6973</v>
      </c>
      <c r="B6975" s="3" t="n">
        <v>9399</v>
      </c>
      <c r="C6975" s="3" t="n">
        <v>848791.782826</v>
      </c>
      <c r="D6975" s="3" t="n">
        <v>36278.64</v>
      </c>
    </row>
    <row r="6976">
      <c r="A6976" s="3" t="n">
        <v>6974</v>
      </c>
      <c r="B6976" s="3" t="n">
        <v>9400</v>
      </c>
      <c r="C6976" s="3" t="n">
        <v>848791.480426</v>
      </c>
      <c r="D6976" s="3" t="n">
        <v>36280.609</v>
      </c>
    </row>
    <row r="6977">
      <c r="A6977" s="3" t="n">
        <v>6975</v>
      </c>
      <c r="B6977" s="3" t="n">
        <v>9401</v>
      </c>
      <c r="C6977" s="3" t="n">
        <v>848791.178026</v>
      </c>
      <c r="D6977" s="3" t="n">
        <v>36289.021</v>
      </c>
    </row>
    <row r="6978">
      <c r="A6978" s="3" t="n">
        <v>6976</v>
      </c>
      <c r="B6978" s="3" t="n">
        <v>9402</v>
      </c>
      <c r="C6978" s="3" t="n">
        <v>848790.875626</v>
      </c>
      <c r="D6978" s="3" t="n">
        <v>36291.012</v>
      </c>
    </row>
    <row r="6979">
      <c r="A6979" s="3" t="n">
        <v>6977</v>
      </c>
      <c r="B6979" s="3" t="n">
        <v>9403</v>
      </c>
      <c r="C6979" s="3" t="n">
        <v>848790.573126</v>
      </c>
      <c r="D6979" s="3" t="n">
        <v>36291.202</v>
      </c>
    </row>
    <row r="6980">
      <c r="A6980" s="3" t="n">
        <v>6978</v>
      </c>
      <c r="B6980" s="3" t="n">
        <v>9404</v>
      </c>
      <c r="C6980" s="3" t="n">
        <v>848790.2705259999</v>
      </c>
      <c r="D6980" s="3" t="n">
        <v>36298.998</v>
      </c>
    </row>
    <row r="6981">
      <c r="A6981" s="3" t="n">
        <v>6979</v>
      </c>
      <c r="B6981" s="3" t="n">
        <v>9405</v>
      </c>
      <c r="C6981" s="3" t="n">
        <v>848789.967726</v>
      </c>
      <c r="D6981" s="3" t="n">
        <v>36301.008</v>
      </c>
    </row>
    <row r="6982">
      <c r="A6982" s="3" t="n">
        <v>6980</v>
      </c>
      <c r="B6982" s="3" t="n">
        <v>9406</v>
      </c>
      <c r="C6982" s="3" t="n">
        <v>848789.6649260001</v>
      </c>
      <c r="D6982" s="3" t="n">
        <v>36301.19</v>
      </c>
    </row>
    <row r="6983">
      <c r="A6983" s="3" t="n">
        <v>6981</v>
      </c>
      <c r="B6983" s="3" t="n">
        <v>9407</v>
      </c>
      <c r="C6983" s="3" t="n">
        <v>848789.362126</v>
      </c>
      <c r="D6983" s="3" t="n">
        <v>36309.864</v>
      </c>
    </row>
    <row r="6984">
      <c r="A6984" s="3" t="n">
        <v>6982</v>
      </c>
      <c r="B6984" s="3" t="n">
        <v>9408</v>
      </c>
      <c r="C6984" s="3" t="n">
        <v>848789.059326</v>
      </c>
      <c r="D6984" s="3" t="n">
        <v>36311.817</v>
      </c>
    </row>
    <row r="6985">
      <c r="A6985" s="3" t="n">
        <v>6983</v>
      </c>
      <c r="B6985" s="3" t="n">
        <v>9409</v>
      </c>
      <c r="C6985" s="3" t="n">
        <v>848788.756426</v>
      </c>
      <c r="D6985" s="3" t="n">
        <v>36320.656</v>
      </c>
    </row>
    <row r="6986">
      <c r="A6986" s="3" t="n">
        <v>6984</v>
      </c>
      <c r="B6986" s="3" t="n">
        <v>9410</v>
      </c>
      <c r="C6986" s="3" t="n">
        <v>848788.453426</v>
      </c>
      <c r="D6986" s="3" t="n">
        <v>36322.607</v>
      </c>
    </row>
    <row r="6987">
      <c r="A6987" s="3" t="n">
        <v>6985</v>
      </c>
      <c r="B6987" s="3" t="n">
        <v>9411</v>
      </c>
      <c r="C6987" s="3" t="n">
        <v>848788.150426</v>
      </c>
      <c r="D6987" s="3" t="n">
        <v>36331.469</v>
      </c>
    </row>
    <row r="6988">
      <c r="A6988" s="3" t="n">
        <v>6986</v>
      </c>
      <c r="B6988" s="3" t="n">
        <v>9412</v>
      </c>
      <c r="C6988" s="3" t="n">
        <v>848787.847327</v>
      </c>
      <c r="D6988" s="3" t="n">
        <v>36333.462</v>
      </c>
    </row>
    <row r="6989">
      <c r="A6989" s="3" t="n">
        <v>6987</v>
      </c>
      <c r="B6989" s="3" t="n">
        <v>9413</v>
      </c>
      <c r="C6989" s="3" t="n">
        <v>848787.544226</v>
      </c>
      <c r="D6989" s="3" t="n">
        <v>36342.34</v>
      </c>
    </row>
    <row r="6990">
      <c r="A6990" s="3" t="n">
        <v>6988</v>
      </c>
      <c r="B6990" s="3" t="n">
        <v>9414</v>
      </c>
      <c r="C6990" s="3" t="n">
        <v>848787.2411259999</v>
      </c>
      <c r="D6990" s="3" t="n">
        <v>36344.35</v>
      </c>
    </row>
    <row r="6991">
      <c r="A6991" s="3" t="n">
        <v>6989</v>
      </c>
      <c r="B6991" s="3" t="n">
        <v>9415</v>
      </c>
      <c r="C6991" s="3" t="n">
        <v>848786.938026</v>
      </c>
      <c r="D6991" s="3" t="n">
        <v>36346.218</v>
      </c>
    </row>
    <row r="6992">
      <c r="A6992" s="3" t="n">
        <v>6990</v>
      </c>
      <c r="B6992" s="3" t="n">
        <v>9416</v>
      </c>
      <c r="C6992" s="3" t="n">
        <v>848786.634826</v>
      </c>
      <c r="D6992" s="3" t="n">
        <v>36355.257</v>
      </c>
    </row>
    <row r="6993">
      <c r="A6993" s="3" t="n">
        <v>6991</v>
      </c>
      <c r="B6993" s="3" t="n">
        <v>9417</v>
      </c>
      <c r="C6993" s="3" t="n">
        <v>848786.331626</v>
      </c>
      <c r="D6993" s="3" t="n">
        <v>36356.024</v>
      </c>
    </row>
    <row r="6994">
      <c r="A6994" s="3" t="n">
        <v>6992</v>
      </c>
      <c r="B6994" s="3" t="n">
        <v>9418</v>
      </c>
      <c r="C6994" s="3" t="n">
        <v>848786.028425</v>
      </c>
      <c r="D6994" s="3" t="n">
        <v>36370.617</v>
      </c>
    </row>
    <row r="6995">
      <c r="A6995" s="3" t="n">
        <v>6993</v>
      </c>
      <c r="B6995" s="3" t="n">
        <v>9419</v>
      </c>
      <c r="C6995" s="3" t="n">
        <v>848785.725126</v>
      </c>
      <c r="D6995" s="3" t="n">
        <v>36373.153</v>
      </c>
    </row>
    <row r="6996">
      <c r="A6996" s="3" t="n">
        <v>6994</v>
      </c>
      <c r="B6996" s="3" t="n">
        <v>9420</v>
      </c>
      <c r="C6996" s="3" t="n">
        <v>848785.421825</v>
      </c>
      <c r="D6996" s="3" t="n">
        <v>36389.021</v>
      </c>
    </row>
    <row r="6997">
      <c r="A6997" s="3" t="n">
        <v>6995</v>
      </c>
      <c r="B6997" s="3" t="n">
        <v>9421</v>
      </c>
      <c r="C6997" s="3" t="n">
        <v>848785.1185250001</v>
      </c>
      <c r="D6997" s="3" t="n">
        <v>36392.382</v>
      </c>
    </row>
    <row r="6998">
      <c r="A6998" s="3" t="n">
        <v>6996</v>
      </c>
      <c r="B6998" s="3" t="n">
        <v>9422</v>
      </c>
      <c r="C6998" s="3" t="n">
        <v>848784.815125</v>
      </c>
      <c r="D6998" s="3" t="n">
        <v>36406.38</v>
      </c>
    </row>
    <row r="6999">
      <c r="A6999" s="3" t="n">
        <v>6997</v>
      </c>
      <c r="B6999" s="3" t="n">
        <v>9423</v>
      </c>
      <c r="C6999" s="3" t="n">
        <v>848784.511725</v>
      </c>
      <c r="D6999" s="3" t="n">
        <v>36409.345</v>
      </c>
    </row>
    <row r="7000">
      <c r="A7000" s="3" t="n">
        <v>6998</v>
      </c>
      <c r="B7000" s="3" t="n">
        <v>9424</v>
      </c>
      <c r="C7000" s="3" t="n">
        <v>848784.208225</v>
      </c>
      <c r="D7000" s="3" t="n">
        <v>36422.965</v>
      </c>
    </row>
    <row r="7001">
      <c r="A7001" s="3" t="n">
        <v>6999</v>
      </c>
      <c r="B7001" s="3" t="n">
        <v>9425</v>
      </c>
      <c r="C7001" s="3" t="n">
        <v>848783.904625</v>
      </c>
      <c r="D7001" s="3" t="n">
        <v>36426.48</v>
      </c>
    </row>
    <row r="7002">
      <c r="A7002" s="3" t="n">
        <v>7000</v>
      </c>
      <c r="B7002" s="3" t="n">
        <v>9426</v>
      </c>
      <c r="C7002" s="3" t="n">
        <v>848783.600825</v>
      </c>
      <c r="D7002" s="3" t="n">
        <v>36440.263</v>
      </c>
    </row>
    <row r="7003">
      <c r="A7003" s="3" t="n">
        <v>7001</v>
      </c>
      <c r="B7003" s="3" t="n">
        <v>9427</v>
      </c>
      <c r="C7003" s="3" t="n">
        <v>848783.297025</v>
      </c>
      <c r="D7003" s="3" t="n">
        <v>36443.272</v>
      </c>
    </row>
    <row r="7004">
      <c r="A7004" s="3" t="n">
        <v>7002</v>
      </c>
      <c r="B7004" s="3" t="n">
        <v>9428</v>
      </c>
      <c r="C7004" s="3" t="n">
        <v>848782.993225</v>
      </c>
      <c r="D7004" s="3" t="n">
        <v>36456.885</v>
      </c>
    </row>
    <row r="7005">
      <c r="A7005" s="3" t="n">
        <v>7003</v>
      </c>
      <c r="B7005" s="3" t="n">
        <v>9429</v>
      </c>
      <c r="C7005" s="3" t="n">
        <v>848782.689425</v>
      </c>
      <c r="D7005" s="3" t="n">
        <v>36460.393</v>
      </c>
    </row>
    <row r="7006">
      <c r="A7006" s="3" t="n">
        <v>7004</v>
      </c>
      <c r="B7006" s="3" t="n">
        <v>9430</v>
      </c>
      <c r="C7006" s="3" t="n">
        <v>848782.385524</v>
      </c>
      <c r="D7006" s="3" t="n">
        <v>36474.755</v>
      </c>
    </row>
    <row r="7007">
      <c r="A7007" s="3" t="n">
        <v>7005</v>
      </c>
      <c r="B7007" s="3" t="n">
        <v>9431</v>
      </c>
      <c r="C7007" s="3" t="n">
        <v>848782.081524</v>
      </c>
      <c r="D7007" s="3" t="n">
        <v>36477.911</v>
      </c>
    </row>
    <row r="7008">
      <c r="A7008" s="3" t="n">
        <v>7006</v>
      </c>
      <c r="B7008" s="3" t="n">
        <v>9432</v>
      </c>
      <c r="C7008" s="3" t="n">
        <v>848781.777424</v>
      </c>
      <c r="D7008" s="3" t="n">
        <v>36478.051</v>
      </c>
    </row>
    <row r="7009">
      <c r="A7009" s="3" t="n">
        <v>7007</v>
      </c>
      <c r="B7009" s="3" t="n">
        <v>9433</v>
      </c>
      <c r="C7009" s="3" t="n">
        <v>848781.473224</v>
      </c>
      <c r="D7009" s="3" t="n">
        <v>36492.472</v>
      </c>
    </row>
    <row r="7010">
      <c r="A7010" s="3" t="n">
        <v>7008</v>
      </c>
      <c r="B7010" s="3" t="n">
        <v>9434</v>
      </c>
      <c r="C7010" s="3" t="n">
        <v>848781.1690239999</v>
      </c>
      <c r="D7010" s="3" t="n">
        <v>36492.629</v>
      </c>
    </row>
    <row r="7011">
      <c r="A7011" s="3" t="n">
        <v>7009</v>
      </c>
      <c r="B7011" s="3" t="n">
        <v>9435</v>
      </c>
      <c r="C7011" s="3" t="n">
        <v>848780.864824</v>
      </c>
      <c r="D7011" s="3" t="n">
        <v>36506.908</v>
      </c>
    </row>
    <row r="7012">
      <c r="A7012" s="3" t="n">
        <v>7010</v>
      </c>
      <c r="B7012" s="3" t="n">
        <v>9436</v>
      </c>
      <c r="C7012" s="3" t="n">
        <v>848780.560524</v>
      </c>
      <c r="D7012" s="3" t="n">
        <v>36507.08</v>
      </c>
    </row>
    <row r="7013">
      <c r="A7013" s="3" t="n">
        <v>7011</v>
      </c>
      <c r="B7013" s="3" t="n">
        <v>9437</v>
      </c>
      <c r="C7013" s="3" t="n">
        <v>848780.256024</v>
      </c>
      <c r="D7013" s="3" t="n">
        <v>36521.449</v>
      </c>
    </row>
    <row r="7014">
      <c r="A7014" s="3" t="n">
        <v>7012</v>
      </c>
      <c r="B7014" s="3" t="n">
        <v>9438</v>
      </c>
      <c r="C7014" s="3" t="n">
        <v>848779.951425</v>
      </c>
      <c r="D7014" s="3" t="n">
        <v>36524.702</v>
      </c>
    </row>
    <row r="7015">
      <c r="A7015" s="3" t="n">
        <v>7013</v>
      </c>
      <c r="B7015" s="3" t="n">
        <v>9439</v>
      </c>
      <c r="C7015" s="3" t="n">
        <v>848779.6468249999</v>
      </c>
      <c r="D7015" s="3" t="n">
        <v>36539.374</v>
      </c>
    </row>
    <row r="7016">
      <c r="A7016" s="3" t="n">
        <v>7014</v>
      </c>
      <c r="B7016" s="3" t="n">
        <v>9440</v>
      </c>
      <c r="C7016" s="3" t="n">
        <v>848779.342225</v>
      </c>
      <c r="D7016" s="3" t="n">
        <v>36539.734</v>
      </c>
    </row>
    <row r="7017">
      <c r="A7017" s="3" t="n">
        <v>7015</v>
      </c>
      <c r="B7017" s="3" t="n">
        <v>9441</v>
      </c>
      <c r="C7017" s="3" t="n">
        <v>848779.0375250001</v>
      </c>
      <c r="D7017" s="3" t="n">
        <v>36555.228</v>
      </c>
    </row>
    <row r="7018">
      <c r="A7018" s="3" t="n">
        <v>7016</v>
      </c>
      <c r="B7018" s="3" t="n">
        <v>9442</v>
      </c>
      <c r="C7018" s="3" t="n">
        <v>848778.732825</v>
      </c>
      <c r="D7018" s="3" t="n">
        <v>36558.631</v>
      </c>
    </row>
    <row r="7019">
      <c r="A7019" s="3" t="n">
        <v>7017</v>
      </c>
      <c r="B7019" s="3" t="n">
        <v>9443</v>
      </c>
      <c r="C7019" s="3" t="n">
        <v>848778.428125</v>
      </c>
      <c r="D7019" s="3" t="n">
        <v>36573.984</v>
      </c>
    </row>
    <row r="7020">
      <c r="A7020" s="3" t="n">
        <v>7018</v>
      </c>
      <c r="B7020" s="3" t="n">
        <v>9444</v>
      </c>
      <c r="C7020" s="3" t="n">
        <v>848778.123425</v>
      </c>
      <c r="D7020" s="3" t="n">
        <v>36577.078</v>
      </c>
    </row>
    <row r="7021">
      <c r="A7021" s="3" t="n">
        <v>7019</v>
      </c>
      <c r="B7021" s="3" t="n">
        <v>9445</v>
      </c>
      <c r="C7021" s="3" t="n">
        <v>848777.818625</v>
      </c>
      <c r="D7021" s="3" t="n">
        <v>36591.774</v>
      </c>
    </row>
    <row r="7022">
      <c r="A7022" s="3" t="n">
        <v>7020</v>
      </c>
      <c r="B7022" s="3" t="n">
        <v>9446</v>
      </c>
      <c r="C7022" s="3" t="n">
        <v>848777.513525</v>
      </c>
      <c r="D7022" s="3" t="n">
        <v>36595.3</v>
      </c>
    </row>
    <row r="7023">
      <c r="A7023" s="3" t="n">
        <v>7021</v>
      </c>
      <c r="B7023" s="3" t="n">
        <v>9447</v>
      </c>
      <c r="C7023" s="3" t="n">
        <v>848777.208426</v>
      </c>
      <c r="D7023" s="3" t="n">
        <v>36610.442</v>
      </c>
    </row>
    <row r="7024">
      <c r="A7024" s="3" t="n">
        <v>7022</v>
      </c>
      <c r="B7024" s="3" t="n">
        <v>9448</v>
      </c>
      <c r="C7024" s="3" t="n">
        <v>848776.903126</v>
      </c>
      <c r="D7024" s="3" t="n">
        <v>36611.511</v>
      </c>
    </row>
    <row r="7025">
      <c r="A7025" s="3" t="n">
        <v>7023</v>
      </c>
      <c r="B7025" s="3" t="n">
        <v>9449</v>
      </c>
      <c r="C7025" s="3" t="n">
        <v>848776.597826</v>
      </c>
      <c r="D7025" s="3" t="n">
        <v>36627.414</v>
      </c>
    </row>
    <row r="7026">
      <c r="A7026" s="3" t="n">
        <v>7024</v>
      </c>
      <c r="B7026" s="3" t="n">
        <v>9450</v>
      </c>
      <c r="C7026" s="3" t="n">
        <v>848776.292226</v>
      </c>
      <c r="D7026" s="3" t="n">
        <v>36630.822</v>
      </c>
    </row>
    <row r="7027">
      <c r="A7027" s="3" t="n">
        <v>7025</v>
      </c>
      <c r="B7027" s="3" t="n">
        <v>9451</v>
      </c>
      <c r="C7027" s="3" t="n">
        <v>848775.986426</v>
      </c>
      <c r="D7027" s="3" t="n">
        <v>36646.555</v>
      </c>
    </row>
    <row r="7028">
      <c r="A7028" s="3" t="n">
        <v>7026</v>
      </c>
      <c r="B7028" s="3" t="n">
        <v>9452</v>
      </c>
      <c r="C7028" s="3" t="n">
        <v>848775.680626</v>
      </c>
      <c r="D7028" s="3" t="n">
        <v>36650.272</v>
      </c>
    </row>
    <row r="7029">
      <c r="A7029" s="3" t="n">
        <v>7027</v>
      </c>
      <c r="B7029" s="3" t="n">
        <v>9453</v>
      </c>
      <c r="C7029" s="3" t="n">
        <v>848775.374326</v>
      </c>
      <c r="D7029" s="3" t="n">
        <v>36666.309</v>
      </c>
    </row>
    <row r="7030">
      <c r="A7030" s="3" t="n">
        <v>7028</v>
      </c>
      <c r="B7030" s="3" t="n">
        <v>9454</v>
      </c>
      <c r="C7030" s="3" t="n">
        <v>848775.068025</v>
      </c>
      <c r="D7030" s="3" t="n">
        <v>36666.444</v>
      </c>
    </row>
    <row r="7031">
      <c r="A7031" s="3" t="n">
        <v>7029</v>
      </c>
      <c r="B7031" s="3" t="n">
        <v>9455</v>
      </c>
      <c r="C7031" s="3" t="n">
        <v>848774.761625</v>
      </c>
      <c r="D7031" s="3" t="n">
        <v>36680.525</v>
      </c>
    </row>
    <row r="7032">
      <c r="A7032" s="3" t="n">
        <v>7030</v>
      </c>
      <c r="B7032" s="3" t="n">
        <v>9456</v>
      </c>
      <c r="C7032" s="3" t="n">
        <v>848774.455125</v>
      </c>
      <c r="D7032" s="3" t="n">
        <v>36683.904</v>
      </c>
    </row>
    <row r="7033">
      <c r="A7033" s="3" t="n">
        <v>7031</v>
      </c>
      <c r="B7033" s="3" t="n">
        <v>9457</v>
      </c>
      <c r="C7033" s="3" t="n">
        <v>848774.148625</v>
      </c>
      <c r="D7033" s="3" t="n">
        <v>36684.056</v>
      </c>
    </row>
    <row r="7034">
      <c r="A7034" s="3" t="n">
        <v>7032</v>
      </c>
      <c r="B7034" s="3" t="n">
        <v>9458</v>
      </c>
      <c r="C7034" s="3" t="n">
        <v>848773.842025</v>
      </c>
      <c r="D7034" s="3" t="n">
        <v>36698.108</v>
      </c>
    </row>
    <row r="7035">
      <c r="A7035" s="3" t="n">
        <v>7033</v>
      </c>
      <c r="B7035" s="3" t="n">
        <v>9459</v>
      </c>
      <c r="C7035" s="3" t="n">
        <v>848773.535425</v>
      </c>
      <c r="D7035" s="3" t="n">
        <v>36701.744</v>
      </c>
    </row>
    <row r="7036">
      <c r="A7036" s="3" t="n">
        <v>7034</v>
      </c>
      <c r="B7036" s="3" t="n">
        <v>9460</v>
      </c>
      <c r="C7036" s="3" t="n">
        <v>848773.228825</v>
      </c>
      <c r="D7036" s="3" t="n">
        <v>36714.467</v>
      </c>
    </row>
    <row r="7037">
      <c r="A7037" s="3" t="n">
        <v>7035</v>
      </c>
      <c r="B7037" s="3" t="n">
        <v>9461</v>
      </c>
      <c r="C7037" s="3" t="n">
        <v>848772.922225</v>
      </c>
      <c r="D7037" s="3" t="n">
        <v>36717.747</v>
      </c>
    </row>
    <row r="7038">
      <c r="A7038" s="3" t="n">
        <v>7036</v>
      </c>
      <c r="B7038" s="3" t="n">
        <v>9462</v>
      </c>
      <c r="C7038" s="3" t="n">
        <v>848772.615425</v>
      </c>
      <c r="D7038" s="3" t="n">
        <v>36730.087</v>
      </c>
    </row>
    <row r="7039">
      <c r="A7039" s="3" t="n">
        <v>7037</v>
      </c>
      <c r="B7039" s="3" t="n">
        <v>9463</v>
      </c>
      <c r="C7039" s="3" t="n">
        <v>848772.308525</v>
      </c>
      <c r="D7039" s="3" t="n">
        <v>36733.11</v>
      </c>
    </row>
    <row r="7040">
      <c r="A7040" s="3" t="n">
        <v>7038</v>
      </c>
      <c r="B7040" s="3" t="n">
        <v>9464</v>
      </c>
      <c r="C7040" s="3" t="n">
        <v>848772.001625</v>
      </c>
      <c r="D7040" s="3" t="n">
        <v>36746.482</v>
      </c>
    </row>
    <row r="7041">
      <c r="A7041" s="3" t="n">
        <v>7039</v>
      </c>
      <c r="B7041" s="3" t="n">
        <v>9465</v>
      </c>
      <c r="C7041" s="3" t="n">
        <v>848771.694625</v>
      </c>
      <c r="D7041" s="3" t="n">
        <v>36749.911</v>
      </c>
    </row>
    <row r="7042">
      <c r="A7042" s="3" t="n">
        <v>7040</v>
      </c>
      <c r="B7042" s="3" t="n">
        <v>9466</v>
      </c>
      <c r="C7042" s="3" t="n">
        <v>848771.387525</v>
      </c>
      <c r="D7042" s="3" t="n">
        <v>36750.171</v>
      </c>
    </row>
    <row r="7043">
      <c r="A7043" s="3" t="n">
        <v>7041</v>
      </c>
      <c r="B7043" s="3" t="n">
        <v>9467</v>
      </c>
      <c r="C7043" s="3" t="n">
        <v>848771.080325</v>
      </c>
      <c r="D7043" s="3" t="n">
        <v>36765.201</v>
      </c>
    </row>
    <row r="7044">
      <c r="A7044" s="3" t="n">
        <v>7042</v>
      </c>
      <c r="B7044" s="3" t="n">
        <v>9468</v>
      </c>
      <c r="C7044" s="3" t="n">
        <v>848770.7731249999</v>
      </c>
      <c r="D7044" s="3" t="n">
        <v>36766.222</v>
      </c>
    </row>
    <row r="7045">
      <c r="A7045" s="3" t="n">
        <v>7043</v>
      </c>
      <c r="B7045" s="3" t="n">
        <v>9469</v>
      </c>
      <c r="C7045" s="3" t="n">
        <v>848770.465826</v>
      </c>
      <c r="D7045" s="3" t="n">
        <v>36780.425</v>
      </c>
    </row>
    <row r="7046">
      <c r="A7046" s="3" t="n">
        <v>7044</v>
      </c>
      <c r="B7046" s="3" t="n">
        <v>9470</v>
      </c>
      <c r="C7046" s="3" t="n">
        <v>848770.158525</v>
      </c>
      <c r="D7046" s="3" t="n">
        <v>36780.777</v>
      </c>
    </row>
    <row r="7047">
      <c r="A7047" s="3" t="n">
        <v>7045</v>
      </c>
      <c r="B7047" s="3" t="n">
        <v>9471</v>
      </c>
      <c r="C7047" s="3" t="n">
        <v>848769.851125</v>
      </c>
      <c r="D7047" s="3" t="n">
        <v>36796.789</v>
      </c>
    </row>
    <row r="7048">
      <c r="A7048" s="3" t="n">
        <v>7046</v>
      </c>
      <c r="B7048" s="3" t="n">
        <v>9472</v>
      </c>
      <c r="C7048" s="3" t="n">
        <v>848769.543625</v>
      </c>
      <c r="D7048" s="3" t="n">
        <v>36800.114</v>
      </c>
    </row>
    <row r="7049">
      <c r="A7049" s="3" t="n">
        <v>7047</v>
      </c>
      <c r="B7049" s="3" t="n">
        <v>9473</v>
      </c>
      <c r="C7049" s="3" t="n">
        <v>848769.236025</v>
      </c>
      <c r="D7049" s="3" t="n">
        <v>36816.921</v>
      </c>
    </row>
    <row r="7050">
      <c r="A7050" s="3" t="n">
        <v>7048</v>
      </c>
      <c r="B7050" s="3" t="n">
        <v>9474</v>
      </c>
      <c r="C7050" s="3" t="n">
        <v>848768.928325</v>
      </c>
      <c r="D7050" s="3" t="n">
        <v>36820.05</v>
      </c>
    </row>
    <row r="7051">
      <c r="A7051" s="3" t="n">
        <v>7049</v>
      </c>
      <c r="B7051" s="3" t="n">
        <v>9475</v>
      </c>
      <c r="C7051" s="3" t="n">
        <v>848768.620525</v>
      </c>
      <c r="D7051" s="3" t="n">
        <v>36836.773</v>
      </c>
    </row>
    <row r="7052">
      <c r="A7052" s="3" t="n">
        <v>7050</v>
      </c>
      <c r="B7052" s="3" t="n">
        <v>9476</v>
      </c>
      <c r="C7052" s="3" t="n">
        <v>848768.312725</v>
      </c>
      <c r="D7052" s="3" t="n">
        <v>36836.984</v>
      </c>
    </row>
    <row r="7053">
      <c r="A7053" s="3" t="n">
        <v>7051</v>
      </c>
      <c r="B7053" s="3" t="n">
        <v>9477</v>
      </c>
      <c r="C7053" s="3" t="n">
        <v>848768.004825</v>
      </c>
      <c r="D7053" s="3" t="n">
        <v>36850.783</v>
      </c>
    </row>
    <row r="7054">
      <c r="A7054" s="3" t="n">
        <v>7052</v>
      </c>
      <c r="B7054" s="3" t="n">
        <v>9478</v>
      </c>
      <c r="C7054" s="3" t="n">
        <v>848767.696825</v>
      </c>
      <c r="D7054" s="3" t="n">
        <v>36854.056</v>
      </c>
    </row>
    <row r="7055">
      <c r="A7055" s="3" t="n">
        <v>7053</v>
      </c>
      <c r="B7055" s="3" t="n">
        <v>9479</v>
      </c>
      <c r="C7055" s="3" t="n">
        <v>848767.388824</v>
      </c>
      <c r="D7055" s="3" t="n">
        <v>36854.672</v>
      </c>
    </row>
    <row r="7056">
      <c r="A7056" s="3" t="n">
        <v>7054</v>
      </c>
      <c r="B7056" s="3" t="n">
        <v>9480</v>
      </c>
      <c r="C7056" s="3" t="n">
        <v>848767.080724</v>
      </c>
      <c r="D7056" s="3" t="n">
        <v>36868.885</v>
      </c>
    </row>
    <row r="7057">
      <c r="A7057" s="3" t="n">
        <v>7055</v>
      </c>
      <c r="B7057" s="3" t="n">
        <v>9481</v>
      </c>
      <c r="C7057" s="3" t="n">
        <v>848766.772525</v>
      </c>
      <c r="D7057" s="3" t="n">
        <v>36869.278</v>
      </c>
    </row>
    <row r="7058">
      <c r="A7058" s="3" t="n">
        <v>7056</v>
      </c>
      <c r="B7058" s="3" t="n">
        <v>9482</v>
      </c>
      <c r="C7058" s="3" t="n">
        <v>848766.4643239999</v>
      </c>
      <c r="D7058" s="3" t="n">
        <v>36882.573</v>
      </c>
    </row>
    <row r="7059">
      <c r="A7059" s="3" t="n">
        <v>7057</v>
      </c>
      <c r="B7059" s="3" t="n">
        <v>9483</v>
      </c>
      <c r="C7059" s="3" t="n">
        <v>848766.156024</v>
      </c>
      <c r="D7059" s="3" t="n">
        <v>36886.073</v>
      </c>
    </row>
    <row r="7060">
      <c r="A7060" s="3" t="n">
        <v>7058</v>
      </c>
      <c r="B7060" s="3" t="n">
        <v>9484</v>
      </c>
      <c r="C7060" s="3" t="n">
        <v>848765.847724</v>
      </c>
      <c r="D7060" s="3" t="n">
        <v>36900.986</v>
      </c>
    </row>
    <row r="7061">
      <c r="A7061" s="3" t="n">
        <v>7059</v>
      </c>
      <c r="B7061" s="3" t="n">
        <v>9485</v>
      </c>
      <c r="C7061" s="3" t="n">
        <v>848765.539424</v>
      </c>
      <c r="D7061" s="3" t="n">
        <v>36904.604</v>
      </c>
    </row>
    <row r="7062">
      <c r="A7062" s="3" t="n">
        <v>7060</v>
      </c>
      <c r="B7062" s="3" t="n">
        <v>9486</v>
      </c>
      <c r="C7062" s="3" t="n">
        <v>848765.231025</v>
      </c>
      <c r="D7062" s="3" t="n">
        <v>36919.415</v>
      </c>
    </row>
    <row r="7063">
      <c r="A7063" s="3" t="n">
        <v>7061</v>
      </c>
      <c r="B7063" s="3" t="n">
        <v>9487</v>
      </c>
      <c r="C7063" s="3" t="n">
        <v>848764.922625</v>
      </c>
      <c r="D7063" s="3" t="n">
        <v>36922.689</v>
      </c>
    </row>
    <row r="7064">
      <c r="A7064" s="3" t="n">
        <v>7062</v>
      </c>
      <c r="B7064" s="3" t="n">
        <v>9488</v>
      </c>
      <c r="C7064" s="3" t="n">
        <v>848764.614025</v>
      </c>
      <c r="D7064" s="3" t="n">
        <v>36936.996</v>
      </c>
    </row>
    <row r="7065">
      <c r="A7065" s="3" t="n">
        <v>7063</v>
      </c>
      <c r="B7065" s="3" t="n">
        <v>9489</v>
      </c>
      <c r="C7065" s="3" t="n">
        <v>848764.305425</v>
      </c>
      <c r="D7065" s="3" t="n">
        <v>36940.185</v>
      </c>
    </row>
    <row r="7066">
      <c r="A7066" s="3" t="n">
        <v>7064</v>
      </c>
      <c r="B7066" s="3" t="n">
        <v>9490</v>
      </c>
      <c r="C7066" s="3" t="n">
        <v>848763.996726</v>
      </c>
      <c r="D7066" s="3" t="n">
        <v>36955.04</v>
      </c>
    </row>
    <row r="7067">
      <c r="A7067" s="3" t="n">
        <v>7065</v>
      </c>
      <c r="B7067" s="3" t="n">
        <v>9491</v>
      </c>
      <c r="C7067" s="3" t="n">
        <v>848763.688026</v>
      </c>
      <c r="D7067" s="3" t="n">
        <v>36958.245</v>
      </c>
    </row>
    <row r="7068">
      <c r="A7068" s="3" t="n">
        <v>7066</v>
      </c>
      <c r="B7068" s="3" t="n">
        <v>9492</v>
      </c>
      <c r="C7068" s="3" t="n">
        <v>848763.379226</v>
      </c>
      <c r="D7068" s="3" t="n">
        <v>36974.832</v>
      </c>
    </row>
    <row r="7069">
      <c r="A7069" s="3" t="n">
        <v>7067</v>
      </c>
      <c r="B7069" s="3" t="n">
        <v>9493</v>
      </c>
      <c r="C7069" s="3" t="n">
        <v>848763.070426</v>
      </c>
      <c r="D7069" s="3" t="n">
        <v>36975.016</v>
      </c>
    </row>
    <row r="7070">
      <c r="A7070" s="3" t="n">
        <v>7068</v>
      </c>
      <c r="B7070" s="3" t="n">
        <v>9494</v>
      </c>
      <c r="C7070" s="3" t="n">
        <v>848762.7616260001</v>
      </c>
      <c r="D7070" s="3" t="n">
        <v>36987.78</v>
      </c>
    </row>
    <row r="7071">
      <c r="A7071" s="3" t="n">
        <v>7069</v>
      </c>
      <c r="B7071" s="3" t="n">
        <v>9495</v>
      </c>
      <c r="C7071" s="3" t="n">
        <v>848762.452726</v>
      </c>
      <c r="D7071" s="3" t="n">
        <v>36990.973</v>
      </c>
    </row>
    <row r="7072">
      <c r="A7072" s="3" t="n">
        <v>7070</v>
      </c>
      <c r="B7072" s="3" t="n">
        <v>9496</v>
      </c>
      <c r="C7072" s="3" t="n">
        <v>848762.143726</v>
      </c>
      <c r="D7072" s="3" t="n">
        <v>37004.744</v>
      </c>
    </row>
    <row r="7073">
      <c r="A7073" s="3" t="n">
        <v>7071</v>
      </c>
      <c r="B7073" s="3" t="n">
        <v>9497</v>
      </c>
      <c r="C7073" s="3" t="n">
        <v>848761.834626</v>
      </c>
      <c r="D7073" s="3" t="n">
        <v>37007.888</v>
      </c>
    </row>
    <row r="7074">
      <c r="A7074" s="3" t="n">
        <v>7072</v>
      </c>
      <c r="B7074" s="3" t="n">
        <v>9498</v>
      </c>
      <c r="C7074" s="3" t="n">
        <v>848761.525526</v>
      </c>
      <c r="D7074" s="3" t="n">
        <v>37021.659</v>
      </c>
    </row>
    <row r="7075">
      <c r="A7075" s="3" t="n">
        <v>7073</v>
      </c>
      <c r="B7075" s="3" t="n">
        <v>9499</v>
      </c>
      <c r="C7075" s="3" t="n">
        <v>848761.2163260001</v>
      </c>
      <c r="D7075" s="3" t="n">
        <v>37024.852</v>
      </c>
    </row>
    <row r="7076">
      <c r="A7076" s="3" t="n">
        <v>7074</v>
      </c>
      <c r="B7076" s="3" t="n">
        <v>9500</v>
      </c>
      <c r="C7076" s="3" t="n">
        <v>848760.907026</v>
      </c>
      <c r="D7076" s="3" t="n">
        <v>37025.022</v>
      </c>
    </row>
    <row r="7077">
      <c r="A7077" s="3" t="n">
        <v>7075</v>
      </c>
      <c r="B7077" s="3" t="n">
        <v>9501</v>
      </c>
      <c r="C7077" s="3" t="n">
        <v>848760.597726</v>
      </c>
      <c r="D7077" s="3" t="n">
        <v>37040.161</v>
      </c>
    </row>
    <row r="7078">
      <c r="A7078" s="3" t="n">
        <v>7076</v>
      </c>
      <c r="B7078" s="3" t="n">
        <v>9502</v>
      </c>
      <c r="C7078" s="3" t="n">
        <v>848760.288426</v>
      </c>
      <c r="D7078" s="3" t="n">
        <v>37043.641</v>
      </c>
    </row>
    <row r="7079">
      <c r="A7079" s="3" t="n">
        <v>7077</v>
      </c>
      <c r="B7079" s="3" t="n">
        <v>9503</v>
      </c>
      <c r="C7079" s="3" t="n">
        <v>848759.979026</v>
      </c>
      <c r="D7079" s="3" t="n">
        <v>37059.501</v>
      </c>
    </row>
    <row r="7080">
      <c r="A7080" s="3" t="n">
        <v>7078</v>
      </c>
      <c r="B7080" s="3" t="n">
        <v>9504</v>
      </c>
      <c r="C7080" s="3" t="n">
        <v>848759.669426</v>
      </c>
      <c r="D7080" s="3" t="n">
        <v>37063.028</v>
      </c>
    </row>
    <row r="7081">
      <c r="A7081" s="3" t="n">
        <v>7079</v>
      </c>
      <c r="B7081" s="3" t="n">
        <v>9505</v>
      </c>
      <c r="C7081" s="3" t="n">
        <v>848759.359726</v>
      </c>
      <c r="D7081" s="3" t="n">
        <v>37078.813</v>
      </c>
    </row>
    <row r="7082">
      <c r="A7082" s="3" t="n">
        <v>7080</v>
      </c>
      <c r="B7082" s="3" t="n">
        <v>9506</v>
      </c>
      <c r="C7082" s="3" t="n">
        <v>848759.049826</v>
      </c>
      <c r="D7082" s="3" t="n">
        <v>37081.994</v>
      </c>
    </row>
    <row r="7083">
      <c r="A7083" s="3" t="n">
        <v>7081</v>
      </c>
      <c r="B7083" s="3" t="n">
        <v>9507</v>
      </c>
      <c r="C7083" s="3" t="n">
        <v>848758.739927</v>
      </c>
      <c r="D7083" s="3" t="n">
        <v>37096.908</v>
      </c>
    </row>
    <row r="7084">
      <c r="A7084" s="3" t="n">
        <v>7082</v>
      </c>
      <c r="B7084" s="3" t="n">
        <v>9508</v>
      </c>
      <c r="C7084" s="3" t="n">
        <v>848758.429927</v>
      </c>
      <c r="D7084" s="3" t="n">
        <v>37100.327</v>
      </c>
    </row>
    <row r="7085">
      <c r="A7085" s="3" t="n">
        <v>7083</v>
      </c>
      <c r="B7085" s="3" t="n">
        <v>9509</v>
      </c>
      <c r="C7085" s="3" t="n">
        <v>848758.119827</v>
      </c>
      <c r="D7085" s="3" t="n">
        <v>37114.547</v>
      </c>
    </row>
    <row r="7086">
      <c r="A7086" s="3" t="n">
        <v>7084</v>
      </c>
      <c r="B7086" s="3" t="n">
        <v>9510</v>
      </c>
      <c r="C7086" s="3" t="n">
        <v>848757.809627</v>
      </c>
      <c r="D7086" s="3" t="n">
        <v>37118.061</v>
      </c>
    </row>
    <row r="7087">
      <c r="A7087" s="3" t="n">
        <v>7085</v>
      </c>
      <c r="B7087" s="3" t="n">
        <v>9511</v>
      </c>
      <c r="C7087" s="3" t="n">
        <v>848757.4994269999</v>
      </c>
      <c r="D7087" s="3" t="n">
        <v>37132.218</v>
      </c>
    </row>
    <row r="7088">
      <c r="A7088" s="3" t="n">
        <v>7086</v>
      </c>
      <c r="B7088" s="3" t="n">
        <v>9512</v>
      </c>
      <c r="C7088" s="3" t="n">
        <v>848757.189127</v>
      </c>
      <c r="D7088" s="3" t="n">
        <v>37135.624</v>
      </c>
    </row>
    <row r="7089">
      <c r="A7089" s="3" t="n">
        <v>7087</v>
      </c>
      <c r="B7089" s="3" t="n">
        <v>9513</v>
      </c>
      <c r="C7089" s="3" t="n">
        <v>848756.878827</v>
      </c>
      <c r="D7089" s="3" t="n">
        <v>37150.174</v>
      </c>
    </row>
    <row r="7090">
      <c r="A7090" s="3" t="n">
        <v>7088</v>
      </c>
      <c r="B7090" s="3" t="n">
        <v>9514</v>
      </c>
      <c r="C7090" s="3" t="n">
        <v>848756.568527</v>
      </c>
      <c r="D7090" s="3" t="n">
        <v>37153.53</v>
      </c>
    </row>
    <row r="7091">
      <c r="A7091" s="3" t="n">
        <v>7089</v>
      </c>
      <c r="B7091" s="3" t="n">
        <v>9515</v>
      </c>
      <c r="C7091" s="3" t="n">
        <v>848756.258227</v>
      </c>
      <c r="D7091" s="3" t="n">
        <v>37168.041</v>
      </c>
    </row>
    <row r="7092">
      <c r="A7092" s="3" t="n">
        <v>7090</v>
      </c>
      <c r="B7092" s="3" t="n">
        <v>9516</v>
      </c>
      <c r="C7092" s="3" t="n">
        <v>848755.947927</v>
      </c>
      <c r="D7092" s="3" t="n">
        <v>37168.227</v>
      </c>
    </row>
    <row r="7093">
      <c r="A7093" s="3" t="n">
        <v>7091</v>
      </c>
      <c r="B7093" s="3" t="n">
        <v>9517</v>
      </c>
      <c r="C7093" s="3" t="n">
        <v>848755.637527</v>
      </c>
      <c r="D7093" s="3" t="n">
        <v>37183.749</v>
      </c>
    </row>
    <row r="7094">
      <c r="A7094" s="3" t="n">
        <v>7092</v>
      </c>
      <c r="B7094" s="3" t="n">
        <v>9518</v>
      </c>
      <c r="C7094" s="3" t="n">
        <v>848755.327127</v>
      </c>
      <c r="D7094" s="3" t="n">
        <v>37187.086</v>
      </c>
    </row>
    <row r="7095">
      <c r="A7095" s="3" t="n">
        <v>7093</v>
      </c>
      <c r="B7095" s="3" t="n">
        <v>9519</v>
      </c>
      <c r="C7095" s="3" t="n">
        <v>848755.016727</v>
      </c>
      <c r="D7095" s="3" t="n">
        <v>37200.299</v>
      </c>
    </row>
    <row r="7096">
      <c r="A7096" s="3" t="n">
        <v>7094</v>
      </c>
      <c r="B7096" s="3" t="n">
        <v>9520</v>
      </c>
      <c r="C7096" s="3" t="n">
        <v>848754.706227</v>
      </c>
      <c r="D7096" s="3" t="n">
        <v>37203.664</v>
      </c>
    </row>
    <row r="7097">
      <c r="A7097" s="3" t="n">
        <v>7095</v>
      </c>
      <c r="B7097" s="3" t="n">
        <v>9521</v>
      </c>
      <c r="C7097" s="3" t="n">
        <v>848754.395727</v>
      </c>
      <c r="D7097" s="3" t="n">
        <v>37218.41</v>
      </c>
    </row>
    <row r="7098">
      <c r="A7098" s="3" t="n">
        <v>7096</v>
      </c>
      <c r="B7098" s="3" t="n">
        <v>9522</v>
      </c>
      <c r="C7098" s="3" t="n">
        <v>848754.085127</v>
      </c>
      <c r="D7098" s="3" t="n">
        <v>37221.613</v>
      </c>
    </row>
    <row r="7099">
      <c r="A7099" s="3" t="n">
        <v>7097</v>
      </c>
      <c r="B7099" s="3" t="n">
        <v>9523</v>
      </c>
      <c r="C7099" s="3" t="n">
        <v>848753.774427</v>
      </c>
      <c r="D7099" s="3" t="n">
        <v>37237.277</v>
      </c>
    </row>
    <row r="7100">
      <c r="A7100" s="3" t="n">
        <v>7098</v>
      </c>
      <c r="B7100" s="3" t="n">
        <v>9524</v>
      </c>
      <c r="C7100" s="3" t="n">
        <v>848753.4637270001</v>
      </c>
      <c r="D7100" s="3" t="n">
        <v>37240.328</v>
      </c>
    </row>
    <row r="7101">
      <c r="A7101" s="3" t="n">
        <v>7099</v>
      </c>
      <c r="B7101" s="3" t="n">
        <v>9525</v>
      </c>
      <c r="C7101" s="3" t="n">
        <v>848753.153027</v>
      </c>
      <c r="D7101" s="3" t="n">
        <v>37240.623</v>
      </c>
    </row>
    <row r="7102">
      <c r="A7102" s="3" t="n">
        <v>7100</v>
      </c>
      <c r="B7102" s="3" t="n">
        <v>9526</v>
      </c>
      <c r="C7102" s="3" t="n">
        <v>848752.842326</v>
      </c>
      <c r="D7102" s="3" t="n">
        <v>37255.241</v>
      </c>
    </row>
    <row r="7103">
      <c r="A7103" s="3" t="n">
        <v>7101</v>
      </c>
      <c r="B7103" s="3" t="n">
        <v>9527</v>
      </c>
      <c r="C7103" s="3" t="n">
        <v>848752.531527</v>
      </c>
      <c r="D7103" s="3" t="n">
        <v>37258.641</v>
      </c>
    </row>
    <row r="7104">
      <c r="A7104" s="3" t="n">
        <v>7102</v>
      </c>
      <c r="B7104" s="3" t="n">
        <v>9528</v>
      </c>
      <c r="C7104" s="3" t="n">
        <v>848752.220727</v>
      </c>
      <c r="D7104" s="3" t="n">
        <v>37276.633</v>
      </c>
    </row>
    <row r="7105">
      <c r="A7105" s="3" t="n">
        <v>7103</v>
      </c>
      <c r="B7105" s="3" t="n">
        <v>9529</v>
      </c>
      <c r="C7105" s="3" t="n">
        <v>848751.909827</v>
      </c>
      <c r="D7105" s="3" t="n">
        <v>37279.938</v>
      </c>
    </row>
    <row r="7106">
      <c r="A7106" s="3" t="n">
        <v>7104</v>
      </c>
      <c r="B7106" s="3" t="n">
        <v>9530</v>
      </c>
      <c r="C7106" s="3" t="n">
        <v>848751.598827</v>
      </c>
      <c r="D7106" s="3" t="n">
        <v>37297.607</v>
      </c>
    </row>
    <row r="7107">
      <c r="A7107" s="3" t="n">
        <v>7105</v>
      </c>
      <c r="B7107" s="3" t="n">
        <v>9531</v>
      </c>
      <c r="C7107" s="3" t="n">
        <v>848751.287728</v>
      </c>
      <c r="D7107" s="3" t="n">
        <v>37301.164</v>
      </c>
    </row>
    <row r="7108">
      <c r="A7108" s="3" t="n">
        <v>7106</v>
      </c>
      <c r="B7108" s="3" t="n">
        <v>9532</v>
      </c>
      <c r="C7108" s="3" t="n">
        <v>848750.976628</v>
      </c>
      <c r="D7108" s="3" t="n">
        <v>37318.998</v>
      </c>
    </row>
    <row r="7109">
      <c r="A7109" s="3" t="n">
        <v>7107</v>
      </c>
      <c r="B7109" s="3" t="n">
        <v>9533</v>
      </c>
      <c r="C7109" s="3" t="n">
        <v>848750.665428</v>
      </c>
      <c r="D7109" s="3" t="n">
        <v>37319.236</v>
      </c>
    </row>
    <row r="7110">
      <c r="A7110" s="3" t="n">
        <v>7108</v>
      </c>
      <c r="B7110" s="3" t="n">
        <v>9534</v>
      </c>
      <c r="C7110" s="3" t="n">
        <v>848750.354228</v>
      </c>
      <c r="D7110" s="3" t="n">
        <v>37332.167</v>
      </c>
    </row>
    <row r="7111">
      <c r="A7111" s="3" t="n">
        <v>7109</v>
      </c>
      <c r="B7111" s="3" t="n">
        <v>9535</v>
      </c>
      <c r="C7111" s="3" t="n">
        <v>848750.042928</v>
      </c>
      <c r="D7111" s="3" t="n">
        <v>37335.665</v>
      </c>
    </row>
    <row r="7112">
      <c r="A7112" s="3" t="n">
        <v>7110</v>
      </c>
      <c r="B7112" s="3" t="n">
        <v>9536</v>
      </c>
      <c r="C7112" s="3" t="n">
        <v>848749.731628</v>
      </c>
      <c r="D7112" s="3" t="n">
        <v>37350.32</v>
      </c>
    </row>
    <row r="7113">
      <c r="A7113" s="3" t="n">
        <v>7111</v>
      </c>
      <c r="B7113" s="3" t="n">
        <v>9537</v>
      </c>
      <c r="C7113" s="3" t="n">
        <v>848749.420328</v>
      </c>
      <c r="D7113" s="3" t="n">
        <v>37350.608</v>
      </c>
    </row>
    <row r="7114">
      <c r="A7114" s="3" t="n">
        <v>7112</v>
      </c>
      <c r="B7114" s="3" t="n">
        <v>9538</v>
      </c>
      <c r="C7114" s="3" t="n">
        <v>848749.108928</v>
      </c>
      <c r="D7114" s="3" t="n">
        <v>37364.995</v>
      </c>
    </row>
    <row r="7115">
      <c r="A7115" s="3" t="n">
        <v>7113</v>
      </c>
      <c r="B7115" s="3" t="n">
        <v>9539</v>
      </c>
      <c r="C7115" s="3" t="n">
        <v>848748.797528</v>
      </c>
      <c r="D7115" s="3" t="n">
        <v>37365.326</v>
      </c>
    </row>
    <row r="7116">
      <c r="A7116" s="3" t="n">
        <v>7114</v>
      </c>
      <c r="B7116" s="3" t="n">
        <v>9540</v>
      </c>
      <c r="C7116" s="3" t="n">
        <v>848748.486028</v>
      </c>
      <c r="D7116" s="3" t="n">
        <v>37380.106</v>
      </c>
    </row>
    <row r="7117">
      <c r="A7117" s="3" t="n">
        <v>7115</v>
      </c>
      <c r="B7117" s="3" t="n">
        <v>9541</v>
      </c>
      <c r="C7117" s="3" t="n">
        <v>848748.1745279999</v>
      </c>
      <c r="D7117" s="3" t="n">
        <v>37383.622</v>
      </c>
    </row>
    <row r="7118">
      <c r="A7118" s="3" t="n">
        <v>7116</v>
      </c>
      <c r="B7118" s="3" t="n">
        <v>9542</v>
      </c>
      <c r="C7118" s="3" t="n">
        <v>848747.863028</v>
      </c>
      <c r="D7118" s="3" t="n">
        <v>37399.242</v>
      </c>
    </row>
    <row r="7119">
      <c r="A7119" s="3" t="n">
        <v>7117</v>
      </c>
      <c r="B7119" s="3" t="n">
        <v>9543</v>
      </c>
      <c r="C7119" s="3" t="n">
        <v>848747.551528</v>
      </c>
      <c r="D7119" s="3" t="n">
        <v>37402.542</v>
      </c>
    </row>
    <row r="7120">
      <c r="A7120" s="3" t="n">
        <v>7118</v>
      </c>
      <c r="B7120" s="3" t="n">
        <v>9544</v>
      </c>
      <c r="C7120" s="3" t="n">
        <v>848747.240028</v>
      </c>
      <c r="D7120" s="3" t="n">
        <v>37418.732</v>
      </c>
    </row>
    <row r="7121">
      <c r="A7121" s="3" t="n">
        <v>7119</v>
      </c>
      <c r="B7121" s="3" t="n">
        <v>9545</v>
      </c>
      <c r="C7121" s="3" t="n">
        <v>848746.928428</v>
      </c>
      <c r="D7121" s="3" t="n">
        <v>37419.155</v>
      </c>
    </row>
    <row r="7122">
      <c r="A7122" s="3" t="n">
        <v>7120</v>
      </c>
      <c r="B7122" s="3" t="n">
        <v>9546</v>
      </c>
      <c r="C7122" s="3" t="n">
        <v>848746.616827</v>
      </c>
      <c r="D7122" s="3" t="n">
        <v>37433.917</v>
      </c>
    </row>
    <row r="7123">
      <c r="A7123" s="3" t="n">
        <v>7121</v>
      </c>
      <c r="B7123" s="3" t="n">
        <v>9547</v>
      </c>
      <c r="C7123" s="3" t="n">
        <v>848746.305128</v>
      </c>
      <c r="D7123" s="3" t="n">
        <v>37434.257</v>
      </c>
    </row>
    <row r="7124">
      <c r="A7124" s="3" t="n">
        <v>7122</v>
      </c>
      <c r="B7124" s="3" t="n">
        <v>9548</v>
      </c>
      <c r="C7124" s="3" t="n">
        <v>848745.993427</v>
      </c>
      <c r="D7124" s="3" t="n">
        <v>37450.231</v>
      </c>
    </row>
    <row r="7125">
      <c r="A7125" s="3" t="n">
        <v>7123</v>
      </c>
      <c r="B7125" s="3" t="n">
        <v>9549</v>
      </c>
      <c r="C7125" s="3" t="n">
        <v>848745.681627</v>
      </c>
      <c r="D7125" s="3" t="n">
        <v>37453.094</v>
      </c>
    </row>
    <row r="7126">
      <c r="A7126" s="3" t="n">
        <v>7124</v>
      </c>
      <c r="B7126" s="3" t="n">
        <v>9550</v>
      </c>
      <c r="C7126" s="3" t="n">
        <v>848745.369827</v>
      </c>
      <c r="D7126" s="3" t="n">
        <v>37467.865</v>
      </c>
    </row>
    <row r="7127">
      <c r="A7127" s="3" t="n">
        <v>7125</v>
      </c>
      <c r="B7127" s="3" t="n">
        <v>9551</v>
      </c>
      <c r="C7127" s="3" t="n">
        <v>848745.057927</v>
      </c>
      <c r="D7127" s="3" t="n">
        <v>37471.088</v>
      </c>
    </row>
    <row r="7128">
      <c r="A7128" s="3" t="n">
        <v>7126</v>
      </c>
      <c r="B7128" s="3" t="n">
        <v>9552</v>
      </c>
      <c r="C7128" s="3" t="n">
        <v>848744.7459259999</v>
      </c>
      <c r="D7128" s="3" t="n">
        <v>37471.32</v>
      </c>
    </row>
    <row r="7129">
      <c r="A7129" s="3" t="n">
        <v>7127</v>
      </c>
      <c r="B7129" s="3" t="n">
        <v>9553</v>
      </c>
      <c r="C7129" s="3" t="n">
        <v>848744.433827</v>
      </c>
      <c r="D7129" s="3" t="n">
        <v>37484.068</v>
      </c>
    </row>
    <row r="7130">
      <c r="A7130" s="3" t="n">
        <v>7128</v>
      </c>
      <c r="B7130" s="3" t="n">
        <v>9554</v>
      </c>
      <c r="C7130" s="3" t="n">
        <v>848744.121627</v>
      </c>
      <c r="D7130" s="3" t="n">
        <v>37486.901</v>
      </c>
    </row>
    <row r="7131">
      <c r="A7131" s="3" t="n">
        <v>7129</v>
      </c>
      <c r="B7131" s="3" t="n">
        <v>9555</v>
      </c>
      <c r="C7131" s="3" t="n">
        <v>848743.809427</v>
      </c>
      <c r="D7131" s="3" t="n">
        <v>37499.282</v>
      </c>
    </row>
    <row r="7132">
      <c r="A7132" s="3" t="n">
        <v>7130</v>
      </c>
      <c r="B7132" s="3" t="n">
        <v>9556</v>
      </c>
      <c r="C7132" s="3" t="n">
        <v>848743.497127</v>
      </c>
      <c r="D7132" s="3" t="n">
        <v>37502.595</v>
      </c>
    </row>
    <row r="7133">
      <c r="A7133" s="3" t="n">
        <v>7131</v>
      </c>
      <c r="B7133" s="3" t="n">
        <v>9557</v>
      </c>
      <c r="C7133" s="3" t="n">
        <v>848743.184827</v>
      </c>
      <c r="D7133" s="3" t="n">
        <v>37517.297</v>
      </c>
    </row>
    <row r="7134">
      <c r="A7134" s="3" t="n">
        <v>7132</v>
      </c>
      <c r="B7134" s="3" t="n">
        <v>9558</v>
      </c>
      <c r="C7134" s="3" t="n">
        <v>848742.872427</v>
      </c>
      <c r="D7134" s="3" t="n">
        <v>37520.247</v>
      </c>
    </row>
    <row r="7135">
      <c r="A7135" s="3" t="n">
        <v>7133</v>
      </c>
      <c r="B7135" s="3" t="n">
        <v>9559</v>
      </c>
      <c r="C7135" s="3" t="n">
        <v>848742.559927</v>
      </c>
      <c r="D7135" s="3" t="n">
        <v>37535.962</v>
      </c>
    </row>
    <row r="7136">
      <c r="A7136" s="3" t="n">
        <v>7134</v>
      </c>
      <c r="B7136" s="3" t="n">
        <v>9560</v>
      </c>
      <c r="C7136" s="3" t="n">
        <v>848742.247327</v>
      </c>
      <c r="D7136" s="3" t="n">
        <v>37536.188</v>
      </c>
    </row>
    <row r="7137">
      <c r="A7137" s="3" t="n">
        <v>7135</v>
      </c>
      <c r="B7137" s="3" t="n">
        <v>9561</v>
      </c>
      <c r="C7137" s="3" t="n">
        <v>848741.934727</v>
      </c>
      <c r="D7137" s="3" t="n">
        <v>37553.619</v>
      </c>
    </row>
    <row r="7138">
      <c r="A7138" s="3" t="n">
        <v>7136</v>
      </c>
      <c r="B7138" s="3" t="n">
        <v>9562</v>
      </c>
      <c r="C7138" s="3" t="n">
        <v>848741.6220269999</v>
      </c>
      <c r="D7138" s="3" t="n">
        <v>37557.07</v>
      </c>
    </row>
    <row r="7139">
      <c r="A7139" s="3" t="n">
        <v>7137</v>
      </c>
      <c r="B7139" s="3" t="n">
        <v>9563</v>
      </c>
      <c r="C7139" s="3" t="n">
        <v>848741.3093270001</v>
      </c>
      <c r="D7139" s="3" t="n">
        <v>37572.688</v>
      </c>
    </row>
    <row r="7140">
      <c r="A7140" s="3" t="n">
        <v>7138</v>
      </c>
      <c r="B7140" s="3" t="n">
        <v>9564</v>
      </c>
      <c r="C7140" s="3" t="n">
        <v>848740.996427</v>
      </c>
      <c r="D7140" s="3" t="n">
        <v>37575.807</v>
      </c>
    </row>
    <row r="7141">
      <c r="A7141" s="3" t="n">
        <v>7139</v>
      </c>
      <c r="B7141" s="3" t="n">
        <v>9565</v>
      </c>
      <c r="C7141" s="3" t="n">
        <v>848740.683427</v>
      </c>
      <c r="D7141" s="3" t="n">
        <v>37592.356</v>
      </c>
    </row>
    <row r="7142">
      <c r="A7142" s="3" t="n">
        <v>7140</v>
      </c>
      <c r="B7142" s="3" t="n">
        <v>9566</v>
      </c>
      <c r="C7142" s="3" t="n">
        <v>848740.370327</v>
      </c>
      <c r="D7142" s="3" t="n">
        <v>37595.72</v>
      </c>
    </row>
    <row r="7143">
      <c r="A7143" s="3" t="n">
        <v>7141</v>
      </c>
      <c r="B7143" s="3" t="n">
        <v>9567</v>
      </c>
      <c r="C7143" s="3" t="n">
        <v>848740.057227</v>
      </c>
      <c r="D7143" s="3" t="n">
        <v>37611.603</v>
      </c>
    </row>
    <row r="7144">
      <c r="A7144" s="3" t="n">
        <v>7142</v>
      </c>
      <c r="B7144" s="3" t="n">
        <v>9568</v>
      </c>
      <c r="C7144" s="3" t="n">
        <v>848739.744028</v>
      </c>
      <c r="D7144" s="3" t="n">
        <v>37611.816</v>
      </c>
    </row>
    <row r="7145">
      <c r="A7145" s="3" t="n">
        <v>7143</v>
      </c>
      <c r="B7145" s="3" t="n">
        <v>9569</v>
      </c>
      <c r="C7145" s="3" t="n">
        <v>848739.430828</v>
      </c>
      <c r="D7145" s="3" t="n">
        <v>37625.256</v>
      </c>
    </row>
    <row r="7146">
      <c r="A7146" s="3" t="n">
        <v>7144</v>
      </c>
      <c r="B7146" s="3" t="n">
        <v>9570</v>
      </c>
      <c r="C7146" s="3" t="n">
        <v>848739.117528</v>
      </c>
      <c r="D7146" s="3" t="n">
        <v>37628.358</v>
      </c>
    </row>
    <row r="7147">
      <c r="A7147" s="3" t="n">
        <v>7145</v>
      </c>
      <c r="B7147" s="3" t="n">
        <v>9571</v>
      </c>
      <c r="C7147" s="3" t="n">
        <v>848738.804228</v>
      </c>
      <c r="D7147" s="3" t="n">
        <v>37631.451</v>
      </c>
    </row>
    <row r="7148">
      <c r="A7148" s="3" t="n">
        <v>7146</v>
      </c>
      <c r="B7148" s="3" t="n">
        <v>9572</v>
      </c>
      <c r="C7148" s="3" t="n">
        <v>848738.490928</v>
      </c>
      <c r="D7148" s="3" t="n">
        <v>37645.636</v>
      </c>
    </row>
    <row r="7149">
      <c r="A7149" s="3" t="n">
        <v>7147</v>
      </c>
      <c r="B7149" s="3" t="n">
        <v>9573</v>
      </c>
      <c r="C7149" s="3" t="n">
        <v>848738.177628</v>
      </c>
      <c r="D7149" s="3" t="n">
        <v>37646.665</v>
      </c>
    </row>
    <row r="7150">
      <c r="A7150" s="3" t="n">
        <v>7148</v>
      </c>
      <c r="B7150" s="3" t="n">
        <v>9574</v>
      </c>
      <c r="C7150" s="3" t="n">
        <v>848737.864328</v>
      </c>
      <c r="D7150" s="3" t="n">
        <v>37661.66</v>
      </c>
    </row>
    <row r="7151">
      <c r="A7151" s="3" t="n">
        <v>7149</v>
      </c>
      <c r="B7151" s="3" t="n">
        <v>9575</v>
      </c>
      <c r="C7151" s="3" t="n">
        <v>848737.550928</v>
      </c>
      <c r="D7151" s="3" t="n">
        <v>37665.137</v>
      </c>
    </row>
    <row r="7152">
      <c r="A7152" s="3" t="n">
        <v>7150</v>
      </c>
      <c r="B7152" s="3" t="n">
        <v>9576</v>
      </c>
      <c r="C7152" s="3" t="n">
        <v>848737.237528</v>
      </c>
      <c r="D7152" s="3" t="n">
        <v>37680.202</v>
      </c>
    </row>
    <row r="7153">
      <c r="A7153" s="3" t="n">
        <v>7151</v>
      </c>
      <c r="B7153" s="3" t="n">
        <v>9577</v>
      </c>
      <c r="C7153" s="3" t="n">
        <v>848736.924028</v>
      </c>
      <c r="D7153" s="3" t="n">
        <v>37683.65</v>
      </c>
    </row>
    <row r="7154">
      <c r="A7154" s="3" t="n">
        <v>7152</v>
      </c>
      <c r="B7154" s="3" t="n">
        <v>9578</v>
      </c>
      <c r="C7154" s="3" t="n">
        <v>848736.610528</v>
      </c>
      <c r="D7154" s="3" t="n">
        <v>37699.164</v>
      </c>
    </row>
    <row r="7155">
      <c r="A7155" s="3" t="n">
        <v>7153</v>
      </c>
      <c r="B7155" s="3" t="n">
        <v>9579</v>
      </c>
      <c r="C7155" s="3" t="n">
        <v>848736.297028</v>
      </c>
      <c r="D7155" s="3" t="n">
        <v>37702.252</v>
      </c>
    </row>
    <row r="7156">
      <c r="A7156" s="3" t="n">
        <v>7154</v>
      </c>
      <c r="B7156" s="3" t="n">
        <v>9580</v>
      </c>
      <c r="C7156" s="3" t="n">
        <v>848735.983428</v>
      </c>
      <c r="D7156" s="3" t="n">
        <v>37702.389</v>
      </c>
    </row>
    <row r="7157">
      <c r="A7157" s="3" t="n">
        <v>7155</v>
      </c>
      <c r="B7157" s="3" t="n">
        <v>9581</v>
      </c>
      <c r="C7157" s="3" t="n">
        <v>848735.669729</v>
      </c>
      <c r="D7157" s="3" t="n">
        <v>37716.83</v>
      </c>
    </row>
    <row r="7158">
      <c r="A7158" s="3" t="n">
        <v>7156</v>
      </c>
      <c r="B7158" s="3" t="n">
        <v>9582</v>
      </c>
      <c r="C7158" s="3" t="n">
        <v>848735.356029</v>
      </c>
      <c r="D7158" s="3" t="n">
        <v>37720.136</v>
      </c>
    </row>
    <row r="7159">
      <c r="A7159" s="3" t="n">
        <v>7157</v>
      </c>
      <c r="B7159" s="3" t="n">
        <v>9583</v>
      </c>
      <c r="C7159" s="3" t="n">
        <v>848735.042228</v>
      </c>
      <c r="D7159" s="3" t="n">
        <v>37723.604</v>
      </c>
    </row>
    <row r="7160">
      <c r="A7160" s="3" t="n">
        <v>7158</v>
      </c>
      <c r="B7160" s="3" t="n">
        <v>9584</v>
      </c>
      <c r="C7160" s="3" t="n">
        <v>848734.7283280001</v>
      </c>
      <c r="D7160" s="3" t="n">
        <v>37738.504</v>
      </c>
    </row>
    <row r="7161">
      <c r="A7161" s="3" t="n">
        <v>7159</v>
      </c>
      <c r="B7161" s="3" t="n">
        <v>9585</v>
      </c>
      <c r="C7161" s="3" t="n">
        <v>848734.414428</v>
      </c>
      <c r="D7161" s="3" t="n">
        <v>37742</v>
      </c>
    </row>
    <row r="7162">
      <c r="A7162" s="3" t="n">
        <v>7160</v>
      </c>
      <c r="B7162" s="3" t="n">
        <v>9586</v>
      </c>
      <c r="C7162" s="3" t="n">
        <v>848734.100528</v>
      </c>
      <c r="D7162" s="3" t="n">
        <v>37757.434</v>
      </c>
    </row>
    <row r="7163">
      <c r="A7163" s="3" t="n">
        <v>7161</v>
      </c>
      <c r="B7163" s="3" t="n">
        <v>9587</v>
      </c>
      <c r="C7163" s="3" t="n">
        <v>848733.786628</v>
      </c>
      <c r="D7163" s="3" t="n">
        <v>37757.557</v>
      </c>
    </row>
    <row r="7164">
      <c r="A7164" s="3" t="n">
        <v>7162</v>
      </c>
      <c r="B7164" s="3" t="n">
        <v>9588</v>
      </c>
      <c r="C7164" s="3" t="n">
        <v>848733.472628</v>
      </c>
      <c r="D7164" s="3" t="n">
        <v>37772.24</v>
      </c>
    </row>
    <row r="7165">
      <c r="A7165" s="3" t="n">
        <v>7163</v>
      </c>
      <c r="B7165" s="3" t="n">
        <v>9589</v>
      </c>
      <c r="C7165" s="3" t="n">
        <v>848733.158528</v>
      </c>
      <c r="D7165" s="3" t="n">
        <v>37775.55</v>
      </c>
    </row>
    <row r="7166">
      <c r="A7166" s="3" t="n">
        <v>7164</v>
      </c>
      <c r="B7166" s="3" t="n">
        <v>9590</v>
      </c>
      <c r="C7166" s="3" t="n">
        <v>848732.844427</v>
      </c>
      <c r="D7166" s="3" t="n">
        <v>37791.154</v>
      </c>
    </row>
    <row r="7167">
      <c r="A7167" s="3" t="n">
        <v>7165</v>
      </c>
      <c r="B7167" s="3" t="n">
        <v>9591</v>
      </c>
      <c r="C7167" s="3" t="n">
        <v>848732.5299270001</v>
      </c>
      <c r="D7167" s="3" t="n">
        <v>37794.389</v>
      </c>
    </row>
    <row r="7168">
      <c r="A7168" s="3" t="n">
        <v>7166</v>
      </c>
      <c r="B7168" s="3" t="n">
        <v>9592</v>
      </c>
      <c r="C7168" s="3" t="n">
        <v>848732.215428</v>
      </c>
      <c r="D7168" s="3" t="n">
        <v>37797.388</v>
      </c>
    </row>
    <row r="7169">
      <c r="A7169" s="3" t="n">
        <v>7167</v>
      </c>
      <c r="B7169" s="3" t="n">
        <v>9593</v>
      </c>
      <c r="C7169" s="3" t="n">
        <v>848731.900828</v>
      </c>
      <c r="D7169" s="3" t="n">
        <v>37797.613</v>
      </c>
    </row>
    <row r="7170">
      <c r="A7170" s="3" t="n">
        <v>7168</v>
      </c>
      <c r="B7170" s="3" t="n">
        <v>9594</v>
      </c>
      <c r="C7170" s="3" t="n">
        <v>848731.586228</v>
      </c>
      <c r="D7170" s="3" t="n">
        <v>37814.747</v>
      </c>
    </row>
    <row r="7171">
      <c r="A7171" s="3" t="n">
        <v>7169</v>
      </c>
      <c r="B7171" s="3" t="n">
        <v>9595</v>
      </c>
      <c r="C7171" s="3" t="n">
        <v>848731.271627</v>
      </c>
      <c r="D7171" s="3" t="n">
        <v>37817.913</v>
      </c>
    </row>
    <row r="7172">
      <c r="A7172" s="3" t="n">
        <v>7170</v>
      </c>
      <c r="B7172" s="3" t="n">
        <v>9596</v>
      </c>
      <c r="C7172" s="3" t="n">
        <v>848730.957027</v>
      </c>
      <c r="D7172" s="3" t="n">
        <v>37833.92</v>
      </c>
    </row>
    <row r="7173">
      <c r="A7173" s="3" t="n">
        <v>7171</v>
      </c>
      <c r="B7173" s="3" t="n">
        <v>9597</v>
      </c>
      <c r="C7173" s="3" t="n">
        <v>848730.642327</v>
      </c>
      <c r="D7173" s="3" t="n">
        <v>37837.506</v>
      </c>
    </row>
    <row r="7174">
      <c r="A7174" s="3" t="n">
        <v>7172</v>
      </c>
      <c r="B7174" s="3" t="n">
        <v>9598</v>
      </c>
      <c r="C7174" s="3" t="n">
        <v>848730.327627</v>
      </c>
      <c r="D7174" s="3" t="n">
        <v>37853.855</v>
      </c>
    </row>
    <row r="7175">
      <c r="A7175" s="3" t="n">
        <v>7173</v>
      </c>
      <c r="B7175" s="3" t="n">
        <v>9599</v>
      </c>
      <c r="C7175" s="3" t="n">
        <v>848730.0127270001</v>
      </c>
      <c r="D7175" s="3" t="n">
        <v>37857.432</v>
      </c>
    </row>
    <row r="7176">
      <c r="A7176" s="3" t="n">
        <v>7174</v>
      </c>
      <c r="B7176" s="3" t="n">
        <v>9600</v>
      </c>
      <c r="C7176" s="3" t="n">
        <v>848729.697727</v>
      </c>
      <c r="D7176" s="3" t="n">
        <v>37872.401</v>
      </c>
    </row>
    <row r="7177">
      <c r="A7177" s="3" t="n">
        <v>7175</v>
      </c>
      <c r="B7177" s="3" t="n">
        <v>9601</v>
      </c>
      <c r="C7177" s="3" t="n">
        <v>848729.382627</v>
      </c>
      <c r="D7177" s="3" t="n">
        <v>37875.632</v>
      </c>
    </row>
    <row r="7178">
      <c r="A7178" s="3" t="n">
        <v>7176</v>
      </c>
      <c r="B7178" s="3" t="n">
        <v>9602</v>
      </c>
      <c r="C7178" s="3" t="n">
        <v>848729.067528</v>
      </c>
      <c r="D7178" s="3" t="n">
        <v>37889.304</v>
      </c>
    </row>
    <row r="7179">
      <c r="A7179" s="3" t="n">
        <v>7177</v>
      </c>
      <c r="B7179" s="3" t="n">
        <v>9603</v>
      </c>
      <c r="C7179" s="3" t="n">
        <v>848728.752327</v>
      </c>
      <c r="D7179" s="3" t="n">
        <v>37889.546</v>
      </c>
    </row>
    <row r="7180">
      <c r="A7180" s="3" t="n">
        <v>7178</v>
      </c>
      <c r="B7180" s="3" t="n">
        <v>9604</v>
      </c>
      <c r="C7180" s="3" t="n">
        <v>848728.437027</v>
      </c>
      <c r="D7180" s="3" t="n">
        <v>37907.021</v>
      </c>
    </row>
    <row r="7181">
      <c r="A7181" s="3" t="n">
        <v>7179</v>
      </c>
      <c r="B7181" s="3" t="n">
        <v>9605</v>
      </c>
      <c r="C7181" s="3" t="n">
        <v>848728.121428</v>
      </c>
      <c r="D7181" s="3" t="n">
        <v>37910.305</v>
      </c>
    </row>
    <row r="7182">
      <c r="A7182" s="3" t="n">
        <v>7180</v>
      </c>
      <c r="B7182" s="3" t="n">
        <v>9606</v>
      </c>
      <c r="C7182" s="3" t="n">
        <v>848727.8058269999</v>
      </c>
      <c r="D7182" s="3" t="n">
        <v>37927.311</v>
      </c>
    </row>
    <row r="7183">
      <c r="A7183" s="3" t="n">
        <v>7181</v>
      </c>
      <c r="B7183" s="3" t="n">
        <v>9607</v>
      </c>
      <c r="C7183" s="3" t="n">
        <v>848727.490227</v>
      </c>
      <c r="D7183" s="3" t="n">
        <v>37927.641</v>
      </c>
    </row>
    <row r="7184">
      <c r="A7184" s="3" t="n">
        <v>7182</v>
      </c>
      <c r="B7184" s="3" t="n">
        <v>9608</v>
      </c>
      <c r="C7184" s="3" t="n">
        <v>848727.1745270001</v>
      </c>
      <c r="D7184" s="3" t="n">
        <v>37944.007</v>
      </c>
    </row>
    <row r="7185">
      <c r="A7185" s="3" t="n">
        <v>7183</v>
      </c>
      <c r="B7185" s="3" t="n">
        <v>9609</v>
      </c>
      <c r="C7185" s="3" t="n">
        <v>848726.858827</v>
      </c>
      <c r="D7185" s="3" t="n">
        <v>37947.22</v>
      </c>
    </row>
    <row r="7186">
      <c r="A7186" s="3" t="n">
        <v>7184</v>
      </c>
      <c r="B7186" s="3" t="n">
        <v>9610</v>
      </c>
      <c r="C7186" s="3" t="n">
        <v>848726.543127</v>
      </c>
      <c r="D7186" s="3" t="n">
        <v>37964.262</v>
      </c>
    </row>
    <row r="7187">
      <c r="A7187" s="3" t="n">
        <v>7185</v>
      </c>
      <c r="B7187" s="3" t="n">
        <v>9611</v>
      </c>
      <c r="C7187" s="3" t="n">
        <v>848726.227327</v>
      </c>
      <c r="D7187" s="3" t="n">
        <v>37964.406</v>
      </c>
    </row>
    <row r="7188">
      <c r="A7188" s="3" t="n">
        <v>7186</v>
      </c>
      <c r="B7188" s="3" t="n">
        <v>9612</v>
      </c>
      <c r="C7188" s="3" t="n">
        <v>848725.911427</v>
      </c>
      <c r="D7188" s="3" t="n">
        <v>37978.501</v>
      </c>
    </row>
    <row r="7189">
      <c r="A7189" s="3" t="n">
        <v>7187</v>
      </c>
      <c r="B7189" s="3" t="n">
        <v>9613</v>
      </c>
      <c r="C7189" s="3" t="n">
        <v>848725.595526</v>
      </c>
      <c r="D7189" s="3" t="n">
        <v>37978.641</v>
      </c>
    </row>
    <row r="7190">
      <c r="A7190" s="3" t="n">
        <v>7188</v>
      </c>
      <c r="B7190" s="3" t="n">
        <v>9614</v>
      </c>
      <c r="C7190" s="3" t="n">
        <v>848725.279126</v>
      </c>
      <c r="D7190" s="3" t="n">
        <v>37992.134</v>
      </c>
    </row>
    <row r="7191">
      <c r="A7191" s="3" t="n">
        <v>7189</v>
      </c>
      <c r="B7191" s="3" t="n">
        <v>9615</v>
      </c>
      <c r="C7191" s="3" t="n">
        <v>848724.9626260001</v>
      </c>
      <c r="D7191" s="3" t="n">
        <v>37995.528</v>
      </c>
    </row>
    <row r="7192">
      <c r="A7192" s="3" t="n">
        <v>7190</v>
      </c>
      <c r="B7192" s="3" t="n">
        <v>9616</v>
      </c>
      <c r="C7192" s="3" t="n">
        <v>848724.646126</v>
      </c>
      <c r="D7192" s="3" t="n">
        <v>38009.769</v>
      </c>
    </row>
    <row r="7193">
      <c r="A7193" s="3" t="n">
        <v>7191</v>
      </c>
      <c r="B7193" s="3" t="n">
        <v>9617</v>
      </c>
      <c r="C7193" s="3" t="n">
        <v>848724.329626</v>
      </c>
      <c r="D7193" s="3" t="n">
        <v>38012.913</v>
      </c>
    </row>
    <row r="7194">
      <c r="A7194" s="3" t="n">
        <v>7192</v>
      </c>
      <c r="B7194" s="3" t="n">
        <v>9618</v>
      </c>
      <c r="C7194" s="3" t="n">
        <v>848724.013025</v>
      </c>
      <c r="D7194" s="3" t="n">
        <v>38016.005</v>
      </c>
    </row>
    <row r="7195">
      <c r="A7195" s="3" t="n">
        <v>7193</v>
      </c>
      <c r="B7195" s="3" t="n">
        <v>9619</v>
      </c>
      <c r="C7195" s="3" t="n">
        <v>848723.696325</v>
      </c>
      <c r="D7195" s="3" t="n">
        <v>38019.2</v>
      </c>
    </row>
    <row r="7196">
      <c r="A7196" s="3" t="n">
        <v>7194</v>
      </c>
      <c r="B7196" s="3" t="n">
        <v>9620</v>
      </c>
      <c r="C7196" s="3" t="n">
        <v>848723.3796249999</v>
      </c>
      <c r="D7196" s="3" t="n">
        <v>38022.271</v>
      </c>
    </row>
    <row r="7197">
      <c r="A7197" s="3" t="n">
        <v>7195</v>
      </c>
      <c r="B7197" s="3" t="n">
        <v>9621</v>
      </c>
      <c r="C7197" s="3" t="n">
        <v>848723.062925</v>
      </c>
      <c r="D7197" s="3" t="n">
        <v>38037.306</v>
      </c>
    </row>
    <row r="7198">
      <c r="A7198" s="3" t="n">
        <v>7196</v>
      </c>
      <c r="B7198" s="3" t="n">
        <v>9622</v>
      </c>
      <c r="C7198" s="3" t="n">
        <v>848722.746126</v>
      </c>
      <c r="D7198" s="3" t="n">
        <v>38038.339</v>
      </c>
    </row>
    <row r="7199">
      <c r="A7199" s="3" t="n">
        <v>7197</v>
      </c>
      <c r="B7199" s="3" t="n">
        <v>9623</v>
      </c>
      <c r="C7199" s="3" t="n">
        <v>848722.429126</v>
      </c>
      <c r="D7199" s="3" t="n">
        <v>38052.144</v>
      </c>
    </row>
    <row r="7200">
      <c r="A7200" s="3" t="n">
        <v>7198</v>
      </c>
      <c r="B7200" s="3" t="n">
        <v>9624</v>
      </c>
      <c r="C7200" s="3" t="n">
        <v>848722.112026</v>
      </c>
      <c r="D7200" s="3" t="n">
        <v>38055.314</v>
      </c>
    </row>
    <row r="7201">
      <c r="A7201" s="3" t="n">
        <v>7199</v>
      </c>
      <c r="B7201" s="3" t="n">
        <v>9625</v>
      </c>
      <c r="C7201" s="3" t="n">
        <v>848721.794826</v>
      </c>
      <c r="D7201" s="3" t="n">
        <v>38070.916</v>
      </c>
    </row>
    <row r="7202">
      <c r="A7202" s="3" t="n">
        <v>7200</v>
      </c>
      <c r="B7202" s="3" t="n">
        <v>9626</v>
      </c>
      <c r="C7202" s="3" t="n">
        <v>848721.477526</v>
      </c>
      <c r="D7202" s="3" t="n">
        <v>38071.078</v>
      </c>
    </row>
    <row r="7203">
      <c r="A7203" s="3" t="n">
        <v>7201</v>
      </c>
      <c r="B7203" s="3" t="n">
        <v>9627</v>
      </c>
      <c r="C7203" s="3" t="n">
        <v>848721.1601259999</v>
      </c>
      <c r="D7203" s="3" t="n">
        <v>38087.23</v>
      </c>
    </row>
    <row r="7204">
      <c r="A7204" s="3" t="n">
        <v>7202</v>
      </c>
      <c r="B7204" s="3" t="n">
        <v>9628</v>
      </c>
      <c r="C7204" s="3" t="n">
        <v>848720.842526</v>
      </c>
      <c r="D7204" s="3" t="n">
        <v>38090.596</v>
      </c>
    </row>
    <row r="7205">
      <c r="A7205" s="3" t="n">
        <v>7203</v>
      </c>
      <c r="B7205" s="3" t="n">
        <v>9629</v>
      </c>
      <c r="C7205" s="3" t="n">
        <v>848720.524926</v>
      </c>
      <c r="D7205" s="3" t="n">
        <v>38106.8</v>
      </c>
    </row>
    <row r="7206">
      <c r="A7206" s="3" t="n">
        <v>7204</v>
      </c>
      <c r="B7206" s="3" t="n">
        <v>9630</v>
      </c>
      <c r="C7206" s="3" t="n">
        <v>848720.207326</v>
      </c>
      <c r="D7206" s="3" t="n">
        <v>38110.213</v>
      </c>
    </row>
    <row r="7207">
      <c r="A7207" s="3" t="n">
        <v>7205</v>
      </c>
      <c r="B7207" s="3" t="n">
        <v>9631</v>
      </c>
      <c r="C7207" s="3" t="n">
        <v>848719.889526</v>
      </c>
      <c r="D7207" s="3" t="n">
        <v>38128.057</v>
      </c>
    </row>
    <row r="7208">
      <c r="A7208" s="3" t="n">
        <v>7206</v>
      </c>
      <c r="B7208" s="3" t="n">
        <v>9632</v>
      </c>
      <c r="C7208" s="3" t="n">
        <v>848719.571626</v>
      </c>
      <c r="D7208" s="3" t="n">
        <v>38131.496</v>
      </c>
    </row>
    <row r="7209">
      <c r="A7209" s="3" t="n">
        <v>7207</v>
      </c>
      <c r="B7209" s="3" t="n">
        <v>9633</v>
      </c>
      <c r="C7209" s="3" t="n">
        <v>848719.253726</v>
      </c>
      <c r="D7209" s="3" t="n">
        <v>38145.442</v>
      </c>
    </row>
    <row r="7210">
      <c r="A7210" s="3" t="n">
        <v>7208</v>
      </c>
      <c r="B7210" s="3" t="n">
        <v>9634</v>
      </c>
      <c r="C7210" s="3" t="n">
        <v>848718.935525</v>
      </c>
      <c r="D7210" s="3" t="n">
        <v>38148.924</v>
      </c>
    </row>
    <row r="7211">
      <c r="A7211" s="3" t="n">
        <v>7209</v>
      </c>
      <c r="B7211" s="3" t="n">
        <v>9635</v>
      </c>
      <c r="C7211" s="3" t="n">
        <v>848718.617325</v>
      </c>
      <c r="D7211" s="3" t="n">
        <v>38165.959</v>
      </c>
    </row>
    <row r="7212">
      <c r="A7212" s="3" t="n">
        <v>7210</v>
      </c>
      <c r="B7212" s="3" t="n">
        <v>9636</v>
      </c>
      <c r="C7212" s="3" t="n">
        <v>848718.299026</v>
      </c>
      <c r="D7212" s="3" t="n">
        <v>38167.165</v>
      </c>
    </row>
    <row r="7213">
      <c r="A7213" s="3" t="n">
        <v>7211</v>
      </c>
      <c r="B7213" s="3" t="n">
        <v>9637</v>
      </c>
      <c r="C7213" s="3" t="n">
        <v>848717.980626</v>
      </c>
      <c r="D7213" s="3" t="n">
        <v>38183.533</v>
      </c>
    </row>
    <row r="7214">
      <c r="A7214" s="3" t="n">
        <v>7212</v>
      </c>
      <c r="B7214" s="3" t="n">
        <v>9638</v>
      </c>
      <c r="C7214" s="3" t="n">
        <v>848717.662226</v>
      </c>
      <c r="D7214" s="3" t="n">
        <v>38183.735</v>
      </c>
    </row>
    <row r="7215">
      <c r="A7215" s="3" t="n">
        <v>7213</v>
      </c>
      <c r="B7215" s="3" t="n">
        <v>9639</v>
      </c>
      <c r="C7215" s="3" t="n">
        <v>848717.3437260001</v>
      </c>
      <c r="D7215" s="3" t="n">
        <v>38197.382</v>
      </c>
    </row>
    <row r="7216">
      <c r="A7216" s="3" t="n">
        <v>7214</v>
      </c>
      <c r="B7216" s="3" t="n">
        <v>9640</v>
      </c>
      <c r="C7216" s="3" t="n">
        <v>848717.025125</v>
      </c>
      <c r="D7216" s="3" t="n">
        <v>38200.846</v>
      </c>
    </row>
    <row r="7217">
      <c r="A7217" s="3" t="n">
        <v>7215</v>
      </c>
      <c r="B7217" s="3" t="n">
        <v>9641</v>
      </c>
      <c r="C7217" s="3" t="n">
        <v>848716.706425</v>
      </c>
      <c r="D7217" s="3" t="n">
        <v>38215.18</v>
      </c>
    </row>
    <row r="7218">
      <c r="A7218" s="3" t="n">
        <v>7216</v>
      </c>
      <c r="B7218" s="3" t="n">
        <v>9642</v>
      </c>
      <c r="C7218" s="3" t="n">
        <v>848716.387725</v>
      </c>
      <c r="D7218" s="3" t="n">
        <v>38218.474</v>
      </c>
    </row>
    <row r="7219">
      <c r="A7219" s="3" t="n">
        <v>7217</v>
      </c>
      <c r="B7219" s="3" t="n">
        <v>9643</v>
      </c>
      <c r="C7219" s="3" t="n">
        <v>848716.069025</v>
      </c>
      <c r="D7219" s="3" t="n">
        <v>38234.267</v>
      </c>
    </row>
    <row r="7220">
      <c r="A7220" s="3" t="n">
        <v>7218</v>
      </c>
      <c r="B7220" s="3" t="n">
        <v>9644</v>
      </c>
      <c r="C7220" s="3" t="n">
        <v>848715.750225</v>
      </c>
      <c r="D7220" s="3" t="n">
        <v>38237.62</v>
      </c>
    </row>
    <row r="7221">
      <c r="A7221" s="3" t="n">
        <v>7219</v>
      </c>
      <c r="B7221" s="3" t="n">
        <v>9645</v>
      </c>
      <c r="C7221" s="3" t="n">
        <v>848715.431226</v>
      </c>
      <c r="D7221" s="3" t="n">
        <v>38253.582</v>
      </c>
    </row>
    <row r="7222">
      <c r="A7222" s="3" t="n">
        <v>7220</v>
      </c>
      <c r="B7222" s="3" t="n">
        <v>9646</v>
      </c>
      <c r="C7222" s="3" t="n">
        <v>848715.112026</v>
      </c>
      <c r="D7222" s="3" t="n">
        <v>38257.053</v>
      </c>
    </row>
    <row r="7223">
      <c r="A7223" s="3" t="n">
        <v>7221</v>
      </c>
      <c r="B7223" s="3" t="n">
        <v>9647</v>
      </c>
      <c r="C7223" s="3" t="n">
        <v>848714.792726</v>
      </c>
      <c r="D7223" s="3" t="n">
        <v>38272.102</v>
      </c>
    </row>
    <row r="7224">
      <c r="A7224" s="3" t="n">
        <v>7222</v>
      </c>
      <c r="B7224" s="3" t="n">
        <v>9648</v>
      </c>
      <c r="C7224" s="3" t="n">
        <v>848714.473326</v>
      </c>
      <c r="D7224" s="3" t="n">
        <v>38275.08</v>
      </c>
    </row>
    <row r="7225">
      <c r="A7225" s="3" t="n">
        <v>7223</v>
      </c>
      <c r="B7225" s="3" t="n">
        <v>9649</v>
      </c>
      <c r="C7225" s="3" t="n">
        <v>848714.153926</v>
      </c>
      <c r="D7225" s="3" t="n">
        <v>38289.478</v>
      </c>
    </row>
    <row r="7226">
      <c r="A7226" s="3" t="n">
        <v>7224</v>
      </c>
      <c r="B7226" s="3" t="n">
        <v>9650</v>
      </c>
      <c r="C7226" s="3" t="n">
        <v>848713.834526</v>
      </c>
      <c r="D7226" s="3" t="n">
        <v>38289.807</v>
      </c>
    </row>
    <row r="7227">
      <c r="A7227" s="3" t="n">
        <v>7225</v>
      </c>
      <c r="B7227" s="3" t="n">
        <v>9651</v>
      </c>
      <c r="C7227" s="3" t="n">
        <v>848713.515026</v>
      </c>
      <c r="D7227" s="3" t="n">
        <v>38302.876</v>
      </c>
    </row>
    <row r="7228">
      <c r="A7228" s="3" t="n">
        <v>7226</v>
      </c>
      <c r="B7228" s="3" t="n">
        <v>9652</v>
      </c>
      <c r="C7228" s="3" t="n">
        <v>848713.195526</v>
      </c>
      <c r="D7228" s="3" t="n">
        <v>38306.076</v>
      </c>
    </row>
    <row r="7229">
      <c r="A7229" s="3" t="n">
        <v>7227</v>
      </c>
      <c r="B7229" s="3" t="n">
        <v>9653</v>
      </c>
      <c r="C7229" s="3" t="n">
        <v>848712.876026</v>
      </c>
      <c r="D7229" s="3" t="n">
        <v>38319.394</v>
      </c>
    </row>
    <row r="7230">
      <c r="A7230" s="3" t="n">
        <v>7228</v>
      </c>
      <c r="B7230" s="3" t="n">
        <v>9654</v>
      </c>
      <c r="C7230" s="3" t="n">
        <v>848712.556326</v>
      </c>
      <c r="D7230" s="3" t="n">
        <v>38322.479</v>
      </c>
    </row>
    <row r="7231">
      <c r="A7231" s="3" t="n">
        <v>7229</v>
      </c>
      <c r="B7231" s="3" t="n">
        <v>9655</v>
      </c>
      <c r="C7231" s="3" t="n">
        <v>848712.236526</v>
      </c>
      <c r="D7231" s="3" t="n">
        <v>38336.336</v>
      </c>
    </row>
    <row r="7232">
      <c r="A7232" s="3" t="n">
        <v>7230</v>
      </c>
      <c r="B7232" s="3" t="n">
        <v>9656</v>
      </c>
      <c r="C7232" s="3" t="n">
        <v>848711.916726</v>
      </c>
      <c r="D7232" s="3" t="n">
        <v>38339.613</v>
      </c>
    </row>
    <row r="7233">
      <c r="A7233" s="3" t="n">
        <v>7231</v>
      </c>
      <c r="B7233" s="3" t="n">
        <v>9657</v>
      </c>
      <c r="C7233" s="3" t="n">
        <v>848711.596926</v>
      </c>
      <c r="D7233" s="3" t="n">
        <v>38353.407</v>
      </c>
    </row>
    <row r="7234">
      <c r="A7234" s="3" t="n">
        <v>7232</v>
      </c>
      <c r="B7234" s="3" t="n">
        <v>9658</v>
      </c>
      <c r="C7234" s="3" t="n">
        <v>848711.277026</v>
      </c>
      <c r="D7234" s="3" t="n">
        <v>38353.813</v>
      </c>
    </row>
    <row r="7235">
      <c r="A7235" s="3" t="n">
        <v>7233</v>
      </c>
      <c r="B7235" s="3" t="n">
        <v>9659</v>
      </c>
      <c r="C7235" s="3" t="n">
        <v>848710.957026</v>
      </c>
      <c r="D7235" s="3" t="n">
        <v>38369.491</v>
      </c>
    </row>
    <row r="7236">
      <c r="A7236" s="3" t="n">
        <v>7234</v>
      </c>
      <c r="B7236" s="3" t="n">
        <v>9660</v>
      </c>
      <c r="C7236" s="3" t="n">
        <v>848710.636926</v>
      </c>
      <c r="D7236" s="3" t="n">
        <v>38373.109</v>
      </c>
    </row>
    <row r="7237">
      <c r="A7237" s="3" t="n">
        <v>7235</v>
      </c>
      <c r="B7237" s="3" t="n">
        <v>9661</v>
      </c>
      <c r="C7237" s="3" t="n">
        <v>848710.316826</v>
      </c>
      <c r="D7237" s="3" t="n">
        <v>38386.677</v>
      </c>
    </row>
    <row r="7238">
      <c r="A7238" s="3" t="n">
        <v>7236</v>
      </c>
      <c r="B7238" s="3" t="n">
        <v>9662</v>
      </c>
      <c r="C7238" s="3" t="n">
        <v>848709.996726</v>
      </c>
      <c r="D7238" s="3" t="n">
        <v>38389.745</v>
      </c>
    </row>
    <row r="7239">
      <c r="A7239" s="3" t="n">
        <v>7237</v>
      </c>
      <c r="B7239" s="3" t="n">
        <v>9663</v>
      </c>
      <c r="C7239" s="3" t="n">
        <v>848709.676526</v>
      </c>
      <c r="D7239" s="3" t="n">
        <v>38404.542</v>
      </c>
    </row>
    <row r="7240">
      <c r="A7240" s="3" t="n">
        <v>7238</v>
      </c>
      <c r="B7240" s="3" t="n">
        <v>9664</v>
      </c>
      <c r="C7240" s="3" t="n">
        <v>848709.356326</v>
      </c>
      <c r="D7240" s="3" t="n">
        <v>38407.848</v>
      </c>
    </row>
    <row r="7241">
      <c r="A7241" s="3" t="n">
        <v>7239</v>
      </c>
      <c r="B7241" s="3" t="n">
        <v>9665</v>
      </c>
      <c r="C7241" s="3" t="n">
        <v>848709.036026</v>
      </c>
      <c r="D7241" s="3" t="n">
        <v>38423.024</v>
      </c>
    </row>
    <row r="7242">
      <c r="A7242" s="3" t="n">
        <v>7240</v>
      </c>
      <c r="B7242" s="3" t="n">
        <v>9666</v>
      </c>
      <c r="C7242" s="3" t="n">
        <v>848708.715726</v>
      </c>
      <c r="D7242" s="3" t="n">
        <v>38426.609</v>
      </c>
    </row>
    <row r="7243">
      <c r="A7243" s="3" t="n">
        <v>7241</v>
      </c>
      <c r="B7243" s="3" t="n">
        <v>9667</v>
      </c>
      <c r="C7243" s="3" t="n">
        <v>848708.3953260001</v>
      </c>
      <c r="D7243" s="3" t="n">
        <v>38426.768</v>
      </c>
    </row>
    <row r="7244">
      <c r="A7244" s="3" t="n">
        <v>7242</v>
      </c>
      <c r="B7244" s="3" t="n">
        <v>9668</v>
      </c>
      <c r="C7244" s="3" t="n">
        <v>848708.074927</v>
      </c>
      <c r="D7244" s="3" t="n">
        <v>38441.72</v>
      </c>
    </row>
    <row r="7245">
      <c r="A7245" s="3" t="n">
        <v>7243</v>
      </c>
      <c r="B7245" s="3" t="n">
        <v>9669</v>
      </c>
      <c r="C7245" s="3" t="n">
        <v>848707.754527</v>
      </c>
      <c r="D7245" s="3" t="n">
        <v>38445.04</v>
      </c>
    </row>
    <row r="7246">
      <c r="A7246" s="3" t="n">
        <v>7244</v>
      </c>
      <c r="B7246" s="3" t="n">
        <v>9670</v>
      </c>
      <c r="C7246" s="3" t="n">
        <v>848707.434027</v>
      </c>
      <c r="D7246" s="3" t="n">
        <v>38459.235</v>
      </c>
    </row>
    <row r="7247">
      <c r="A7247" s="3" t="n">
        <v>7245</v>
      </c>
      <c r="B7247" s="3" t="n">
        <v>9671</v>
      </c>
      <c r="C7247" s="3" t="n">
        <v>848707.1133270001</v>
      </c>
      <c r="D7247" s="3" t="n">
        <v>38462.708</v>
      </c>
    </row>
    <row r="7248">
      <c r="A7248" s="3" t="n">
        <v>7246</v>
      </c>
      <c r="B7248" s="3" t="n">
        <v>9672</v>
      </c>
      <c r="C7248" s="3" t="n">
        <v>848706.792527</v>
      </c>
      <c r="D7248" s="3" t="n">
        <v>38466.082</v>
      </c>
    </row>
    <row r="7249">
      <c r="A7249" s="3" t="n">
        <v>7247</v>
      </c>
      <c r="B7249" s="3" t="n">
        <v>9673</v>
      </c>
      <c r="C7249" s="3" t="n">
        <v>848706.471727</v>
      </c>
      <c r="D7249" s="3" t="n">
        <v>38469.34</v>
      </c>
    </row>
    <row r="7250">
      <c r="A7250" s="3" t="n">
        <v>7248</v>
      </c>
      <c r="B7250" s="3" t="n">
        <v>9674</v>
      </c>
      <c r="C7250" s="3" t="n">
        <v>848706.150926</v>
      </c>
      <c r="D7250" s="3" t="n">
        <v>38483.968</v>
      </c>
    </row>
    <row r="7251">
      <c r="A7251" s="3" t="n">
        <v>7249</v>
      </c>
      <c r="B7251" s="3" t="n">
        <v>9675</v>
      </c>
      <c r="C7251" s="3" t="n">
        <v>848705.830026</v>
      </c>
      <c r="D7251" s="3" t="n">
        <v>38487.153</v>
      </c>
    </row>
    <row r="7252">
      <c r="A7252" s="3" t="n">
        <v>7250</v>
      </c>
      <c r="B7252" s="3" t="n">
        <v>9676</v>
      </c>
      <c r="C7252" s="3" t="n">
        <v>848705.509126</v>
      </c>
      <c r="D7252" s="3" t="n">
        <v>38501.646</v>
      </c>
    </row>
    <row r="7253">
      <c r="A7253" s="3" t="n">
        <v>7251</v>
      </c>
      <c r="B7253" s="3" t="n">
        <v>9677</v>
      </c>
      <c r="C7253" s="3" t="n">
        <v>848705.1882260001</v>
      </c>
      <c r="D7253" s="3" t="n">
        <v>38505.185</v>
      </c>
    </row>
    <row r="7254">
      <c r="A7254" s="3" t="n">
        <v>7252</v>
      </c>
      <c r="B7254" s="3" t="n">
        <v>9678</v>
      </c>
      <c r="C7254" s="3" t="n">
        <v>848704.867326</v>
      </c>
      <c r="D7254" s="3" t="n">
        <v>38505.389</v>
      </c>
    </row>
    <row r="7255">
      <c r="A7255" s="3" t="n">
        <v>7253</v>
      </c>
      <c r="B7255" s="3" t="n">
        <v>9679</v>
      </c>
      <c r="C7255" s="3" t="n">
        <v>848704.546326</v>
      </c>
      <c r="D7255" s="3" t="n">
        <v>38520.87</v>
      </c>
    </row>
    <row r="7256">
      <c r="A7256" s="3" t="n">
        <v>7254</v>
      </c>
      <c r="B7256" s="3" t="n">
        <v>9680</v>
      </c>
      <c r="C7256" s="3" t="n">
        <v>848704.225326</v>
      </c>
      <c r="D7256" s="3" t="n">
        <v>38521.045</v>
      </c>
    </row>
    <row r="7257">
      <c r="A7257" s="3" t="n">
        <v>7255</v>
      </c>
      <c r="B7257" s="3" t="n">
        <v>9681</v>
      </c>
      <c r="C7257" s="3" t="n">
        <v>848703.904227</v>
      </c>
      <c r="D7257" s="3" t="n">
        <v>38535.951</v>
      </c>
    </row>
    <row r="7258">
      <c r="A7258" s="3" t="n">
        <v>7256</v>
      </c>
      <c r="B7258" s="3" t="n">
        <v>9682</v>
      </c>
      <c r="C7258" s="3" t="n">
        <v>848703.583027</v>
      </c>
      <c r="D7258" s="3" t="n">
        <v>38539.233</v>
      </c>
    </row>
    <row r="7259">
      <c r="A7259" s="3" t="n">
        <v>7257</v>
      </c>
      <c r="B7259" s="3" t="n">
        <v>9683</v>
      </c>
      <c r="C7259" s="3" t="n">
        <v>848703.261827</v>
      </c>
      <c r="D7259" s="3" t="n">
        <v>38555.411</v>
      </c>
    </row>
    <row r="7260">
      <c r="A7260" s="3" t="n">
        <v>7258</v>
      </c>
      <c r="B7260" s="3" t="n">
        <v>9684</v>
      </c>
      <c r="C7260" s="3" t="n">
        <v>848702.9404270001</v>
      </c>
      <c r="D7260" s="3" t="n">
        <v>38557.954</v>
      </c>
    </row>
    <row r="7261">
      <c r="A7261" s="3" t="n">
        <v>7259</v>
      </c>
      <c r="B7261" s="3" t="n">
        <v>9685</v>
      </c>
      <c r="C7261" s="3" t="n">
        <v>848702.618927</v>
      </c>
      <c r="D7261" s="3" t="n">
        <v>38572.399</v>
      </c>
    </row>
    <row r="7262">
      <c r="A7262" s="3" t="n">
        <v>7260</v>
      </c>
      <c r="B7262" s="3" t="n">
        <v>9686</v>
      </c>
      <c r="C7262" s="3" t="n">
        <v>848702.297427</v>
      </c>
      <c r="D7262" s="3" t="n">
        <v>38575.802</v>
      </c>
    </row>
    <row r="7263">
      <c r="A7263" s="3" t="n">
        <v>7261</v>
      </c>
      <c r="B7263" s="3" t="n">
        <v>9687</v>
      </c>
      <c r="C7263" s="3" t="n">
        <v>848701.975527</v>
      </c>
      <c r="D7263" s="3" t="n">
        <v>38591.17</v>
      </c>
    </row>
    <row r="7264">
      <c r="A7264" s="3" t="n">
        <v>7262</v>
      </c>
      <c r="B7264" s="3" t="n">
        <v>9688</v>
      </c>
      <c r="C7264" s="3" t="n">
        <v>848701.6536270001</v>
      </c>
      <c r="D7264" s="3" t="n">
        <v>38594.3</v>
      </c>
    </row>
    <row r="7265">
      <c r="A7265" s="3" t="n">
        <v>7263</v>
      </c>
      <c r="B7265" s="3" t="n">
        <v>9689</v>
      </c>
      <c r="C7265" s="3" t="n">
        <v>848701.331727</v>
      </c>
      <c r="D7265" s="3" t="n">
        <v>38608.662</v>
      </c>
    </row>
    <row r="7266">
      <c r="A7266" s="3" t="n">
        <v>7264</v>
      </c>
      <c r="B7266" s="3" t="n">
        <v>9690</v>
      </c>
      <c r="C7266" s="3" t="n">
        <v>848701.009826</v>
      </c>
      <c r="D7266" s="3" t="n">
        <v>38608.805</v>
      </c>
    </row>
    <row r="7267">
      <c r="A7267" s="3" t="n">
        <v>7265</v>
      </c>
      <c r="B7267" s="3" t="n">
        <v>9691</v>
      </c>
      <c r="C7267" s="3" t="n">
        <v>848700.687926</v>
      </c>
      <c r="D7267" s="3" t="n">
        <v>38624.271</v>
      </c>
    </row>
    <row r="7268">
      <c r="A7268" s="3" t="n">
        <v>7266</v>
      </c>
      <c r="B7268" s="3" t="n">
        <v>9692</v>
      </c>
      <c r="C7268" s="3" t="n">
        <v>848700.365826</v>
      </c>
      <c r="D7268" s="3" t="n">
        <v>38627.699</v>
      </c>
    </row>
    <row r="7269">
      <c r="A7269" s="3" t="n">
        <v>7267</v>
      </c>
      <c r="B7269" s="3" t="n">
        <v>9693</v>
      </c>
      <c r="C7269" s="3" t="n">
        <v>848700.0436269999</v>
      </c>
      <c r="D7269" s="3" t="n">
        <v>38644.171</v>
      </c>
    </row>
    <row r="7270">
      <c r="A7270" s="3" t="n">
        <v>7268</v>
      </c>
      <c r="B7270" s="3" t="n">
        <v>9694</v>
      </c>
      <c r="C7270" s="3" t="n">
        <v>848699.721226</v>
      </c>
      <c r="D7270" s="3" t="n">
        <v>38647.369</v>
      </c>
    </row>
    <row r="7271">
      <c r="A7271" s="3" t="n">
        <v>7269</v>
      </c>
      <c r="B7271" s="3" t="n">
        <v>9695</v>
      </c>
      <c r="C7271" s="3" t="n">
        <v>848699.398727</v>
      </c>
      <c r="D7271" s="3" t="n">
        <v>38662.369</v>
      </c>
    </row>
    <row r="7272">
      <c r="A7272" s="3" t="n">
        <v>7270</v>
      </c>
      <c r="B7272" s="3" t="n">
        <v>9696</v>
      </c>
      <c r="C7272" s="3" t="n">
        <v>848699.076227</v>
      </c>
      <c r="D7272" s="3" t="n">
        <v>38665.84</v>
      </c>
    </row>
    <row r="7273">
      <c r="A7273" s="3" t="n">
        <v>7271</v>
      </c>
      <c r="B7273" s="3" t="n">
        <v>9697</v>
      </c>
      <c r="C7273" s="3" t="n">
        <v>848698.753627</v>
      </c>
      <c r="D7273" s="3" t="n">
        <v>38680.902</v>
      </c>
    </row>
    <row r="7274">
      <c r="A7274" s="3" t="n">
        <v>7272</v>
      </c>
      <c r="B7274" s="3" t="n">
        <v>9698</v>
      </c>
      <c r="C7274" s="3" t="n">
        <v>848698.431027</v>
      </c>
      <c r="D7274" s="3" t="n">
        <v>38684.261</v>
      </c>
    </row>
    <row r="7275">
      <c r="A7275" s="3" t="n">
        <v>7273</v>
      </c>
      <c r="B7275" s="3" t="n">
        <v>9699</v>
      </c>
      <c r="C7275" s="3" t="n">
        <v>848698.1083270001</v>
      </c>
      <c r="D7275" s="3" t="n">
        <v>38699.17</v>
      </c>
    </row>
    <row r="7276">
      <c r="A7276" s="3" t="n">
        <v>7274</v>
      </c>
      <c r="B7276" s="3" t="n">
        <v>9700</v>
      </c>
      <c r="C7276" s="3" t="n">
        <v>848697.785627</v>
      </c>
      <c r="D7276" s="3" t="n">
        <v>38701.389</v>
      </c>
    </row>
    <row r="7277">
      <c r="A7277" s="3" t="n">
        <v>7275</v>
      </c>
      <c r="B7277" s="3" t="n">
        <v>9701</v>
      </c>
      <c r="C7277" s="3" t="n">
        <v>848697.462827</v>
      </c>
      <c r="D7277" s="3" t="n">
        <v>38717.404</v>
      </c>
    </row>
    <row r="7278">
      <c r="A7278" s="3" t="n">
        <v>7276</v>
      </c>
      <c r="B7278" s="3" t="n">
        <v>9702</v>
      </c>
      <c r="C7278" s="3" t="n">
        <v>848697.139927</v>
      </c>
      <c r="D7278" s="3" t="n">
        <v>38720.998</v>
      </c>
    </row>
    <row r="7279">
      <c r="A7279" s="3" t="n">
        <v>7277</v>
      </c>
      <c r="B7279" s="3" t="n">
        <v>9703</v>
      </c>
      <c r="C7279" s="3" t="n">
        <v>848696.8169269999</v>
      </c>
      <c r="D7279" s="3" t="n">
        <v>38736.3</v>
      </c>
    </row>
    <row r="7280">
      <c r="A7280" s="3" t="n">
        <v>7278</v>
      </c>
      <c r="B7280" s="3" t="n">
        <v>9704</v>
      </c>
      <c r="C7280" s="3" t="n">
        <v>848696.493927</v>
      </c>
      <c r="D7280" s="3" t="n">
        <v>38738.248</v>
      </c>
    </row>
    <row r="7281">
      <c r="A7281" s="3" t="n">
        <v>7279</v>
      </c>
      <c r="B7281" s="3" t="n">
        <v>9705</v>
      </c>
      <c r="C7281" s="3" t="n">
        <v>848696.1708270001</v>
      </c>
      <c r="D7281" s="3" t="n">
        <v>38755.467</v>
      </c>
    </row>
    <row r="7282">
      <c r="A7282" s="3" t="n">
        <v>7280</v>
      </c>
      <c r="B7282" s="3" t="n">
        <v>9706</v>
      </c>
      <c r="C7282" s="3" t="n">
        <v>848695.847727</v>
      </c>
      <c r="D7282" s="3" t="n">
        <v>38755.617</v>
      </c>
    </row>
    <row r="7283">
      <c r="A7283" s="3" t="n">
        <v>7281</v>
      </c>
      <c r="B7283" s="3" t="n">
        <v>9707</v>
      </c>
      <c r="C7283" s="3" t="n">
        <v>848695.524427</v>
      </c>
      <c r="D7283" s="3" t="n">
        <v>38769.018</v>
      </c>
    </row>
    <row r="7284">
      <c r="A7284" s="3" t="n">
        <v>7282</v>
      </c>
      <c r="B7284" s="3" t="n">
        <v>9708</v>
      </c>
      <c r="C7284" s="3" t="n">
        <v>848695.201027</v>
      </c>
      <c r="D7284" s="3" t="n">
        <v>38770.965</v>
      </c>
    </row>
    <row r="7285">
      <c r="A7285" s="3" t="n">
        <v>7283</v>
      </c>
      <c r="B7285" s="3" t="n">
        <v>9709</v>
      </c>
      <c r="C7285" s="3" t="n">
        <v>848694.877627</v>
      </c>
      <c r="D7285" s="3" t="n">
        <v>38785.423</v>
      </c>
    </row>
    <row r="7286">
      <c r="A7286" s="3" t="n">
        <v>7284</v>
      </c>
      <c r="B7286" s="3" t="n">
        <v>9710</v>
      </c>
      <c r="C7286" s="3" t="n">
        <v>848694.554127</v>
      </c>
      <c r="D7286" s="3" t="n">
        <v>38788.875</v>
      </c>
    </row>
    <row r="7287">
      <c r="A7287" s="3" t="n">
        <v>7285</v>
      </c>
      <c r="B7287" s="3" t="n">
        <v>9711</v>
      </c>
      <c r="C7287" s="3" t="n">
        <v>848694.230626</v>
      </c>
      <c r="D7287" s="3" t="n">
        <v>38788.961</v>
      </c>
    </row>
    <row r="7288">
      <c r="A7288" s="3" t="n">
        <v>7286</v>
      </c>
      <c r="B7288" s="3" t="n">
        <v>9712</v>
      </c>
      <c r="C7288" s="3" t="n">
        <v>848693.907126</v>
      </c>
      <c r="D7288" s="3" t="n">
        <v>38805.989</v>
      </c>
    </row>
    <row r="7289">
      <c r="A7289" s="3" t="n">
        <v>7287</v>
      </c>
      <c r="B7289" s="3" t="n">
        <v>9713</v>
      </c>
      <c r="C7289" s="3" t="n">
        <v>848693.583526</v>
      </c>
      <c r="D7289" s="3" t="n">
        <v>38809.629</v>
      </c>
    </row>
    <row r="7290">
      <c r="A7290" s="3" t="n">
        <v>7288</v>
      </c>
      <c r="B7290" s="3" t="n">
        <v>9714</v>
      </c>
      <c r="C7290" s="3" t="n">
        <v>848693.2596249999</v>
      </c>
      <c r="D7290" s="3" t="n">
        <v>38827.156</v>
      </c>
    </row>
    <row r="7291">
      <c r="A7291" s="3" t="n">
        <v>7289</v>
      </c>
      <c r="B7291" s="3" t="n">
        <v>9715</v>
      </c>
      <c r="C7291" s="3" t="n">
        <v>848692.935725</v>
      </c>
      <c r="D7291" s="3" t="n">
        <v>38830.554</v>
      </c>
    </row>
    <row r="7292">
      <c r="A7292" s="3" t="n">
        <v>7290</v>
      </c>
      <c r="B7292" s="3" t="n">
        <v>9716</v>
      </c>
      <c r="C7292" s="3" t="n">
        <v>848692.611625</v>
      </c>
      <c r="D7292" s="3" t="n">
        <v>38846.083</v>
      </c>
    </row>
    <row r="7293">
      <c r="A7293" s="3" t="n">
        <v>7291</v>
      </c>
      <c r="B7293" s="3" t="n">
        <v>9717</v>
      </c>
      <c r="C7293" s="3" t="n">
        <v>848692.286925</v>
      </c>
      <c r="D7293" s="3" t="n">
        <v>38848.759</v>
      </c>
    </row>
    <row r="7294">
      <c r="A7294" s="3" t="n">
        <v>7292</v>
      </c>
      <c r="B7294" s="3" t="n">
        <v>9718</v>
      </c>
      <c r="C7294" s="3" t="n">
        <v>848691.962025</v>
      </c>
      <c r="D7294" s="3" t="n">
        <v>38862.847</v>
      </c>
    </row>
    <row r="7295">
      <c r="A7295" s="3" t="n">
        <v>7293</v>
      </c>
      <c r="B7295" s="3" t="n">
        <v>9719</v>
      </c>
      <c r="C7295" s="3" t="n">
        <v>848691.637125</v>
      </c>
      <c r="D7295" s="3" t="n">
        <v>38863.209</v>
      </c>
    </row>
    <row r="7296">
      <c r="A7296" s="3" t="n">
        <v>7294</v>
      </c>
      <c r="B7296" s="3" t="n">
        <v>9720</v>
      </c>
      <c r="C7296" s="3" t="n">
        <v>848691.3121250001</v>
      </c>
      <c r="D7296" s="3" t="n">
        <v>38877.695</v>
      </c>
    </row>
    <row r="7297">
      <c r="A7297" s="3" t="n">
        <v>7295</v>
      </c>
      <c r="B7297" s="3" t="n">
        <v>9721</v>
      </c>
      <c r="C7297" s="3" t="n">
        <v>848690.987125</v>
      </c>
      <c r="D7297" s="3" t="n">
        <v>38880.933</v>
      </c>
    </row>
    <row r="7298">
      <c r="A7298" s="3" t="n">
        <v>7296</v>
      </c>
      <c r="B7298" s="3" t="n">
        <v>9722</v>
      </c>
      <c r="C7298" s="3" t="n">
        <v>848690.662126</v>
      </c>
      <c r="D7298" s="3" t="n">
        <v>38896.045</v>
      </c>
    </row>
    <row r="7299">
      <c r="A7299" s="3" t="n">
        <v>7297</v>
      </c>
      <c r="B7299" s="3" t="n">
        <v>9723</v>
      </c>
      <c r="C7299" s="3" t="n">
        <v>848690.337126</v>
      </c>
      <c r="D7299" s="3" t="n">
        <v>38899.222</v>
      </c>
    </row>
    <row r="7300">
      <c r="A7300" s="3" t="n">
        <v>7298</v>
      </c>
      <c r="B7300" s="3" t="n">
        <v>9724</v>
      </c>
      <c r="C7300" s="3" t="n">
        <v>848690.012125</v>
      </c>
      <c r="D7300" s="3" t="n">
        <v>38914.487</v>
      </c>
    </row>
    <row r="7301">
      <c r="A7301" s="3" t="n">
        <v>7299</v>
      </c>
      <c r="B7301" s="3" t="n">
        <v>9725</v>
      </c>
      <c r="C7301" s="3" t="n">
        <v>848689.687025</v>
      </c>
      <c r="D7301" s="3" t="n">
        <v>38914.675</v>
      </c>
    </row>
    <row r="7302">
      <c r="A7302" s="3" t="n">
        <v>7300</v>
      </c>
      <c r="B7302" s="3" t="n">
        <v>9726</v>
      </c>
      <c r="C7302" s="3" t="n">
        <v>848689.361925</v>
      </c>
      <c r="D7302" s="3" t="n">
        <v>38928.565</v>
      </c>
    </row>
    <row r="7303">
      <c r="A7303" s="3" t="n">
        <v>7301</v>
      </c>
      <c r="B7303" s="3" t="n">
        <v>9727</v>
      </c>
      <c r="C7303" s="3" t="n">
        <v>848689.036725</v>
      </c>
      <c r="D7303" s="3" t="n">
        <v>38931.697</v>
      </c>
    </row>
    <row r="7304">
      <c r="A7304" s="3" t="n">
        <v>7302</v>
      </c>
      <c r="B7304" s="3" t="n">
        <v>9728</v>
      </c>
      <c r="C7304" s="3" t="n">
        <v>848688.711425</v>
      </c>
      <c r="D7304" s="3" t="n">
        <v>38944.168</v>
      </c>
    </row>
    <row r="7305">
      <c r="A7305" s="3" t="n">
        <v>7303</v>
      </c>
      <c r="B7305" s="3" t="n">
        <v>9729</v>
      </c>
      <c r="C7305" s="3" t="n">
        <v>848688.386025</v>
      </c>
      <c r="D7305" s="3" t="n">
        <v>38946.208</v>
      </c>
    </row>
    <row r="7306">
      <c r="A7306" s="3" t="n">
        <v>7304</v>
      </c>
      <c r="B7306" s="3" t="n">
        <v>9730</v>
      </c>
      <c r="C7306" s="3" t="n">
        <v>848688.060525</v>
      </c>
      <c r="D7306" s="3" t="n">
        <v>38960.874</v>
      </c>
    </row>
    <row r="7307">
      <c r="A7307" s="3" t="n">
        <v>7305</v>
      </c>
      <c r="B7307" s="3" t="n">
        <v>9731</v>
      </c>
      <c r="C7307" s="3" t="n">
        <v>848687.734925</v>
      </c>
      <c r="D7307" s="3" t="n">
        <v>38964.227</v>
      </c>
    </row>
    <row r="7308">
      <c r="A7308" s="3" t="n">
        <v>7306</v>
      </c>
      <c r="B7308" s="3" t="n">
        <v>9732</v>
      </c>
      <c r="C7308" s="3" t="n">
        <v>848687.409326</v>
      </c>
      <c r="D7308" s="3" t="n">
        <v>38964.365</v>
      </c>
    </row>
    <row r="7309">
      <c r="A7309" s="3" t="n">
        <v>7307</v>
      </c>
      <c r="B7309" s="3" t="n">
        <v>9733</v>
      </c>
      <c r="C7309" s="3" t="n">
        <v>848687.083726</v>
      </c>
      <c r="D7309" s="3" t="n">
        <v>38977.646</v>
      </c>
    </row>
    <row r="7310">
      <c r="A7310" s="3" t="n">
        <v>7308</v>
      </c>
      <c r="B7310" s="3" t="n">
        <v>9734</v>
      </c>
      <c r="C7310" s="3" t="n">
        <v>848686.758025</v>
      </c>
      <c r="D7310" s="3" t="n">
        <v>38980.669</v>
      </c>
    </row>
    <row r="7311">
      <c r="A7311" s="3" t="n">
        <v>7309</v>
      </c>
      <c r="B7311" s="3" t="n">
        <v>9735</v>
      </c>
      <c r="C7311" s="3" t="n">
        <v>848686.4323249999</v>
      </c>
      <c r="D7311" s="3" t="n">
        <v>38994.037</v>
      </c>
    </row>
    <row r="7312">
      <c r="A7312" s="3" t="n">
        <v>7310</v>
      </c>
      <c r="B7312" s="3" t="n">
        <v>9736</v>
      </c>
      <c r="C7312" s="3" t="n">
        <v>848686.106425</v>
      </c>
      <c r="D7312" s="3" t="n">
        <v>38997.225</v>
      </c>
    </row>
    <row r="7313">
      <c r="A7313" s="3" t="n">
        <v>7311</v>
      </c>
      <c r="B7313" s="3" t="n">
        <v>9737</v>
      </c>
      <c r="C7313" s="3" t="n">
        <v>848685.780525</v>
      </c>
      <c r="D7313" s="3" t="n">
        <v>39011.603</v>
      </c>
    </row>
    <row r="7314">
      <c r="A7314" s="3" t="n">
        <v>7312</v>
      </c>
      <c r="B7314" s="3" t="n">
        <v>9738</v>
      </c>
      <c r="C7314" s="3" t="n">
        <v>848685.454625</v>
      </c>
      <c r="D7314" s="3" t="n">
        <v>39012.531</v>
      </c>
    </row>
    <row r="7315">
      <c r="A7315" s="3" t="n">
        <v>7313</v>
      </c>
      <c r="B7315" s="3" t="n">
        <v>9739</v>
      </c>
      <c r="C7315" s="3" t="n">
        <v>848685.128725</v>
      </c>
      <c r="D7315" s="3" t="n">
        <v>39026.854</v>
      </c>
    </row>
    <row r="7316">
      <c r="A7316" s="3" t="n">
        <v>7314</v>
      </c>
      <c r="B7316" s="3" t="n">
        <v>9740</v>
      </c>
      <c r="C7316" s="3" t="n">
        <v>848684.802725</v>
      </c>
      <c r="D7316" s="3" t="n">
        <v>39027.741</v>
      </c>
    </row>
    <row r="7317">
      <c r="A7317" s="3" t="n">
        <v>7315</v>
      </c>
      <c r="B7317" s="3" t="n">
        <v>9741</v>
      </c>
      <c r="C7317" s="3" t="n">
        <v>848684.4765249999</v>
      </c>
      <c r="D7317" s="3" t="n">
        <v>39041.575</v>
      </c>
    </row>
    <row r="7318">
      <c r="A7318" s="3" t="n">
        <v>7316</v>
      </c>
      <c r="B7318" s="3" t="n">
        <v>9742</v>
      </c>
      <c r="C7318" s="3" t="n">
        <v>848684.1503250001</v>
      </c>
      <c r="D7318" s="3" t="n">
        <v>39044.668</v>
      </c>
    </row>
    <row r="7319">
      <c r="A7319" s="3" t="n">
        <v>7317</v>
      </c>
      <c r="B7319" s="3" t="n">
        <v>9743</v>
      </c>
      <c r="C7319" s="3" t="n">
        <v>848683.824125</v>
      </c>
      <c r="D7319" s="3" t="n">
        <v>39059.521</v>
      </c>
    </row>
    <row r="7320">
      <c r="A7320" s="3" t="n">
        <v>7318</v>
      </c>
      <c r="B7320" s="3" t="n">
        <v>9744</v>
      </c>
      <c r="C7320" s="3" t="n">
        <v>848683.497825</v>
      </c>
      <c r="D7320" s="3" t="n">
        <v>39062.555</v>
      </c>
    </row>
    <row r="7321">
      <c r="A7321" s="3" t="n">
        <v>7319</v>
      </c>
      <c r="B7321" s="3" t="n">
        <v>9745</v>
      </c>
      <c r="C7321" s="3" t="n">
        <v>848683.171525</v>
      </c>
      <c r="D7321" s="3" t="n">
        <v>39076.632</v>
      </c>
    </row>
    <row r="7322">
      <c r="A7322" s="3" t="n">
        <v>7320</v>
      </c>
      <c r="B7322" s="3" t="n">
        <v>9746</v>
      </c>
      <c r="C7322" s="3" t="n">
        <v>848682.8452250001</v>
      </c>
      <c r="D7322" s="3" t="n">
        <v>39080.088</v>
      </c>
    </row>
    <row r="7323">
      <c r="A7323" s="3" t="n">
        <v>7321</v>
      </c>
      <c r="B7323" s="3" t="n">
        <v>9747</v>
      </c>
      <c r="C7323" s="3" t="n">
        <v>848682.518925</v>
      </c>
      <c r="D7323" s="3" t="n">
        <v>39095.894</v>
      </c>
    </row>
    <row r="7324">
      <c r="A7324" s="3" t="n">
        <v>7322</v>
      </c>
      <c r="B7324" s="3" t="n">
        <v>9748</v>
      </c>
      <c r="C7324" s="3" t="n">
        <v>848682.192625</v>
      </c>
      <c r="D7324" s="3" t="n">
        <v>39095.984</v>
      </c>
    </row>
    <row r="7325">
      <c r="A7325" s="3" t="n">
        <v>7323</v>
      </c>
      <c r="B7325" s="3" t="n">
        <v>9749</v>
      </c>
      <c r="C7325" s="3" t="n">
        <v>848681.866225</v>
      </c>
      <c r="D7325" s="3" t="n">
        <v>39111.85</v>
      </c>
    </row>
    <row r="7326">
      <c r="A7326" s="3" t="n">
        <v>7324</v>
      </c>
      <c r="B7326" s="3" t="n">
        <v>9750</v>
      </c>
      <c r="C7326" s="3" t="n">
        <v>848681.539325</v>
      </c>
      <c r="D7326" s="3" t="n">
        <v>39111.967</v>
      </c>
    </row>
    <row r="7327">
      <c r="A7327" s="3" t="n">
        <v>7325</v>
      </c>
      <c r="B7327" s="3" t="n">
        <v>9751</v>
      </c>
      <c r="C7327" s="3" t="n">
        <v>848681.212425</v>
      </c>
      <c r="D7327" s="3" t="n">
        <v>39126.321</v>
      </c>
    </row>
    <row r="7328">
      <c r="A7328" s="3" t="n">
        <v>7326</v>
      </c>
      <c r="B7328" s="3" t="n">
        <v>9752</v>
      </c>
      <c r="C7328" s="3" t="n">
        <v>848680.885125</v>
      </c>
      <c r="D7328" s="3" t="n">
        <v>39129.839</v>
      </c>
    </row>
    <row r="7329">
      <c r="A7329" s="3" t="n">
        <v>7327</v>
      </c>
      <c r="B7329" s="3" t="n">
        <v>9753</v>
      </c>
      <c r="C7329" s="3" t="n">
        <v>848680.557725</v>
      </c>
      <c r="D7329" s="3" t="n">
        <v>39144.141</v>
      </c>
    </row>
    <row r="7330">
      <c r="A7330" s="3" t="n">
        <v>7328</v>
      </c>
      <c r="B7330" s="3" t="n">
        <v>9754</v>
      </c>
      <c r="C7330" s="3" t="n">
        <v>848680.2302249999</v>
      </c>
      <c r="D7330" s="3" t="n">
        <v>39147.267</v>
      </c>
    </row>
    <row r="7331">
      <c r="A7331" s="3" t="n">
        <v>7329</v>
      </c>
      <c r="B7331" s="3" t="n">
        <v>9755</v>
      </c>
      <c r="C7331" s="3" t="n">
        <v>848679.902625</v>
      </c>
      <c r="D7331" s="3" t="n">
        <v>39162.596</v>
      </c>
    </row>
    <row r="7332">
      <c r="A7332" s="3" t="n">
        <v>7330</v>
      </c>
      <c r="B7332" s="3" t="n">
        <v>9756</v>
      </c>
      <c r="C7332" s="3" t="n">
        <v>848679.574825</v>
      </c>
      <c r="D7332" s="3" t="n">
        <v>39165.403</v>
      </c>
    </row>
    <row r="7333">
      <c r="A7333" s="3" t="n">
        <v>7331</v>
      </c>
      <c r="B7333" s="3" t="n">
        <v>9757</v>
      </c>
      <c r="C7333" s="3" t="n">
        <v>848679.247025</v>
      </c>
      <c r="D7333" s="3" t="n">
        <v>39180.523</v>
      </c>
    </row>
    <row r="7334">
      <c r="A7334" s="3" t="n">
        <v>7332</v>
      </c>
      <c r="B7334" s="3" t="n">
        <v>9758</v>
      </c>
      <c r="C7334" s="3" t="n">
        <v>848678.9190239999</v>
      </c>
      <c r="D7334" s="3" t="n">
        <v>39183.979</v>
      </c>
    </row>
    <row r="7335">
      <c r="A7335" s="3" t="n">
        <v>7333</v>
      </c>
      <c r="B7335" s="3" t="n">
        <v>9759</v>
      </c>
      <c r="C7335" s="3" t="n">
        <v>848678.591024</v>
      </c>
      <c r="D7335" s="3" t="n">
        <v>39187.059</v>
      </c>
    </row>
    <row r="7336">
      <c r="A7336" s="3" t="n">
        <v>7334</v>
      </c>
      <c r="B7336" s="3" t="n">
        <v>9760</v>
      </c>
      <c r="C7336" s="3" t="n">
        <v>848678.262825</v>
      </c>
      <c r="D7336" s="3" t="n">
        <v>39203.557</v>
      </c>
    </row>
    <row r="7337">
      <c r="A7337" s="3" t="n">
        <v>7335</v>
      </c>
      <c r="B7337" s="3" t="n">
        <v>9761</v>
      </c>
      <c r="C7337" s="3" t="n">
        <v>848677.934624</v>
      </c>
      <c r="D7337" s="3" t="n">
        <v>39206.788</v>
      </c>
    </row>
    <row r="7338">
      <c r="A7338" s="3" t="n">
        <v>7336</v>
      </c>
      <c r="B7338" s="3" t="n">
        <v>9762</v>
      </c>
      <c r="C7338" s="3" t="n">
        <v>848677.6063240001</v>
      </c>
      <c r="D7338" s="3" t="n">
        <v>39207.188</v>
      </c>
    </row>
    <row r="7339">
      <c r="A7339" s="3" t="n">
        <v>7337</v>
      </c>
      <c r="B7339" s="3" t="n">
        <v>9763</v>
      </c>
      <c r="C7339" s="3" t="n">
        <v>848677.2779240001</v>
      </c>
      <c r="D7339" s="3" t="n">
        <v>39221.242</v>
      </c>
    </row>
    <row r="7340">
      <c r="A7340" s="3" t="n">
        <v>7338</v>
      </c>
      <c r="B7340" s="3" t="n">
        <v>9764</v>
      </c>
      <c r="C7340" s="3" t="n">
        <v>848676.9495240001</v>
      </c>
      <c r="D7340" s="3" t="n">
        <v>39221.408</v>
      </c>
    </row>
    <row r="7341">
      <c r="A7341" s="3" t="n">
        <v>7339</v>
      </c>
      <c r="B7341" s="3" t="n">
        <v>9765</v>
      </c>
      <c r="C7341" s="3" t="n">
        <v>848676.6211240001</v>
      </c>
      <c r="D7341" s="3" t="n">
        <v>39233.6</v>
      </c>
    </row>
    <row r="7342">
      <c r="A7342" s="3" t="n">
        <v>7340</v>
      </c>
      <c r="B7342" s="3" t="n">
        <v>9766</v>
      </c>
      <c r="C7342" s="3" t="n">
        <v>848676.292624</v>
      </c>
      <c r="D7342" s="3" t="n">
        <v>39236.827</v>
      </c>
    </row>
    <row r="7343">
      <c r="A7343" s="3" t="n">
        <v>7341</v>
      </c>
      <c r="B7343" s="3" t="n">
        <v>9767</v>
      </c>
      <c r="C7343" s="3" t="n">
        <v>848675.963925</v>
      </c>
      <c r="D7343" s="3" t="n">
        <v>39249.446</v>
      </c>
    </row>
    <row r="7344">
      <c r="A7344" s="3" t="n">
        <v>7342</v>
      </c>
      <c r="B7344" s="3" t="n">
        <v>9768</v>
      </c>
      <c r="C7344" s="3" t="n">
        <v>848675.635225</v>
      </c>
      <c r="D7344" s="3" t="n">
        <v>39252.617</v>
      </c>
    </row>
    <row r="7345">
      <c r="A7345" s="3" t="n">
        <v>7343</v>
      </c>
      <c r="B7345" s="3" t="n">
        <v>9769</v>
      </c>
      <c r="C7345" s="3" t="n">
        <v>848675.306525</v>
      </c>
      <c r="D7345" s="3" t="n">
        <v>39265.558</v>
      </c>
    </row>
    <row r="7346">
      <c r="A7346" s="3" t="n">
        <v>7344</v>
      </c>
      <c r="B7346" s="3" t="n">
        <v>9770</v>
      </c>
      <c r="C7346" s="3" t="n">
        <v>848674.9778239999</v>
      </c>
      <c r="D7346" s="3" t="n">
        <v>39266.023</v>
      </c>
    </row>
    <row r="7347">
      <c r="A7347" s="3" t="n">
        <v>7345</v>
      </c>
      <c r="B7347" s="3" t="n">
        <v>9771</v>
      </c>
      <c r="C7347" s="3" t="n">
        <v>848674.649024</v>
      </c>
      <c r="D7347" s="3" t="n">
        <v>39278.503</v>
      </c>
    </row>
    <row r="7348">
      <c r="A7348" s="3" t="n">
        <v>7346</v>
      </c>
      <c r="B7348" s="3" t="n">
        <v>9772</v>
      </c>
      <c r="C7348" s="3" t="n">
        <v>848674.320124</v>
      </c>
      <c r="D7348" s="3" t="n">
        <v>39280.434</v>
      </c>
    </row>
    <row r="7349">
      <c r="A7349" s="3" t="n">
        <v>7347</v>
      </c>
      <c r="B7349" s="3" t="n">
        <v>9773</v>
      </c>
      <c r="C7349" s="3" t="n">
        <v>848673.991224</v>
      </c>
      <c r="D7349" s="3" t="n">
        <v>39295.459</v>
      </c>
    </row>
    <row r="7350">
      <c r="A7350" s="3" t="n">
        <v>7348</v>
      </c>
      <c r="B7350" s="3" t="n">
        <v>9774</v>
      </c>
      <c r="C7350" s="3" t="n">
        <v>848673.662124</v>
      </c>
      <c r="D7350" s="3" t="n">
        <v>39296.726</v>
      </c>
    </row>
    <row r="7351">
      <c r="A7351" s="3" t="n">
        <v>7349</v>
      </c>
      <c r="B7351" s="3" t="n">
        <v>9775</v>
      </c>
      <c r="C7351" s="3" t="n">
        <v>848673.3330240001</v>
      </c>
      <c r="D7351" s="3" t="n">
        <v>39312.09</v>
      </c>
    </row>
    <row r="7352">
      <c r="A7352" s="3" t="n">
        <v>7350</v>
      </c>
      <c r="B7352" s="3" t="n">
        <v>9776</v>
      </c>
      <c r="C7352" s="3" t="n">
        <v>848673.003824</v>
      </c>
      <c r="D7352" s="3" t="n">
        <v>39315.189</v>
      </c>
    </row>
    <row r="7353">
      <c r="A7353" s="3" t="n">
        <v>7351</v>
      </c>
      <c r="B7353" s="3" t="n">
        <v>9777</v>
      </c>
      <c r="C7353" s="3" t="n">
        <v>848672.674524</v>
      </c>
      <c r="D7353" s="3" t="n">
        <v>39330.996</v>
      </c>
    </row>
    <row r="7354">
      <c r="A7354" s="3" t="n">
        <v>7352</v>
      </c>
      <c r="B7354" s="3" t="n">
        <v>9778</v>
      </c>
      <c r="C7354" s="3" t="n">
        <v>848672.345125</v>
      </c>
      <c r="D7354" s="3" t="n">
        <v>39334.499</v>
      </c>
    </row>
    <row r="7355">
      <c r="A7355" s="3" t="n">
        <v>7353</v>
      </c>
      <c r="B7355" s="3" t="n">
        <v>9779</v>
      </c>
      <c r="C7355" s="3" t="n">
        <v>848672.0157249999</v>
      </c>
      <c r="D7355" s="3" t="n">
        <v>39350.606</v>
      </c>
    </row>
    <row r="7356">
      <c r="A7356" s="3" t="n">
        <v>7354</v>
      </c>
      <c r="B7356" s="3" t="n">
        <v>9780</v>
      </c>
      <c r="C7356" s="3" t="n">
        <v>848671.686225</v>
      </c>
      <c r="D7356" s="3" t="n">
        <v>39353.979</v>
      </c>
    </row>
    <row r="7357">
      <c r="A7357" s="3" t="n">
        <v>7355</v>
      </c>
      <c r="B7357" s="3" t="n">
        <v>9781</v>
      </c>
      <c r="C7357" s="3" t="n">
        <v>848671.356525</v>
      </c>
      <c r="D7357" s="3" t="n">
        <v>39369.956</v>
      </c>
    </row>
    <row r="7358">
      <c r="A7358" s="3" t="n">
        <v>7356</v>
      </c>
      <c r="B7358" s="3" t="n">
        <v>9782</v>
      </c>
      <c r="C7358" s="3" t="n">
        <v>848671.0268249999</v>
      </c>
      <c r="D7358" s="3" t="n">
        <v>39373.388</v>
      </c>
    </row>
    <row r="7359">
      <c r="A7359" s="3" t="n">
        <v>7357</v>
      </c>
      <c r="B7359" s="3" t="n">
        <v>9783</v>
      </c>
      <c r="C7359" s="3" t="n">
        <v>848670.6971249999</v>
      </c>
      <c r="D7359" s="3" t="n">
        <v>39373.485</v>
      </c>
    </row>
    <row r="7360">
      <c r="A7360" s="3" t="n">
        <v>7358</v>
      </c>
      <c r="B7360" s="3" t="n">
        <v>9784</v>
      </c>
      <c r="C7360" s="3" t="n">
        <v>848670.367224</v>
      </c>
      <c r="D7360" s="3" t="n">
        <v>39389.113</v>
      </c>
    </row>
    <row r="7361">
      <c r="A7361" s="3" t="n">
        <v>7359</v>
      </c>
      <c r="B7361" s="3" t="n">
        <v>9785</v>
      </c>
      <c r="C7361" s="3" t="n">
        <v>848670.037225</v>
      </c>
      <c r="D7361" s="3" t="n">
        <v>39392.408</v>
      </c>
    </row>
    <row r="7362">
      <c r="A7362" s="3" t="n">
        <v>7360</v>
      </c>
      <c r="B7362" s="3" t="n">
        <v>9786</v>
      </c>
      <c r="C7362" s="3" t="n">
        <v>848669.707225</v>
      </c>
      <c r="D7362" s="3" t="n">
        <v>39408.189</v>
      </c>
    </row>
    <row r="7363">
      <c r="A7363" s="3" t="n">
        <v>7361</v>
      </c>
      <c r="B7363" s="3" t="n">
        <v>9787</v>
      </c>
      <c r="C7363" s="3" t="n">
        <v>848669.3772249999</v>
      </c>
      <c r="D7363" s="3" t="n">
        <v>39408.536</v>
      </c>
    </row>
    <row r="7364">
      <c r="A7364" s="3" t="n">
        <v>7362</v>
      </c>
      <c r="B7364" s="3" t="n">
        <v>9788</v>
      </c>
      <c r="C7364" s="3" t="n">
        <v>848669.047224</v>
      </c>
      <c r="D7364" s="3" t="n">
        <v>39422.675</v>
      </c>
    </row>
    <row r="7365">
      <c r="A7365" s="3" t="n">
        <v>7363</v>
      </c>
      <c r="B7365" s="3" t="n">
        <v>9789</v>
      </c>
      <c r="C7365" s="3" t="n">
        <v>848668.717024</v>
      </c>
      <c r="D7365" s="3" t="n">
        <v>39425.743</v>
      </c>
    </row>
    <row r="7366">
      <c r="A7366" s="3" t="n">
        <v>7364</v>
      </c>
      <c r="B7366" s="3" t="n">
        <v>9790</v>
      </c>
      <c r="C7366" s="3" t="n">
        <v>848668.386724</v>
      </c>
      <c r="D7366" s="3" t="n">
        <v>39442.248</v>
      </c>
    </row>
    <row r="7367">
      <c r="A7367" s="3" t="n">
        <v>7365</v>
      </c>
      <c r="B7367" s="3" t="n">
        <v>9791</v>
      </c>
      <c r="C7367" s="3" t="n">
        <v>848668.056424</v>
      </c>
      <c r="D7367" s="3" t="n">
        <v>39445.549</v>
      </c>
    </row>
    <row r="7368">
      <c r="A7368" s="3" t="n">
        <v>7366</v>
      </c>
      <c r="B7368" s="3" t="n">
        <v>9792</v>
      </c>
      <c r="C7368" s="3" t="n">
        <v>848667.726023</v>
      </c>
      <c r="D7368" s="3" t="n">
        <v>39462.587</v>
      </c>
    </row>
    <row r="7369">
      <c r="A7369" s="3" t="n">
        <v>7367</v>
      </c>
      <c r="B7369" s="3" t="n">
        <v>9793</v>
      </c>
      <c r="C7369" s="3" t="n">
        <v>848667.395424</v>
      </c>
      <c r="D7369" s="3" t="n">
        <v>39465.754</v>
      </c>
    </row>
    <row r="7370">
      <c r="A7370" s="3" t="n">
        <v>7368</v>
      </c>
      <c r="B7370" s="3" t="n">
        <v>9794</v>
      </c>
      <c r="C7370" s="3" t="n">
        <v>848667.064824</v>
      </c>
      <c r="D7370" s="3" t="n">
        <v>39480.79</v>
      </c>
    </row>
    <row r="7371">
      <c r="A7371" s="3" t="n">
        <v>7369</v>
      </c>
      <c r="B7371" s="3" t="n">
        <v>9795</v>
      </c>
      <c r="C7371" s="3" t="n">
        <v>848666.7341229999</v>
      </c>
      <c r="D7371" s="3" t="n">
        <v>39483.82</v>
      </c>
    </row>
    <row r="7372">
      <c r="A7372" s="3" t="n">
        <v>7370</v>
      </c>
      <c r="B7372" s="3" t="n">
        <v>9796</v>
      </c>
      <c r="C7372" s="3" t="n">
        <v>848666.403223</v>
      </c>
      <c r="D7372" s="3" t="n">
        <v>39497.798</v>
      </c>
    </row>
    <row r="7373">
      <c r="A7373" s="3" t="n">
        <v>7371</v>
      </c>
      <c r="B7373" s="3" t="n">
        <v>9797</v>
      </c>
      <c r="C7373" s="3" t="n">
        <v>848666.072223</v>
      </c>
      <c r="D7373" s="3" t="n">
        <v>39500.487</v>
      </c>
    </row>
    <row r="7374">
      <c r="A7374" s="3" t="n">
        <v>7372</v>
      </c>
      <c r="B7374" s="3" t="n">
        <v>9798</v>
      </c>
      <c r="C7374" s="3" t="n">
        <v>848665.7411240001</v>
      </c>
      <c r="D7374" s="3" t="n">
        <v>39517.515</v>
      </c>
    </row>
    <row r="7375">
      <c r="A7375" s="3" t="n">
        <v>7373</v>
      </c>
      <c r="B7375" s="3" t="n">
        <v>9799</v>
      </c>
      <c r="C7375" s="3" t="n">
        <v>848665.410024</v>
      </c>
      <c r="D7375" s="3" t="n">
        <v>39520.753</v>
      </c>
    </row>
    <row r="7376">
      <c r="A7376" s="3" t="n">
        <v>7374</v>
      </c>
      <c r="B7376" s="3" t="n">
        <v>9800</v>
      </c>
      <c r="C7376" s="3" t="n">
        <v>848665.078924</v>
      </c>
      <c r="D7376" s="3" t="n">
        <v>39538.293</v>
      </c>
    </row>
    <row r="7377">
      <c r="A7377" s="3" t="n">
        <v>7375</v>
      </c>
      <c r="B7377" s="3" t="n">
        <v>9801</v>
      </c>
      <c r="C7377" s="3" t="n">
        <v>848664.747724</v>
      </c>
      <c r="D7377" s="3" t="n">
        <v>39538.527</v>
      </c>
    </row>
    <row r="7378">
      <c r="A7378" s="3" t="n">
        <v>7376</v>
      </c>
      <c r="B7378" s="3" t="n">
        <v>9802</v>
      </c>
      <c r="C7378" s="3" t="n">
        <v>848664.416523</v>
      </c>
      <c r="D7378" s="3" t="n">
        <v>39553.456</v>
      </c>
    </row>
    <row r="7379">
      <c r="A7379" s="3" t="n">
        <v>7377</v>
      </c>
      <c r="B7379" s="3" t="n">
        <v>9803</v>
      </c>
      <c r="C7379" s="3" t="n">
        <v>848664.085224</v>
      </c>
      <c r="D7379" s="3" t="n">
        <v>39556.583</v>
      </c>
    </row>
    <row r="7380">
      <c r="A7380" s="3" t="n">
        <v>7378</v>
      </c>
      <c r="B7380" s="3" t="n">
        <v>9804</v>
      </c>
      <c r="C7380" s="3" t="n">
        <v>848663.753924</v>
      </c>
      <c r="D7380" s="3" t="n">
        <v>39556.764</v>
      </c>
    </row>
    <row r="7381">
      <c r="A7381" s="3" t="n">
        <v>7379</v>
      </c>
      <c r="B7381" s="3" t="n">
        <v>9805</v>
      </c>
      <c r="C7381" s="3" t="n">
        <v>848663.422624</v>
      </c>
      <c r="D7381" s="3" t="n">
        <v>39572.145</v>
      </c>
    </row>
    <row r="7382">
      <c r="A7382" s="3" t="n">
        <v>7380</v>
      </c>
      <c r="B7382" s="3" t="n">
        <v>9806</v>
      </c>
      <c r="C7382" s="3" t="n">
        <v>848663.091224</v>
      </c>
      <c r="D7382" s="3" t="n">
        <v>39575.557</v>
      </c>
    </row>
    <row r="7383">
      <c r="A7383" s="3" t="n">
        <v>7381</v>
      </c>
      <c r="B7383" s="3" t="n">
        <v>9807</v>
      </c>
      <c r="C7383" s="3" t="n">
        <v>848662.7598239999</v>
      </c>
      <c r="D7383" s="3" t="n">
        <v>39575.661</v>
      </c>
    </row>
    <row r="7384">
      <c r="A7384" s="3" t="n">
        <v>7382</v>
      </c>
      <c r="B7384" s="3" t="n">
        <v>9808</v>
      </c>
      <c r="C7384" s="3" t="n">
        <v>848662.428324</v>
      </c>
      <c r="D7384" s="3" t="n">
        <v>39589.513</v>
      </c>
    </row>
    <row r="7385">
      <c r="A7385" s="3" t="n">
        <v>7383</v>
      </c>
      <c r="B7385" s="3" t="n">
        <v>9809</v>
      </c>
      <c r="C7385" s="3" t="n">
        <v>848662.0967239999</v>
      </c>
      <c r="D7385" s="3" t="n">
        <v>39590.6</v>
      </c>
    </row>
    <row r="7386">
      <c r="A7386" s="3" t="n">
        <v>7384</v>
      </c>
      <c r="B7386" s="3" t="n">
        <v>9810</v>
      </c>
      <c r="C7386" s="3" t="n">
        <v>848661.764924</v>
      </c>
      <c r="D7386" s="3" t="n">
        <v>39606.101</v>
      </c>
    </row>
    <row r="7387">
      <c r="A7387" s="3" t="n">
        <v>7385</v>
      </c>
      <c r="B7387" s="3" t="n">
        <v>9811</v>
      </c>
      <c r="C7387" s="3" t="n">
        <v>848661.433024</v>
      </c>
      <c r="D7387" s="3" t="n">
        <v>39607.083</v>
      </c>
    </row>
    <row r="7388">
      <c r="A7388" s="3" t="n">
        <v>7386</v>
      </c>
      <c r="B7388" s="3" t="n">
        <v>9812</v>
      </c>
      <c r="C7388" s="3" t="n">
        <v>848661.101124</v>
      </c>
      <c r="D7388" s="3" t="n">
        <v>39621.401</v>
      </c>
    </row>
    <row r="7389">
      <c r="A7389" s="3" t="n">
        <v>7387</v>
      </c>
      <c r="B7389" s="3" t="n">
        <v>9813</v>
      </c>
      <c r="C7389" s="3" t="n">
        <v>848660.769224</v>
      </c>
      <c r="D7389" s="3" t="n">
        <v>39624.481</v>
      </c>
    </row>
    <row r="7390">
      <c r="A7390" s="3" t="n">
        <v>7388</v>
      </c>
      <c r="B7390" s="3" t="n">
        <v>9814</v>
      </c>
      <c r="C7390" s="3" t="n">
        <v>848660.437224</v>
      </c>
      <c r="D7390" s="3" t="n">
        <v>39640.213</v>
      </c>
    </row>
    <row r="7391">
      <c r="A7391" s="3" t="n">
        <v>7389</v>
      </c>
      <c r="B7391" s="3" t="n">
        <v>9815</v>
      </c>
      <c r="C7391" s="3" t="n">
        <v>848660.1052240001</v>
      </c>
      <c r="D7391" s="3" t="n">
        <v>39641.309</v>
      </c>
    </row>
    <row r="7392">
      <c r="A7392" s="3" t="n">
        <v>7390</v>
      </c>
      <c r="B7392" s="3" t="n">
        <v>9816</v>
      </c>
      <c r="C7392" s="3" t="n">
        <v>848659.7731240001</v>
      </c>
      <c r="D7392" s="3" t="n">
        <v>39656.278</v>
      </c>
    </row>
    <row r="7393">
      <c r="A7393" s="3" t="n">
        <v>7391</v>
      </c>
      <c r="B7393" s="3" t="n">
        <v>9817</v>
      </c>
      <c r="C7393" s="3" t="n">
        <v>848659.4410240001</v>
      </c>
      <c r="D7393" s="3" t="n">
        <v>39659.507</v>
      </c>
    </row>
    <row r="7394">
      <c r="A7394" s="3" t="n">
        <v>7392</v>
      </c>
      <c r="B7394" s="3" t="n">
        <v>9818</v>
      </c>
      <c r="C7394" s="3" t="n">
        <v>848659.108724</v>
      </c>
      <c r="D7394" s="3" t="n">
        <v>39674.19</v>
      </c>
    </row>
    <row r="7395">
      <c r="A7395" s="3" t="n">
        <v>7393</v>
      </c>
      <c r="B7395" s="3" t="n">
        <v>9819</v>
      </c>
      <c r="C7395" s="3" t="n">
        <v>848658.776424</v>
      </c>
      <c r="D7395" s="3" t="n">
        <v>39677.276</v>
      </c>
    </row>
    <row r="7396">
      <c r="A7396" s="3" t="n">
        <v>7394</v>
      </c>
      <c r="B7396" s="3" t="n">
        <v>9820</v>
      </c>
      <c r="C7396" s="3" t="n">
        <v>848658.444024</v>
      </c>
      <c r="D7396" s="3" t="n">
        <v>39693.949</v>
      </c>
    </row>
    <row r="7397">
      <c r="A7397" s="3" t="n">
        <v>7395</v>
      </c>
      <c r="B7397" s="3" t="n">
        <v>9821</v>
      </c>
      <c r="C7397" s="3" t="n">
        <v>848658.1113240001</v>
      </c>
      <c r="D7397" s="3" t="n">
        <v>39697.129</v>
      </c>
    </row>
    <row r="7398">
      <c r="A7398" s="3" t="n">
        <v>7396</v>
      </c>
      <c r="B7398" s="3" t="n">
        <v>9822</v>
      </c>
      <c r="C7398" s="3" t="n">
        <v>848657.778625</v>
      </c>
      <c r="D7398" s="3" t="n">
        <v>39710.627</v>
      </c>
    </row>
    <row r="7399">
      <c r="A7399" s="3" t="n">
        <v>7397</v>
      </c>
      <c r="B7399" s="3" t="n">
        <v>9823</v>
      </c>
      <c r="C7399" s="3" t="n">
        <v>848657.4458249999</v>
      </c>
      <c r="D7399" s="3" t="n">
        <v>39710.724</v>
      </c>
    </row>
    <row r="7400">
      <c r="A7400" s="3" t="n">
        <v>7398</v>
      </c>
      <c r="B7400" s="3" t="n">
        <v>9824</v>
      </c>
      <c r="C7400" s="3" t="n">
        <v>848657.112925</v>
      </c>
      <c r="D7400" s="3" t="n">
        <v>39727.233</v>
      </c>
    </row>
    <row r="7401">
      <c r="A7401" s="3" t="n">
        <v>7399</v>
      </c>
      <c r="B7401" s="3" t="n">
        <v>9825</v>
      </c>
      <c r="C7401" s="3" t="n">
        <v>848656.780024</v>
      </c>
      <c r="D7401" s="3" t="n">
        <v>39730.766</v>
      </c>
    </row>
    <row r="7402">
      <c r="A7402" s="3" t="n">
        <v>7400</v>
      </c>
      <c r="B7402" s="3" t="n">
        <v>9826</v>
      </c>
      <c r="C7402" s="3" t="n">
        <v>848656.447025</v>
      </c>
      <c r="D7402" s="3" t="n">
        <v>39747.291</v>
      </c>
    </row>
    <row r="7403">
      <c r="A7403" s="3" t="n">
        <v>7401</v>
      </c>
      <c r="B7403" s="3" t="n">
        <v>9827</v>
      </c>
      <c r="C7403" s="3" t="n">
        <v>848656.1139239999</v>
      </c>
      <c r="D7403" s="3" t="n">
        <v>39747.418</v>
      </c>
    </row>
    <row r="7404">
      <c r="A7404" s="3" t="n">
        <v>7402</v>
      </c>
      <c r="B7404" s="3" t="n">
        <v>9828</v>
      </c>
      <c r="C7404" s="3" t="n">
        <v>848655.780724</v>
      </c>
      <c r="D7404" s="3" t="n">
        <v>39765.57</v>
      </c>
    </row>
    <row r="7405">
      <c r="A7405" s="3" t="n">
        <v>7403</v>
      </c>
      <c r="B7405" s="3" t="n">
        <v>9829</v>
      </c>
      <c r="C7405" s="3" t="n">
        <v>848655.4473239999</v>
      </c>
      <c r="D7405" s="3" t="n">
        <v>39769.094</v>
      </c>
    </row>
    <row r="7406">
      <c r="A7406" s="3" t="n">
        <v>7404</v>
      </c>
      <c r="B7406" s="3" t="n">
        <v>9830</v>
      </c>
      <c r="C7406" s="3" t="n">
        <v>848655.113824</v>
      </c>
      <c r="D7406" s="3" t="n">
        <v>39785.061</v>
      </c>
    </row>
    <row r="7407">
      <c r="A7407" s="3" t="n">
        <v>7405</v>
      </c>
      <c r="B7407" s="3" t="n">
        <v>9831</v>
      </c>
      <c r="C7407" s="3" t="n">
        <v>848654.780224</v>
      </c>
      <c r="D7407" s="3" t="n">
        <v>39788.393</v>
      </c>
    </row>
    <row r="7408">
      <c r="A7408" s="3" t="n">
        <v>7406</v>
      </c>
      <c r="B7408" s="3" t="n">
        <v>9832</v>
      </c>
      <c r="C7408" s="3" t="n">
        <v>848654.446624</v>
      </c>
      <c r="D7408" s="3" t="n">
        <v>39805.207</v>
      </c>
    </row>
    <row r="7409">
      <c r="A7409" s="3" t="n">
        <v>7407</v>
      </c>
      <c r="B7409" s="3" t="n">
        <v>9833</v>
      </c>
      <c r="C7409" s="3" t="n">
        <v>848654.112824</v>
      </c>
      <c r="D7409" s="3" t="n">
        <v>39808.345</v>
      </c>
    </row>
    <row r="7410">
      <c r="A7410" s="3" t="n">
        <v>7408</v>
      </c>
      <c r="B7410" s="3" t="n">
        <v>9834</v>
      </c>
      <c r="C7410" s="3" t="n">
        <v>848653.778924</v>
      </c>
      <c r="D7410" s="3" t="n">
        <v>39821.909</v>
      </c>
    </row>
    <row r="7411">
      <c r="A7411" s="3" t="n">
        <v>7409</v>
      </c>
      <c r="B7411" s="3" t="n">
        <v>9835</v>
      </c>
      <c r="C7411" s="3" t="n">
        <v>848653.444924</v>
      </c>
      <c r="D7411" s="3" t="n">
        <v>39821.997</v>
      </c>
    </row>
    <row r="7412">
      <c r="A7412" s="3" t="n">
        <v>7410</v>
      </c>
      <c r="B7412" s="3" t="n">
        <v>9836</v>
      </c>
      <c r="C7412" s="3" t="n">
        <v>848653.110524</v>
      </c>
      <c r="D7412" s="3" t="n">
        <v>39834.249</v>
      </c>
    </row>
    <row r="7413">
      <c r="A7413" s="3" t="n">
        <v>7411</v>
      </c>
      <c r="B7413" s="3" t="n">
        <v>9837</v>
      </c>
      <c r="C7413" s="3" t="n">
        <v>848652.776024</v>
      </c>
      <c r="D7413" s="3" t="n">
        <v>39837.34</v>
      </c>
    </row>
    <row r="7414">
      <c r="A7414" s="3" t="n">
        <v>7412</v>
      </c>
      <c r="B7414" s="3" t="n">
        <v>9838</v>
      </c>
      <c r="C7414" s="3" t="n">
        <v>848652.441525</v>
      </c>
      <c r="D7414" s="3" t="n">
        <v>39850.241</v>
      </c>
    </row>
    <row r="7415">
      <c r="A7415" s="3" t="n">
        <v>7413</v>
      </c>
      <c r="B7415" s="3" t="n">
        <v>9839</v>
      </c>
      <c r="C7415" s="3" t="n">
        <v>848652.107024</v>
      </c>
      <c r="D7415" s="3" t="n">
        <v>39853.41</v>
      </c>
    </row>
    <row r="7416">
      <c r="A7416" s="3" t="n">
        <v>7414</v>
      </c>
      <c r="B7416" s="3" t="n">
        <v>9840</v>
      </c>
      <c r="C7416" s="3" t="n">
        <v>848651.772424</v>
      </c>
      <c r="D7416" s="3" t="n">
        <v>60895.581</v>
      </c>
    </row>
    <row r="7417">
      <c r="A7417" s="3" t="n">
        <v>7415</v>
      </c>
      <c r="B7417" s="3" t="n">
        <v>9841</v>
      </c>
      <c r="C7417" s="3" t="n">
        <v>848651.437824</v>
      </c>
      <c r="D7417" s="3" t="n">
        <v>60898.215</v>
      </c>
    </row>
    <row r="7418">
      <c r="A7418" s="3" t="n">
        <v>7416</v>
      </c>
      <c r="B7418" s="3" t="n">
        <v>9842</v>
      </c>
      <c r="C7418" s="3" t="n">
        <v>848651.103024</v>
      </c>
      <c r="D7418" s="3" t="n">
        <v>60908.691</v>
      </c>
    </row>
    <row r="7419">
      <c r="A7419" s="3" t="n">
        <v>7417</v>
      </c>
      <c r="B7419" s="3" t="n">
        <v>9843</v>
      </c>
      <c r="C7419" s="3" t="n">
        <v>848650.768224</v>
      </c>
      <c r="D7419" s="3" t="n">
        <v>60911.424</v>
      </c>
    </row>
    <row r="7420">
      <c r="A7420" s="3" t="n">
        <v>7418</v>
      </c>
      <c r="B7420" s="3" t="n">
        <v>9844</v>
      </c>
      <c r="C7420" s="3" t="n">
        <v>848650.433424</v>
      </c>
      <c r="D7420" s="3" t="n">
        <v>60911.623</v>
      </c>
    </row>
    <row r="7421">
      <c r="A7421" s="3" t="n">
        <v>7419</v>
      </c>
      <c r="B7421" s="3" t="n">
        <v>9845</v>
      </c>
      <c r="C7421" s="3" t="n">
        <v>848650.098524</v>
      </c>
      <c r="D7421" s="3" t="n">
        <v>60922.468</v>
      </c>
    </row>
    <row r="7422">
      <c r="A7422" s="3" t="n">
        <v>7420</v>
      </c>
      <c r="B7422" s="3" t="n">
        <v>9846</v>
      </c>
      <c r="C7422" s="3" t="n">
        <v>848649.763524</v>
      </c>
      <c r="D7422" s="3" t="n">
        <v>60924.748</v>
      </c>
    </row>
    <row r="7423">
      <c r="A7423" s="3" t="n">
        <v>7421</v>
      </c>
      <c r="B7423" s="3" t="n">
        <v>9847</v>
      </c>
      <c r="C7423" s="3" t="n">
        <v>848649.428424</v>
      </c>
      <c r="D7423" s="3" t="n">
        <v>60935.612</v>
      </c>
    </row>
    <row r="7424">
      <c r="A7424" s="3" t="n">
        <v>7422</v>
      </c>
      <c r="B7424" s="3" t="n">
        <v>9848</v>
      </c>
      <c r="C7424" s="3" t="n">
        <v>848649.093324</v>
      </c>
      <c r="D7424" s="3" t="n">
        <v>60937.745</v>
      </c>
    </row>
    <row r="7425">
      <c r="A7425" s="3" t="n">
        <v>7423</v>
      </c>
      <c r="B7425" s="3" t="n">
        <v>9849</v>
      </c>
      <c r="C7425" s="3" t="n">
        <v>848648.758024</v>
      </c>
      <c r="D7425" s="3" t="n">
        <v>60945.602</v>
      </c>
    </row>
    <row r="7426">
      <c r="A7426" s="3" t="n">
        <v>7424</v>
      </c>
      <c r="B7426" s="3" t="n">
        <v>9850</v>
      </c>
      <c r="C7426" s="3" t="n">
        <v>848648.4227239999</v>
      </c>
      <c r="D7426" s="3" t="n">
        <v>60947.01</v>
      </c>
    </row>
    <row r="7427">
      <c r="A7427" s="3" t="n">
        <v>7425</v>
      </c>
      <c r="B7427" s="3" t="n">
        <v>9851</v>
      </c>
      <c r="C7427" s="3" t="n">
        <v>848648.087424</v>
      </c>
      <c r="D7427" s="3" t="n">
        <v>60956.641</v>
      </c>
    </row>
    <row r="7428">
      <c r="A7428" s="3" t="n">
        <v>7426</v>
      </c>
      <c r="B7428" s="3" t="n">
        <v>9852</v>
      </c>
      <c r="C7428" s="3" t="n">
        <v>848647.752024</v>
      </c>
      <c r="D7428" s="3" t="n">
        <v>60958.918</v>
      </c>
    </row>
    <row r="7429">
      <c r="A7429" s="3" t="n">
        <v>7427</v>
      </c>
      <c r="B7429" s="3" t="n">
        <v>9853</v>
      </c>
      <c r="C7429" s="3" t="n">
        <v>848647.4166239999</v>
      </c>
      <c r="D7429" s="3" t="n">
        <v>60969.062</v>
      </c>
    </row>
    <row r="7430">
      <c r="A7430" s="3" t="n">
        <v>7428</v>
      </c>
      <c r="B7430" s="3" t="n">
        <v>9854</v>
      </c>
      <c r="C7430" s="3" t="n">
        <v>848647.081224</v>
      </c>
      <c r="D7430" s="3" t="n">
        <v>60969.149</v>
      </c>
    </row>
    <row r="7431">
      <c r="A7431" s="3" t="n">
        <v>7429</v>
      </c>
      <c r="B7431" s="3" t="n">
        <v>9855</v>
      </c>
      <c r="C7431" s="3" t="n">
        <v>848646.745624</v>
      </c>
      <c r="D7431" s="3" t="n">
        <v>60978.316</v>
      </c>
    </row>
    <row r="7432">
      <c r="A7432" s="3" t="n">
        <v>7430</v>
      </c>
      <c r="B7432" s="3" t="n">
        <v>9856</v>
      </c>
      <c r="C7432" s="3" t="n">
        <v>848646.409925</v>
      </c>
      <c r="D7432" s="3" t="n">
        <v>60980.294</v>
      </c>
    </row>
    <row r="7433">
      <c r="A7433" s="3" t="n">
        <v>7431</v>
      </c>
      <c r="B7433" s="3" t="n">
        <v>9857</v>
      </c>
      <c r="C7433" s="3" t="n">
        <v>848646.074225</v>
      </c>
      <c r="D7433" s="3" t="n">
        <v>60988.933</v>
      </c>
    </row>
    <row r="7434">
      <c r="A7434" s="3" t="n">
        <v>7432</v>
      </c>
      <c r="B7434" s="3" t="n">
        <v>9858</v>
      </c>
      <c r="C7434" s="3" t="n">
        <v>848645.738524</v>
      </c>
      <c r="D7434" s="3" t="n">
        <v>60990.793</v>
      </c>
    </row>
    <row r="7435">
      <c r="A7435" s="3" t="n">
        <v>7433</v>
      </c>
      <c r="B7435" s="3" t="n">
        <v>9859</v>
      </c>
      <c r="C7435" s="3" t="n">
        <v>848645.4027250001</v>
      </c>
      <c r="D7435" s="3" t="n">
        <v>60999.728</v>
      </c>
    </row>
    <row r="7436">
      <c r="A7436" s="3" t="n">
        <v>7434</v>
      </c>
      <c r="B7436" s="3" t="n">
        <v>9860</v>
      </c>
      <c r="C7436" s="3" t="n">
        <v>848645.066924</v>
      </c>
      <c r="D7436" s="3" t="n">
        <v>61001.681</v>
      </c>
    </row>
    <row r="7437">
      <c r="A7437" s="3" t="n">
        <v>7435</v>
      </c>
      <c r="B7437" s="3" t="n">
        <v>9861</v>
      </c>
      <c r="C7437" s="3" t="n">
        <v>848644.730924</v>
      </c>
      <c r="D7437" s="3" t="n">
        <v>61012.406</v>
      </c>
    </row>
    <row r="7438">
      <c r="A7438" s="3" t="n">
        <v>7436</v>
      </c>
      <c r="B7438" s="3" t="n">
        <v>9862</v>
      </c>
      <c r="C7438" s="3" t="n">
        <v>848644.394924</v>
      </c>
      <c r="D7438" s="3" t="n">
        <v>61014.355</v>
      </c>
    </row>
    <row r="7439">
      <c r="A7439" s="3" t="n">
        <v>7437</v>
      </c>
      <c r="B7439" s="3" t="n">
        <v>9863</v>
      </c>
      <c r="C7439" s="3" t="n">
        <v>848644.0588239999</v>
      </c>
      <c r="D7439" s="3" t="n">
        <v>61023.829</v>
      </c>
    </row>
    <row r="7440">
      <c r="A7440" s="3" t="n">
        <v>7438</v>
      </c>
      <c r="B7440" s="3" t="n">
        <v>9864</v>
      </c>
      <c r="C7440" s="3" t="n">
        <v>848643.722424</v>
      </c>
      <c r="D7440" s="3" t="n">
        <v>61023.894</v>
      </c>
    </row>
    <row r="7441">
      <c r="A7441" s="3" t="n">
        <v>7439</v>
      </c>
      <c r="B7441" s="3" t="n">
        <v>9865</v>
      </c>
      <c r="C7441" s="3" t="n">
        <v>848643.3857249999</v>
      </c>
      <c r="D7441" s="3" t="n">
        <v>61033.355</v>
      </c>
    </row>
    <row r="7442">
      <c r="A7442" s="3" t="n">
        <v>7440</v>
      </c>
      <c r="B7442" s="3" t="n">
        <v>9866</v>
      </c>
      <c r="C7442" s="3" t="n">
        <v>848643.049025</v>
      </c>
      <c r="D7442" s="3" t="n">
        <v>61035.293</v>
      </c>
    </row>
    <row r="7443">
      <c r="A7443" s="3" t="n">
        <v>7441</v>
      </c>
      <c r="B7443" s="3" t="n">
        <v>9867</v>
      </c>
      <c r="C7443" s="3" t="n">
        <v>848642.712325</v>
      </c>
      <c r="D7443" s="3" t="n">
        <v>61035.369</v>
      </c>
    </row>
    <row r="7444">
      <c r="A7444" s="3" t="n">
        <v>7442</v>
      </c>
      <c r="B7444" s="3" t="n">
        <v>9868</v>
      </c>
      <c r="C7444" s="3" t="n">
        <v>848642.375425</v>
      </c>
      <c r="D7444" s="3" t="n">
        <v>61044.538</v>
      </c>
    </row>
    <row r="7445">
      <c r="A7445" s="3" t="n">
        <v>7443</v>
      </c>
      <c r="B7445" s="3" t="n">
        <v>9869</v>
      </c>
      <c r="C7445" s="3" t="n">
        <v>848642.038525</v>
      </c>
      <c r="D7445" s="3" t="n">
        <v>61046.5</v>
      </c>
    </row>
    <row r="7446">
      <c r="A7446" s="3" t="n">
        <v>7444</v>
      </c>
      <c r="B7446" s="3" t="n">
        <v>9870</v>
      </c>
      <c r="C7446" s="3" t="n">
        <v>848641.701525</v>
      </c>
      <c r="D7446" s="3" t="n">
        <v>61055.789</v>
      </c>
    </row>
    <row r="7447">
      <c r="A7447" s="3" t="n">
        <v>7445</v>
      </c>
      <c r="B7447" s="3" t="n">
        <v>9871</v>
      </c>
      <c r="C7447" s="3" t="n">
        <v>848641.364425</v>
      </c>
      <c r="D7447" s="3" t="n">
        <v>61057.718</v>
      </c>
    </row>
    <row r="7448">
      <c r="A7448" s="3" t="n">
        <v>7446</v>
      </c>
      <c r="B7448" s="3" t="n">
        <v>9872</v>
      </c>
      <c r="C7448" s="3" t="n">
        <v>848641.027324</v>
      </c>
      <c r="D7448" s="3" t="n">
        <v>61067.709</v>
      </c>
    </row>
    <row r="7449">
      <c r="A7449" s="3" t="n">
        <v>7447</v>
      </c>
      <c r="B7449" s="3" t="n">
        <v>9873</v>
      </c>
      <c r="C7449" s="3" t="n">
        <v>848640.690124</v>
      </c>
      <c r="D7449" s="3" t="n">
        <v>61069.637</v>
      </c>
    </row>
    <row r="7450">
      <c r="A7450" s="3" t="n">
        <v>7448</v>
      </c>
      <c r="B7450" s="3" t="n">
        <v>9874</v>
      </c>
      <c r="C7450" s="3" t="n">
        <v>848640.352924</v>
      </c>
      <c r="D7450" s="3" t="n">
        <v>61080.08</v>
      </c>
    </row>
    <row r="7451">
      <c r="A7451" s="3" t="n">
        <v>7449</v>
      </c>
      <c r="B7451" s="3" t="n">
        <v>9875</v>
      </c>
      <c r="C7451" s="3" t="n">
        <v>848640.015424</v>
      </c>
      <c r="D7451" s="3" t="n">
        <v>61082.013</v>
      </c>
    </row>
    <row r="7452">
      <c r="A7452" s="3" t="n">
        <v>7450</v>
      </c>
      <c r="B7452" s="3" t="n">
        <v>9876</v>
      </c>
      <c r="C7452" s="3" t="n">
        <v>848639.677924</v>
      </c>
      <c r="D7452" s="3" t="n">
        <v>61091.001</v>
      </c>
    </row>
    <row r="7453">
      <c r="A7453" s="3" t="n">
        <v>7451</v>
      </c>
      <c r="B7453" s="3" t="n">
        <v>9877</v>
      </c>
      <c r="C7453" s="3" t="n">
        <v>848639.340224</v>
      </c>
      <c r="D7453" s="3" t="n">
        <v>61092.935</v>
      </c>
    </row>
    <row r="7454">
      <c r="A7454" s="3" t="n">
        <v>7452</v>
      </c>
      <c r="B7454" s="3" t="n">
        <v>9878</v>
      </c>
      <c r="C7454" s="3" t="n">
        <v>848639.002524</v>
      </c>
      <c r="D7454" s="3" t="n">
        <v>61093.041</v>
      </c>
    </row>
    <row r="7455">
      <c r="A7455" s="3" t="n">
        <v>7453</v>
      </c>
      <c r="B7455" s="3" t="n">
        <v>9879</v>
      </c>
      <c r="C7455" s="3" t="n">
        <v>848638.664824</v>
      </c>
      <c r="D7455" s="3" t="n">
        <v>61102.21</v>
      </c>
    </row>
    <row r="7456">
      <c r="A7456" s="3" t="n">
        <v>7454</v>
      </c>
      <c r="B7456" s="3" t="n">
        <v>9880</v>
      </c>
      <c r="C7456" s="3" t="n">
        <v>848638.327024</v>
      </c>
      <c r="D7456" s="3" t="n">
        <v>61102.329</v>
      </c>
    </row>
    <row r="7457">
      <c r="A7457" s="3" t="n">
        <v>7455</v>
      </c>
      <c r="B7457" s="3" t="n">
        <v>9881</v>
      </c>
      <c r="C7457" s="3" t="n">
        <v>848637.989024</v>
      </c>
      <c r="D7457" s="3" t="n">
        <v>61110.695</v>
      </c>
    </row>
    <row r="7458">
      <c r="A7458" s="3" t="n">
        <v>7456</v>
      </c>
      <c r="B7458" s="3" t="n">
        <v>9882</v>
      </c>
      <c r="C7458" s="3" t="n">
        <v>848637.651025</v>
      </c>
      <c r="D7458" s="3" t="n">
        <v>61112.599</v>
      </c>
    </row>
    <row r="7459">
      <c r="A7459" s="3" t="n">
        <v>7457</v>
      </c>
      <c r="B7459" s="3" t="n">
        <v>9883</v>
      </c>
      <c r="C7459" s="3" t="n">
        <v>848637.313024</v>
      </c>
      <c r="D7459" s="3" t="n">
        <v>61120.981</v>
      </c>
    </row>
    <row r="7460">
      <c r="A7460" s="3" t="n">
        <v>7458</v>
      </c>
      <c r="B7460" s="3" t="n">
        <v>9884</v>
      </c>
      <c r="C7460" s="3" t="n">
        <v>848636.975024</v>
      </c>
      <c r="D7460" s="3" t="n">
        <v>61122.898</v>
      </c>
    </row>
    <row r="7461">
      <c r="A7461" s="3" t="n">
        <v>7459</v>
      </c>
      <c r="B7461" s="3" t="n">
        <v>9885</v>
      </c>
      <c r="C7461" s="3" t="n">
        <v>848636.636824</v>
      </c>
      <c r="D7461" s="3" t="n">
        <v>61132.107</v>
      </c>
    </row>
    <row r="7462">
      <c r="A7462" s="3" t="n">
        <v>7460</v>
      </c>
      <c r="B7462" s="3" t="n">
        <v>9886</v>
      </c>
      <c r="C7462" s="3" t="n">
        <v>848636.2986250001</v>
      </c>
      <c r="D7462" s="3" t="n">
        <v>61134.049</v>
      </c>
    </row>
    <row r="7463">
      <c r="A7463" s="3" t="n">
        <v>7461</v>
      </c>
      <c r="B7463" s="3" t="n">
        <v>9887</v>
      </c>
      <c r="C7463" s="3" t="n">
        <v>848635.960424</v>
      </c>
      <c r="D7463" s="3" t="n">
        <v>61143.194</v>
      </c>
    </row>
    <row r="7464">
      <c r="A7464" s="3" t="n">
        <v>7462</v>
      </c>
      <c r="B7464" s="3" t="n">
        <v>9888</v>
      </c>
      <c r="C7464" s="3" t="n">
        <v>848635.622124</v>
      </c>
      <c r="D7464" s="3" t="n">
        <v>61144.49</v>
      </c>
    </row>
    <row r="7465">
      <c r="A7465" s="3" t="n">
        <v>7463</v>
      </c>
      <c r="B7465" s="3" t="n">
        <v>9889</v>
      </c>
      <c r="C7465" s="3" t="n">
        <v>848635.283724</v>
      </c>
      <c r="D7465" s="3" t="n">
        <v>61152.882</v>
      </c>
    </row>
    <row r="7466">
      <c r="A7466" s="3" t="n">
        <v>7464</v>
      </c>
      <c r="B7466" s="3" t="n">
        <v>9890</v>
      </c>
      <c r="C7466" s="3" t="n">
        <v>848634.945324</v>
      </c>
      <c r="D7466" s="3" t="n">
        <v>61154.831</v>
      </c>
    </row>
    <row r="7467">
      <c r="A7467" s="3" t="n">
        <v>7465</v>
      </c>
      <c r="B7467" s="3" t="n">
        <v>9891</v>
      </c>
      <c r="C7467" s="3" t="n">
        <v>848634.606824</v>
      </c>
      <c r="D7467" s="3" t="n">
        <v>61155.33</v>
      </c>
    </row>
    <row r="7468">
      <c r="A7468" s="3" t="n">
        <v>7466</v>
      </c>
      <c r="B7468" s="3" t="n">
        <v>9892</v>
      </c>
      <c r="C7468" s="3" t="n">
        <v>848634.2683239999</v>
      </c>
      <c r="D7468" s="3" t="n">
        <v>61163.968</v>
      </c>
    </row>
    <row r="7469">
      <c r="A7469" s="3" t="n">
        <v>7467</v>
      </c>
      <c r="B7469" s="3" t="n">
        <v>9893</v>
      </c>
      <c r="C7469" s="3" t="n">
        <v>848633.9297250001</v>
      </c>
      <c r="D7469" s="3" t="n">
        <v>61165.431</v>
      </c>
    </row>
    <row r="7470">
      <c r="A7470" s="3" t="n">
        <v>7468</v>
      </c>
      <c r="B7470" s="3" t="n">
        <v>9894</v>
      </c>
      <c r="C7470" s="3" t="n">
        <v>848633.591025</v>
      </c>
      <c r="D7470" s="3" t="n">
        <v>61174.349</v>
      </c>
    </row>
    <row r="7471">
      <c r="A7471" s="3" t="n">
        <v>7469</v>
      </c>
      <c r="B7471" s="3" t="n">
        <v>9895</v>
      </c>
      <c r="C7471" s="3" t="n">
        <v>848633.252325</v>
      </c>
      <c r="D7471" s="3" t="n">
        <v>61176.28</v>
      </c>
    </row>
    <row r="7472">
      <c r="A7472" s="3" t="n">
        <v>7470</v>
      </c>
      <c r="B7472" s="3" t="n">
        <v>9896</v>
      </c>
      <c r="C7472" s="3" t="n">
        <v>848632.913625</v>
      </c>
      <c r="D7472" s="3" t="n">
        <v>61176.421</v>
      </c>
    </row>
    <row r="7473">
      <c r="A7473" s="3" t="n">
        <v>7471</v>
      </c>
      <c r="B7473" s="3" t="n">
        <v>9897</v>
      </c>
      <c r="C7473" s="3" t="n">
        <v>848632.574825</v>
      </c>
      <c r="D7473" s="3" t="n">
        <v>61184.847</v>
      </c>
    </row>
    <row r="7474">
      <c r="A7474" s="3" t="n">
        <v>7472</v>
      </c>
      <c r="B7474" s="3" t="n">
        <v>9898</v>
      </c>
      <c r="C7474" s="3" t="n">
        <v>848632.236025</v>
      </c>
      <c r="D7474" s="3" t="n">
        <v>61184.902</v>
      </c>
    </row>
    <row r="7475">
      <c r="A7475" s="3" t="n">
        <v>7473</v>
      </c>
      <c r="B7475" s="3" t="n">
        <v>9899</v>
      </c>
      <c r="C7475" s="3" t="n">
        <v>848631.897224</v>
      </c>
      <c r="D7475" s="3" t="n">
        <v>61193.244</v>
      </c>
    </row>
    <row r="7476">
      <c r="A7476" s="3" t="n">
        <v>7474</v>
      </c>
      <c r="B7476" s="3" t="n">
        <v>9900</v>
      </c>
      <c r="C7476" s="3" t="n">
        <v>848631.558025</v>
      </c>
      <c r="D7476" s="3" t="n">
        <v>61195.206</v>
      </c>
    </row>
    <row r="7477">
      <c r="A7477" s="3" t="n">
        <v>7475</v>
      </c>
      <c r="B7477" s="3" t="n">
        <v>9901</v>
      </c>
      <c r="C7477" s="3" t="n">
        <v>848631.218825</v>
      </c>
      <c r="D7477" s="3" t="n">
        <v>61197.143</v>
      </c>
    </row>
    <row r="7478">
      <c r="A7478" s="3" t="n">
        <v>7476</v>
      </c>
      <c r="B7478" s="3" t="n">
        <v>9902</v>
      </c>
      <c r="C7478" s="3" t="n">
        <v>848630.8796249999</v>
      </c>
      <c r="D7478" s="3" t="n">
        <v>61198.507</v>
      </c>
    </row>
    <row r="7479">
      <c r="A7479" s="3" t="n">
        <v>7477</v>
      </c>
      <c r="B7479" s="3" t="n">
        <v>9903</v>
      </c>
      <c r="C7479" s="3" t="n">
        <v>848630.540425</v>
      </c>
      <c r="D7479" s="3" t="n">
        <v>61208.076</v>
      </c>
    </row>
    <row r="7480">
      <c r="A7480" s="3" t="n">
        <v>7478</v>
      </c>
      <c r="B7480" s="3" t="n">
        <v>9904</v>
      </c>
      <c r="C7480" s="3" t="n">
        <v>848630.201125</v>
      </c>
      <c r="D7480" s="3" t="n">
        <v>61209.997</v>
      </c>
    </row>
    <row r="7481">
      <c r="A7481" s="3" t="n">
        <v>7479</v>
      </c>
      <c r="B7481" s="3" t="n">
        <v>9905</v>
      </c>
      <c r="C7481" s="3" t="n">
        <v>848629.861725</v>
      </c>
      <c r="D7481" s="3" t="n">
        <v>61220.119</v>
      </c>
    </row>
    <row r="7482">
      <c r="A7482" s="3" t="n">
        <v>7480</v>
      </c>
      <c r="B7482" s="3" t="n">
        <v>9906</v>
      </c>
      <c r="C7482" s="3" t="n">
        <v>848629.522225</v>
      </c>
      <c r="D7482" s="3" t="n">
        <v>61221.959</v>
      </c>
    </row>
    <row r="7483">
      <c r="A7483" s="3" t="n">
        <v>7481</v>
      </c>
      <c r="B7483" s="3" t="n">
        <v>9907</v>
      </c>
      <c r="C7483" s="3" t="n">
        <v>848629.182525</v>
      </c>
      <c r="D7483" s="3" t="n">
        <v>61230.81</v>
      </c>
    </row>
    <row r="7484">
      <c r="A7484" s="3" t="n">
        <v>7482</v>
      </c>
      <c r="B7484" s="3" t="n">
        <v>9908</v>
      </c>
      <c r="C7484" s="3" t="n">
        <v>848628.8428250001</v>
      </c>
      <c r="D7484" s="3" t="n">
        <v>61232.746</v>
      </c>
    </row>
    <row r="7485">
      <c r="A7485" s="3" t="n">
        <v>7483</v>
      </c>
      <c r="B7485" s="3" t="n">
        <v>9909</v>
      </c>
      <c r="C7485" s="3" t="n">
        <v>848628.5031260001</v>
      </c>
      <c r="D7485" s="3" t="n">
        <v>61241.702</v>
      </c>
    </row>
    <row r="7486">
      <c r="A7486" s="3" t="n">
        <v>7484</v>
      </c>
      <c r="B7486" s="3" t="n">
        <v>9910</v>
      </c>
      <c r="C7486" s="3" t="n">
        <v>848628.163326</v>
      </c>
      <c r="D7486" s="3" t="n">
        <v>61243.629</v>
      </c>
    </row>
    <row r="7487">
      <c r="A7487" s="3" t="n">
        <v>7485</v>
      </c>
      <c r="B7487" s="3" t="n">
        <v>9911</v>
      </c>
      <c r="C7487" s="3" t="n">
        <v>848627.823426</v>
      </c>
      <c r="D7487" s="3" t="n">
        <v>61253.617</v>
      </c>
    </row>
    <row r="7488">
      <c r="A7488" s="3" t="n">
        <v>7486</v>
      </c>
      <c r="B7488" s="3" t="n">
        <v>9912</v>
      </c>
      <c r="C7488" s="3" t="n">
        <v>848627.483426</v>
      </c>
      <c r="D7488" s="3" t="n">
        <v>61253.707</v>
      </c>
    </row>
    <row r="7489">
      <c r="A7489" s="3" t="n">
        <v>7487</v>
      </c>
      <c r="B7489" s="3" t="n">
        <v>9913</v>
      </c>
      <c r="C7489" s="3" t="n">
        <v>848627.143126</v>
      </c>
      <c r="D7489" s="3" t="n">
        <v>61262.881</v>
      </c>
    </row>
    <row r="7490">
      <c r="A7490" s="3" t="n">
        <v>7488</v>
      </c>
      <c r="B7490" s="3" t="n">
        <v>9914</v>
      </c>
      <c r="C7490" s="3" t="n">
        <v>848626.802826</v>
      </c>
      <c r="D7490" s="3" t="n">
        <v>61263.232</v>
      </c>
    </row>
    <row r="7491">
      <c r="A7491" s="3" t="n">
        <v>7489</v>
      </c>
      <c r="B7491" s="3" t="n">
        <v>9915</v>
      </c>
      <c r="C7491" s="3" t="n">
        <v>848626.462526</v>
      </c>
      <c r="D7491" s="3" t="n">
        <v>61272.279</v>
      </c>
    </row>
    <row r="7492">
      <c r="A7492" s="3" t="n">
        <v>7490</v>
      </c>
      <c r="B7492" s="3" t="n">
        <v>9916</v>
      </c>
      <c r="C7492" s="3" t="n">
        <v>848626.1220260001</v>
      </c>
      <c r="D7492" s="3" t="n">
        <v>61274.222</v>
      </c>
    </row>
    <row r="7493">
      <c r="A7493" s="3" t="n">
        <v>7491</v>
      </c>
      <c r="B7493" s="3" t="n">
        <v>9917</v>
      </c>
      <c r="C7493" s="3" t="n">
        <v>848625.7814259999</v>
      </c>
      <c r="D7493" s="3" t="n">
        <v>61274.295</v>
      </c>
    </row>
    <row r="7494">
      <c r="A7494" s="3" t="n">
        <v>7492</v>
      </c>
      <c r="B7494" s="3" t="n">
        <v>9918</v>
      </c>
      <c r="C7494" s="3" t="n">
        <v>848625.4408259999</v>
      </c>
      <c r="D7494" s="3" t="n">
        <v>61282.757</v>
      </c>
    </row>
    <row r="7495">
      <c r="A7495" s="3" t="n">
        <v>7493</v>
      </c>
      <c r="B7495" s="3" t="n">
        <v>9919</v>
      </c>
      <c r="C7495" s="3" t="n">
        <v>848625.100126</v>
      </c>
      <c r="D7495" s="3" t="n">
        <v>61284.879</v>
      </c>
    </row>
    <row r="7496">
      <c r="A7496" s="3" t="n">
        <v>7494</v>
      </c>
      <c r="B7496" s="3" t="n">
        <v>9920</v>
      </c>
      <c r="C7496" s="3" t="n">
        <v>848624.759326</v>
      </c>
      <c r="D7496" s="3" t="n">
        <v>61293.739</v>
      </c>
    </row>
    <row r="7497">
      <c r="A7497" s="3" t="n">
        <v>7495</v>
      </c>
      <c r="B7497" s="3" t="n">
        <v>9921</v>
      </c>
      <c r="C7497" s="3" t="n">
        <v>848624.418526</v>
      </c>
      <c r="D7497" s="3" t="n">
        <v>61293.818</v>
      </c>
    </row>
    <row r="7498">
      <c r="A7498" s="3" t="n">
        <v>7496</v>
      </c>
      <c r="B7498" s="3" t="n">
        <v>9922</v>
      </c>
      <c r="C7498" s="3" t="n">
        <v>848624.077626</v>
      </c>
      <c r="D7498" s="3" t="n">
        <v>61303.292</v>
      </c>
    </row>
    <row r="7499">
      <c r="A7499" s="3" t="n">
        <v>7497</v>
      </c>
      <c r="B7499" s="3" t="n">
        <v>9923</v>
      </c>
      <c r="C7499" s="3" t="n">
        <v>848623.736425</v>
      </c>
      <c r="D7499" s="3" t="n">
        <v>61303.933</v>
      </c>
    </row>
    <row r="7500">
      <c r="A7500" s="3" t="n">
        <v>7498</v>
      </c>
      <c r="B7500" s="3" t="n">
        <v>9924</v>
      </c>
      <c r="C7500" s="3" t="n">
        <v>848623.394925</v>
      </c>
      <c r="D7500" s="3" t="n">
        <v>61313.291</v>
      </c>
    </row>
    <row r="7501">
      <c r="A7501" s="3" t="n">
        <v>7499</v>
      </c>
      <c r="B7501" s="3" t="n">
        <v>9925</v>
      </c>
      <c r="C7501" s="3" t="n">
        <v>848623.053325</v>
      </c>
      <c r="D7501" s="3" t="n">
        <v>61315.225</v>
      </c>
    </row>
    <row r="7502">
      <c r="A7502" s="3" t="n">
        <v>7500</v>
      </c>
      <c r="B7502" s="3" t="n">
        <v>9926</v>
      </c>
      <c r="C7502" s="3" t="n">
        <v>848622.711626</v>
      </c>
      <c r="D7502" s="3" t="n">
        <v>61315.312</v>
      </c>
    </row>
    <row r="7503">
      <c r="A7503" s="3" t="n">
        <v>7501</v>
      </c>
      <c r="B7503" s="3" t="n">
        <v>9927</v>
      </c>
      <c r="C7503" s="3" t="n">
        <v>848622.369826</v>
      </c>
      <c r="D7503" s="3" t="n">
        <v>61323.168</v>
      </c>
    </row>
    <row r="7504">
      <c r="A7504" s="3" t="n">
        <v>7502</v>
      </c>
      <c r="B7504" s="3" t="n">
        <v>9928</v>
      </c>
      <c r="C7504" s="3" t="n">
        <v>848622.027926</v>
      </c>
      <c r="D7504" s="3" t="n">
        <v>61325.16</v>
      </c>
    </row>
    <row r="7505">
      <c r="A7505" s="3" t="n">
        <v>7503</v>
      </c>
      <c r="B7505" s="3" t="n">
        <v>9929</v>
      </c>
      <c r="C7505" s="3" t="n">
        <v>848621.685926</v>
      </c>
      <c r="D7505" s="3" t="n">
        <v>61334.414</v>
      </c>
    </row>
    <row r="7506">
      <c r="A7506" s="3" t="n">
        <v>7504</v>
      </c>
      <c r="B7506" s="3" t="n">
        <v>9930</v>
      </c>
      <c r="C7506" s="3" t="n">
        <v>848621.343626</v>
      </c>
      <c r="D7506" s="3" t="n">
        <v>61334.519</v>
      </c>
    </row>
    <row r="7507">
      <c r="A7507" s="3" t="n">
        <v>7505</v>
      </c>
      <c r="B7507" s="3" t="n">
        <v>9931</v>
      </c>
      <c r="C7507" s="3" t="n">
        <v>848621.001126</v>
      </c>
      <c r="D7507" s="3" t="n">
        <v>61343.296</v>
      </c>
    </row>
    <row r="7508">
      <c r="A7508" s="3" t="n">
        <v>7506</v>
      </c>
      <c r="B7508" s="3" t="n">
        <v>9932</v>
      </c>
      <c r="C7508" s="3" t="n">
        <v>848620.658626</v>
      </c>
      <c r="D7508" s="3" t="n">
        <v>61345.316</v>
      </c>
    </row>
    <row r="7509">
      <c r="A7509" s="3" t="n">
        <v>7507</v>
      </c>
      <c r="B7509" s="3" t="n">
        <v>9933</v>
      </c>
      <c r="C7509" s="3" t="n">
        <v>848620.316026</v>
      </c>
      <c r="D7509" s="3" t="n">
        <v>61354.129</v>
      </c>
    </row>
    <row r="7510">
      <c r="A7510" s="3" t="n">
        <v>7508</v>
      </c>
      <c r="B7510" s="3" t="n">
        <v>9934</v>
      </c>
      <c r="C7510" s="3" t="n">
        <v>848619.973326</v>
      </c>
      <c r="D7510" s="3" t="n">
        <v>61356.044</v>
      </c>
    </row>
    <row r="7511">
      <c r="A7511" s="3" t="n">
        <v>7509</v>
      </c>
      <c r="B7511" s="3" t="n">
        <v>9935</v>
      </c>
      <c r="C7511" s="3" t="n">
        <v>848619.630626</v>
      </c>
      <c r="D7511" s="3" t="n">
        <v>61366.45</v>
      </c>
    </row>
    <row r="7512">
      <c r="A7512" s="3" t="n">
        <v>7510</v>
      </c>
      <c r="B7512" s="3" t="n">
        <v>9936</v>
      </c>
      <c r="C7512" s="3" t="n">
        <v>848619.287627</v>
      </c>
      <c r="D7512" s="3" t="n">
        <v>61368.44</v>
      </c>
    </row>
    <row r="7513">
      <c r="A7513" s="3" t="n">
        <v>7511</v>
      </c>
      <c r="B7513" s="3" t="n">
        <v>9937</v>
      </c>
      <c r="C7513" s="3" t="n">
        <v>848618.944626</v>
      </c>
      <c r="D7513" s="3" t="n">
        <v>61379.132</v>
      </c>
    </row>
    <row r="7514">
      <c r="A7514" s="3" t="n">
        <v>7512</v>
      </c>
      <c r="B7514" s="3" t="n">
        <v>9938</v>
      </c>
      <c r="C7514" s="3" t="n">
        <v>848618.601626</v>
      </c>
      <c r="D7514" s="3" t="n">
        <v>61381.136</v>
      </c>
    </row>
    <row r="7515">
      <c r="A7515" s="3" t="n">
        <v>7513</v>
      </c>
      <c r="B7515" s="3" t="n">
        <v>9939</v>
      </c>
      <c r="C7515" s="3" t="n">
        <v>848618.258626</v>
      </c>
      <c r="D7515" s="3" t="n">
        <v>61391.8</v>
      </c>
    </row>
    <row r="7516">
      <c r="A7516" s="3" t="n">
        <v>7514</v>
      </c>
      <c r="B7516" s="3" t="n">
        <v>9940</v>
      </c>
      <c r="C7516" s="3" t="n">
        <v>848617.915426</v>
      </c>
      <c r="D7516" s="3" t="n">
        <v>61392.366</v>
      </c>
    </row>
    <row r="7517">
      <c r="A7517" s="3" t="n">
        <v>7515</v>
      </c>
      <c r="B7517" s="3" t="n">
        <v>9941</v>
      </c>
      <c r="C7517" s="3" t="n">
        <v>848617.572126</v>
      </c>
      <c r="D7517" s="3" t="n">
        <v>61401.994</v>
      </c>
    </row>
    <row r="7518">
      <c r="A7518" s="3" t="n">
        <v>7516</v>
      </c>
      <c r="B7518" s="3" t="n">
        <v>9942</v>
      </c>
      <c r="C7518" s="3" t="n">
        <v>848617.2287259999</v>
      </c>
      <c r="D7518" s="3" t="n">
        <v>61402.514</v>
      </c>
    </row>
    <row r="7519">
      <c r="A7519" s="3" t="n">
        <v>7517</v>
      </c>
      <c r="B7519" s="3" t="n">
        <v>9943</v>
      </c>
      <c r="C7519" s="3" t="n">
        <v>848616.885226</v>
      </c>
      <c r="D7519" s="3" t="n">
        <v>61410.753</v>
      </c>
    </row>
    <row r="7520">
      <c r="A7520" s="3" t="n">
        <v>7518</v>
      </c>
      <c r="B7520" s="3" t="n">
        <v>9944</v>
      </c>
      <c r="C7520" s="3" t="n">
        <v>848616.541526</v>
      </c>
      <c r="D7520" s="3" t="n">
        <v>61412.748</v>
      </c>
    </row>
    <row r="7521">
      <c r="A7521" s="3" t="n">
        <v>7519</v>
      </c>
      <c r="B7521" s="3" t="n">
        <v>9945</v>
      </c>
      <c r="C7521" s="3" t="n">
        <v>848616.197726</v>
      </c>
      <c r="D7521" s="3" t="n">
        <v>61421.657</v>
      </c>
    </row>
    <row r="7522">
      <c r="A7522" s="3" t="n">
        <v>7520</v>
      </c>
      <c r="B7522" s="3" t="n">
        <v>9946</v>
      </c>
      <c r="C7522" s="3" t="n">
        <v>848615.8539249999</v>
      </c>
      <c r="D7522" s="3" t="n">
        <v>61423.664</v>
      </c>
    </row>
    <row r="7523">
      <c r="A7523" s="3" t="n">
        <v>7521</v>
      </c>
      <c r="B7523" s="3" t="n">
        <v>9947</v>
      </c>
      <c r="C7523" s="3" t="n">
        <v>848615.509926</v>
      </c>
      <c r="D7523" s="3" t="n">
        <v>61424.252</v>
      </c>
    </row>
    <row r="7524">
      <c r="A7524" s="3" t="n">
        <v>7522</v>
      </c>
      <c r="B7524" s="3" t="n">
        <v>9948</v>
      </c>
      <c r="C7524" s="3" t="n">
        <v>848615.165925</v>
      </c>
      <c r="D7524" s="3" t="n">
        <v>61435.36</v>
      </c>
    </row>
    <row r="7525">
      <c r="A7525" s="3" t="n">
        <v>7523</v>
      </c>
      <c r="B7525" s="3" t="n">
        <v>9949</v>
      </c>
      <c r="C7525" s="3" t="n">
        <v>848614.821825</v>
      </c>
      <c r="D7525" s="3" t="n">
        <v>61435.453</v>
      </c>
    </row>
    <row r="7526">
      <c r="A7526" s="3" t="n">
        <v>7524</v>
      </c>
      <c r="B7526" s="3" t="n">
        <v>9950</v>
      </c>
      <c r="C7526" s="3" t="n">
        <v>848614.477725</v>
      </c>
      <c r="D7526" s="3" t="n">
        <v>61444.308</v>
      </c>
    </row>
    <row r="7527">
      <c r="A7527" s="3" t="n">
        <v>7525</v>
      </c>
      <c r="B7527" s="3" t="n">
        <v>9951</v>
      </c>
      <c r="C7527" s="3" t="n">
        <v>848614.133625</v>
      </c>
      <c r="D7527" s="3" t="n">
        <v>61446.305</v>
      </c>
    </row>
    <row r="7528">
      <c r="A7528" s="3" t="n">
        <v>7526</v>
      </c>
      <c r="B7528" s="3" t="n">
        <v>9952</v>
      </c>
      <c r="C7528" s="3" t="n">
        <v>848613.789525</v>
      </c>
      <c r="D7528" s="3" t="n">
        <v>61455.529</v>
      </c>
    </row>
    <row r="7529">
      <c r="A7529" s="3" t="n">
        <v>7527</v>
      </c>
      <c r="B7529" s="3" t="n">
        <v>9953</v>
      </c>
      <c r="C7529" s="3" t="n">
        <v>848613.445425</v>
      </c>
      <c r="D7529" s="3" t="n">
        <v>61457.513</v>
      </c>
    </row>
    <row r="7530">
      <c r="A7530" s="3" t="n">
        <v>7528</v>
      </c>
      <c r="B7530" s="3" t="n">
        <v>9954</v>
      </c>
      <c r="C7530" s="3" t="n">
        <v>848613.1013250001</v>
      </c>
      <c r="D7530" s="3" t="n">
        <v>61466.647</v>
      </c>
    </row>
    <row r="7531">
      <c r="A7531" s="3" t="n">
        <v>7529</v>
      </c>
      <c r="B7531" s="3" t="n">
        <v>9955</v>
      </c>
      <c r="C7531" s="3" t="n">
        <v>848612.756925</v>
      </c>
      <c r="D7531" s="3" t="n">
        <v>61468.643</v>
      </c>
    </row>
    <row r="7532">
      <c r="A7532" s="3" t="n">
        <v>7530</v>
      </c>
      <c r="B7532" s="3" t="n">
        <v>9956</v>
      </c>
      <c r="C7532" s="3" t="n">
        <v>848612.412325</v>
      </c>
      <c r="D7532" s="3" t="n">
        <v>61478.633</v>
      </c>
    </row>
    <row r="7533">
      <c r="A7533" s="3" t="n">
        <v>7531</v>
      </c>
      <c r="B7533" s="3" t="n">
        <v>9957</v>
      </c>
      <c r="C7533" s="3" t="n">
        <v>848612.067725</v>
      </c>
      <c r="D7533" s="3" t="n">
        <v>61480.694</v>
      </c>
    </row>
    <row r="7534">
      <c r="A7534" s="3" t="n">
        <v>7532</v>
      </c>
      <c r="B7534" s="3" t="n">
        <v>9958</v>
      </c>
      <c r="C7534" s="3" t="n">
        <v>848611.723125</v>
      </c>
      <c r="D7534" s="3" t="n">
        <v>61490.781</v>
      </c>
    </row>
    <row r="7535">
      <c r="A7535" s="3" t="n">
        <v>7533</v>
      </c>
      <c r="B7535" s="3" t="n">
        <v>9959</v>
      </c>
      <c r="C7535" s="3" t="n">
        <v>848611.3785240001</v>
      </c>
      <c r="D7535" s="3" t="n">
        <v>61492.733</v>
      </c>
    </row>
    <row r="7536">
      <c r="A7536" s="3" t="n">
        <v>7534</v>
      </c>
      <c r="B7536" s="3" t="n">
        <v>9960</v>
      </c>
      <c r="C7536" s="3" t="n">
        <v>848611.033824</v>
      </c>
      <c r="D7536" s="3" t="n">
        <v>61502.536</v>
      </c>
    </row>
    <row r="7537">
      <c r="A7537" s="3" t="n">
        <v>7535</v>
      </c>
      <c r="B7537" s="3" t="n">
        <v>9961</v>
      </c>
      <c r="C7537" s="3" t="n">
        <v>848610.689125</v>
      </c>
      <c r="D7537" s="3" t="n">
        <v>61504.498</v>
      </c>
    </row>
    <row r="7538">
      <c r="A7538" s="3" t="n">
        <v>7536</v>
      </c>
      <c r="B7538" s="3" t="n">
        <v>9962</v>
      </c>
      <c r="C7538" s="3" t="n">
        <v>848610.344424</v>
      </c>
      <c r="D7538" s="3" t="n">
        <v>61514.333</v>
      </c>
    </row>
    <row r="7539">
      <c r="A7539" s="3" t="n">
        <v>7537</v>
      </c>
      <c r="B7539" s="3" t="n">
        <v>9963</v>
      </c>
      <c r="C7539" s="3" t="n">
        <v>848609.999624</v>
      </c>
      <c r="D7539" s="3" t="n">
        <v>61514.42</v>
      </c>
    </row>
    <row r="7540">
      <c r="A7540" s="3" t="n">
        <v>7538</v>
      </c>
      <c r="B7540" s="3" t="n">
        <v>9964</v>
      </c>
      <c r="C7540" s="3" t="n">
        <v>848609.654724</v>
      </c>
      <c r="D7540" s="3" t="n">
        <v>61523.027</v>
      </c>
    </row>
    <row r="7541">
      <c r="A7541" s="3" t="n">
        <v>7539</v>
      </c>
      <c r="B7541" s="3" t="n">
        <v>9965</v>
      </c>
      <c r="C7541" s="3" t="n">
        <v>848609.309824</v>
      </c>
      <c r="D7541" s="3" t="n">
        <v>61524.974</v>
      </c>
    </row>
    <row r="7542">
      <c r="A7542" s="3" t="n">
        <v>7540</v>
      </c>
      <c r="B7542" s="3" t="n">
        <v>9966</v>
      </c>
      <c r="C7542" s="3" t="n">
        <v>848608.964824</v>
      </c>
      <c r="D7542" s="3" t="n">
        <v>61533.797</v>
      </c>
    </row>
    <row r="7543">
      <c r="A7543" s="3" t="n">
        <v>7541</v>
      </c>
      <c r="B7543" s="3" t="n">
        <v>9967</v>
      </c>
      <c r="C7543" s="3" t="n">
        <v>848608.6198240001</v>
      </c>
      <c r="D7543" s="3" t="n">
        <v>61535.689</v>
      </c>
    </row>
    <row r="7544">
      <c r="A7544" s="3" t="n">
        <v>7542</v>
      </c>
      <c r="B7544" s="3" t="n">
        <v>9968</v>
      </c>
      <c r="C7544" s="3" t="n">
        <v>848608.274724</v>
      </c>
      <c r="D7544" s="3" t="n">
        <v>61544.632</v>
      </c>
    </row>
    <row r="7545">
      <c r="A7545" s="3" t="n">
        <v>7543</v>
      </c>
      <c r="B7545" s="3" t="n">
        <v>9969</v>
      </c>
      <c r="C7545" s="3" t="n">
        <v>848607.929424</v>
      </c>
      <c r="D7545" s="3" t="n">
        <v>61546.565</v>
      </c>
    </row>
    <row r="7546">
      <c r="A7546" s="3" t="n">
        <v>7544</v>
      </c>
      <c r="B7546" s="3" t="n">
        <v>9970</v>
      </c>
      <c r="C7546" s="3" t="n">
        <v>848607.584124</v>
      </c>
      <c r="D7546" s="3" t="n">
        <v>61555.87</v>
      </c>
    </row>
    <row r="7547">
      <c r="A7547" s="3" t="n">
        <v>7545</v>
      </c>
      <c r="B7547" s="3" t="n">
        <v>9971</v>
      </c>
      <c r="C7547" s="3" t="n">
        <v>848607.2387240001</v>
      </c>
      <c r="D7547" s="3" t="n">
        <v>61557.749</v>
      </c>
    </row>
    <row r="7548">
      <c r="A7548" s="3" t="n">
        <v>7546</v>
      </c>
      <c r="B7548" s="3" t="n">
        <v>9972</v>
      </c>
      <c r="C7548" s="3" t="n">
        <v>848606.8933230001</v>
      </c>
      <c r="D7548" s="3" t="n">
        <v>61567.091</v>
      </c>
    </row>
    <row r="7549">
      <c r="A7549" s="3" t="n">
        <v>7547</v>
      </c>
      <c r="B7549" s="3" t="n">
        <v>9973</v>
      </c>
      <c r="C7549" s="3" t="n">
        <v>848606.547823</v>
      </c>
      <c r="D7549" s="3" t="n">
        <v>61569.031</v>
      </c>
    </row>
    <row r="7550">
      <c r="A7550" s="3" t="n">
        <v>7548</v>
      </c>
      <c r="B7550" s="3" t="n">
        <v>9974</v>
      </c>
      <c r="C7550" s="3" t="n">
        <v>848606.201923</v>
      </c>
      <c r="D7550" s="3" t="n">
        <v>61577.962</v>
      </c>
    </row>
    <row r="7551">
      <c r="A7551" s="3" t="n">
        <v>7549</v>
      </c>
      <c r="B7551" s="3" t="n">
        <v>9975</v>
      </c>
      <c r="C7551" s="3" t="n">
        <v>848605.855923</v>
      </c>
      <c r="D7551" s="3" t="n">
        <v>61578.066</v>
      </c>
    </row>
    <row r="7552">
      <c r="A7552" s="3" t="n">
        <v>7550</v>
      </c>
      <c r="B7552" s="3" t="n">
        <v>9976</v>
      </c>
      <c r="C7552" s="3" t="n">
        <v>848605.5098229999</v>
      </c>
      <c r="D7552" s="3" t="n">
        <v>61586.701</v>
      </c>
    </row>
    <row r="7553">
      <c r="A7553" s="3" t="n">
        <v>7551</v>
      </c>
      <c r="B7553" s="3" t="n">
        <v>9977</v>
      </c>
      <c r="C7553" s="3" t="n">
        <v>848605.163623</v>
      </c>
      <c r="D7553" s="3" t="n">
        <v>61588.62</v>
      </c>
    </row>
    <row r="7554">
      <c r="A7554" s="3" t="n">
        <v>7552</v>
      </c>
      <c r="B7554" s="3" t="n">
        <v>9978</v>
      </c>
      <c r="C7554" s="3" t="n">
        <v>848604.817223</v>
      </c>
      <c r="D7554" s="3" t="n">
        <v>61597.234</v>
      </c>
    </row>
    <row r="7555">
      <c r="A7555" s="3" t="n">
        <v>7553</v>
      </c>
      <c r="B7555" s="3" t="n">
        <v>9979</v>
      </c>
      <c r="C7555" s="3" t="n">
        <v>848604.470823</v>
      </c>
      <c r="D7555" s="3" t="n">
        <v>61599.18</v>
      </c>
    </row>
    <row r="7556">
      <c r="A7556" s="3" t="n">
        <v>7554</v>
      </c>
      <c r="B7556" s="3" t="n">
        <v>9980</v>
      </c>
      <c r="C7556" s="3" t="n">
        <v>848604.124423</v>
      </c>
      <c r="D7556" s="3" t="n">
        <v>61599.274</v>
      </c>
    </row>
    <row r="7557">
      <c r="A7557" s="3" t="n">
        <v>7555</v>
      </c>
      <c r="B7557" s="3" t="n">
        <v>9981</v>
      </c>
      <c r="C7557" s="3" t="n">
        <v>848603.777823</v>
      </c>
      <c r="D7557" s="3" t="n">
        <v>61607.435</v>
      </c>
    </row>
    <row r="7558">
      <c r="A7558" s="3" t="n">
        <v>7556</v>
      </c>
      <c r="B7558" s="3" t="n">
        <v>9982</v>
      </c>
      <c r="C7558" s="3" t="n">
        <v>848603.431123</v>
      </c>
      <c r="D7558" s="3" t="n">
        <v>61609.369</v>
      </c>
    </row>
    <row r="7559">
      <c r="A7559" s="3" t="n">
        <v>7557</v>
      </c>
      <c r="B7559" s="3" t="n">
        <v>9983</v>
      </c>
      <c r="C7559" s="3" t="n">
        <v>848603.084424</v>
      </c>
      <c r="D7559" s="3" t="n">
        <v>61617.542</v>
      </c>
    </row>
    <row r="7560">
      <c r="A7560" s="3" t="n">
        <v>7558</v>
      </c>
      <c r="B7560" s="3" t="n">
        <v>9984</v>
      </c>
      <c r="C7560" s="3" t="n">
        <v>848602.7376239999</v>
      </c>
      <c r="D7560" s="3" t="n">
        <v>61619.484</v>
      </c>
    </row>
    <row r="7561">
      <c r="A7561" s="3" t="n">
        <v>7559</v>
      </c>
      <c r="B7561" s="3" t="n">
        <v>9985</v>
      </c>
      <c r="C7561" s="3" t="n">
        <v>848602.390824</v>
      </c>
      <c r="D7561" s="3" t="n">
        <v>61628.125</v>
      </c>
    </row>
    <row r="7562">
      <c r="A7562" s="3" t="n">
        <v>7560</v>
      </c>
      <c r="B7562" s="3" t="n">
        <v>9986</v>
      </c>
      <c r="C7562" s="3" t="n">
        <v>848602.0440239999</v>
      </c>
      <c r="D7562" s="3" t="n">
        <v>61630.055</v>
      </c>
    </row>
    <row r="7563">
      <c r="A7563" s="3" t="n">
        <v>7561</v>
      </c>
      <c r="B7563" s="3" t="n">
        <v>9987</v>
      </c>
      <c r="C7563" s="3" t="n">
        <v>848601.6971240001</v>
      </c>
      <c r="D7563" s="3" t="n">
        <v>61639.858</v>
      </c>
    </row>
    <row r="7564">
      <c r="A7564" s="3" t="n">
        <v>7562</v>
      </c>
      <c r="B7564" s="3" t="n">
        <v>9988</v>
      </c>
      <c r="C7564" s="3" t="n">
        <v>848601.350123</v>
      </c>
      <c r="D7564" s="3" t="n">
        <v>61641.818</v>
      </c>
    </row>
    <row r="7565">
      <c r="A7565" s="3" t="n">
        <v>7563</v>
      </c>
      <c r="B7565" s="3" t="n">
        <v>9989</v>
      </c>
      <c r="C7565" s="3" t="n">
        <v>848601.003024</v>
      </c>
      <c r="D7565" s="3" t="n">
        <v>61643.782</v>
      </c>
    </row>
    <row r="7566">
      <c r="A7566" s="3" t="n">
        <v>7564</v>
      </c>
      <c r="B7566" s="3" t="n">
        <v>9990</v>
      </c>
      <c r="C7566" s="3" t="n">
        <v>848600.655923</v>
      </c>
      <c r="D7566" s="3" t="n">
        <v>61643.888</v>
      </c>
    </row>
    <row r="7567">
      <c r="A7567" s="3" t="n">
        <v>7565</v>
      </c>
      <c r="B7567" s="3" t="n">
        <v>9991</v>
      </c>
      <c r="C7567" s="3" t="n">
        <v>848600.308723</v>
      </c>
      <c r="D7567" s="3" t="n">
        <v>61652.524</v>
      </c>
    </row>
    <row r="7568">
      <c r="A7568" s="3" t="n">
        <v>7566</v>
      </c>
      <c r="B7568" s="3" t="n">
        <v>9992</v>
      </c>
      <c r="C7568" s="3" t="n">
        <v>848599.961323</v>
      </c>
      <c r="D7568" s="3" t="n">
        <v>61654.453</v>
      </c>
    </row>
    <row r="7569">
      <c r="A7569" s="3" t="n">
        <v>7567</v>
      </c>
      <c r="B7569" s="3" t="n">
        <v>9993</v>
      </c>
      <c r="C7569" s="3" t="n">
        <v>848599.6139230001</v>
      </c>
      <c r="D7569" s="3" t="n">
        <v>61663.217</v>
      </c>
    </row>
    <row r="7570">
      <c r="A7570" s="3" t="n">
        <v>7568</v>
      </c>
      <c r="B7570" s="3" t="n">
        <v>9994</v>
      </c>
      <c r="C7570" s="3" t="n">
        <v>848599.266423</v>
      </c>
      <c r="D7570" s="3" t="n">
        <v>61665.136</v>
      </c>
    </row>
    <row r="7571">
      <c r="A7571" s="3" t="n">
        <v>7569</v>
      </c>
      <c r="B7571" s="3" t="n">
        <v>9995</v>
      </c>
      <c r="C7571" s="3" t="n">
        <v>848598.918923</v>
      </c>
      <c r="D7571" s="3" t="n">
        <v>61673.413</v>
      </c>
    </row>
    <row r="7572">
      <c r="A7572" s="3" t="n">
        <v>7570</v>
      </c>
      <c r="B7572" s="3" t="n">
        <v>9996</v>
      </c>
      <c r="C7572" s="3" t="n">
        <v>848598.571423</v>
      </c>
      <c r="D7572" s="3" t="n">
        <v>61675.341</v>
      </c>
    </row>
    <row r="7573">
      <c r="A7573" s="3" t="n">
        <v>7571</v>
      </c>
      <c r="B7573" s="3" t="n">
        <v>9997</v>
      </c>
      <c r="C7573" s="3" t="n">
        <v>848598.223923</v>
      </c>
      <c r="D7573" s="3" t="n">
        <v>61683.679</v>
      </c>
    </row>
    <row r="7574">
      <c r="A7574" s="3" t="n">
        <v>7572</v>
      </c>
      <c r="B7574" s="3" t="n">
        <v>9998</v>
      </c>
      <c r="C7574" s="3" t="n">
        <v>848597.876023</v>
      </c>
      <c r="D7574" s="3" t="n">
        <v>61684.891</v>
      </c>
    </row>
    <row r="7575">
      <c r="A7575" s="3" t="n">
        <v>7573</v>
      </c>
      <c r="B7575" s="3" t="n">
        <v>9999</v>
      </c>
      <c r="C7575" s="3" t="n">
        <v>848597.528023</v>
      </c>
      <c r="D7575" s="3" t="n">
        <v>61692.459</v>
      </c>
    </row>
    <row r="7576">
      <c r="A7576" s="3" t="n">
        <v>7574</v>
      </c>
      <c r="B7576" s="3" t="n">
        <v>10000</v>
      </c>
      <c r="C7576" s="3" t="n">
        <v>848597.180023</v>
      </c>
      <c r="D7576" s="3" t="n">
        <v>61693.218</v>
      </c>
    </row>
    <row r="7577">
      <c r="A7577" s="3" t="n">
        <v>7575</v>
      </c>
      <c r="B7577" s="3" t="n">
        <v>10001</v>
      </c>
      <c r="C7577" s="3" t="n">
        <v>848596.832022</v>
      </c>
      <c r="D7577" s="3" t="n">
        <v>61703.902</v>
      </c>
    </row>
    <row r="7578">
      <c r="A7578" s="3" t="n">
        <v>7576</v>
      </c>
      <c r="B7578" s="3" t="n">
        <v>10002</v>
      </c>
      <c r="C7578" s="3" t="n">
        <v>848596.483823</v>
      </c>
      <c r="D7578" s="3" t="n">
        <v>61704.02</v>
      </c>
    </row>
    <row r="7579">
      <c r="A7579" s="3" t="n">
        <v>7577</v>
      </c>
      <c r="B7579" s="3" t="n">
        <v>10003</v>
      </c>
      <c r="C7579" s="3" t="n">
        <v>848596.135423</v>
      </c>
      <c r="D7579" s="3" t="n">
        <v>61712.772</v>
      </c>
    </row>
    <row r="7580">
      <c r="A7580" s="3" t="n">
        <v>7578</v>
      </c>
      <c r="B7580" s="3" t="n">
        <v>10004</v>
      </c>
      <c r="C7580" s="3" t="n">
        <v>848595.787023</v>
      </c>
      <c r="D7580" s="3" t="n">
        <v>61712.868</v>
      </c>
    </row>
    <row r="7581">
      <c r="A7581" s="3" t="n">
        <v>7579</v>
      </c>
      <c r="B7581" s="3" t="n">
        <v>10005</v>
      </c>
      <c r="C7581" s="3" t="n">
        <v>848595.4386230001</v>
      </c>
      <c r="D7581" s="3" t="n">
        <v>61721.863</v>
      </c>
    </row>
    <row r="7582">
      <c r="A7582" s="3" t="n">
        <v>7580</v>
      </c>
      <c r="B7582" s="3" t="n">
        <v>10006</v>
      </c>
      <c r="C7582" s="3" t="n">
        <v>848595.090123</v>
      </c>
      <c r="D7582" s="3" t="n">
        <v>61721.925</v>
      </c>
    </row>
    <row r="7583">
      <c r="A7583" s="3" t="n">
        <v>7581</v>
      </c>
      <c r="B7583" s="3" t="n">
        <v>10007</v>
      </c>
      <c r="C7583" s="3" t="n">
        <v>848594.741422</v>
      </c>
      <c r="D7583" s="3" t="n">
        <v>61732.399</v>
      </c>
    </row>
    <row r="7584">
      <c r="A7584" s="3" t="n">
        <v>7582</v>
      </c>
      <c r="B7584" s="3" t="n">
        <v>10008</v>
      </c>
      <c r="C7584" s="3" t="n">
        <v>848594.392623</v>
      </c>
      <c r="D7584" s="3" t="n">
        <v>61734.358</v>
      </c>
    </row>
    <row r="7585">
      <c r="A7585" s="3" t="n">
        <v>7583</v>
      </c>
      <c r="B7585" s="3" t="n">
        <v>10009</v>
      </c>
      <c r="C7585" s="3" t="n">
        <v>848594.043723</v>
      </c>
      <c r="D7585" s="3" t="n">
        <v>61736.296</v>
      </c>
    </row>
    <row r="7586">
      <c r="A7586" s="3" t="n">
        <v>7584</v>
      </c>
      <c r="B7586" s="3" t="n">
        <v>10010</v>
      </c>
      <c r="C7586" s="3" t="n">
        <v>848593.694823</v>
      </c>
      <c r="D7586" s="3" t="n">
        <v>61738.253</v>
      </c>
    </row>
    <row r="7587">
      <c r="A7587" s="3" t="n">
        <v>7585</v>
      </c>
      <c r="B7587" s="3" t="n">
        <v>10011</v>
      </c>
      <c r="C7587" s="3" t="n">
        <v>848593.345922</v>
      </c>
      <c r="D7587" s="3" t="n">
        <v>61740.109</v>
      </c>
    </row>
    <row r="7588">
      <c r="A7588" s="3" t="n">
        <v>7586</v>
      </c>
      <c r="B7588" s="3" t="n">
        <v>10012</v>
      </c>
      <c r="C7588" s="3" t="n">
        <v>848592.996922</v>
      </c>
      <c r="D7588" s="3" t="n">
        <v>61750.074</v>
      </c>
    </row>
    <row r="7589">
      <c r="A7589" s="3" t="n">
        <v>7587</v>
      </c>
      <c r="B7589" s="3" t="n">
        <v>10013</v>
      </c>
      <c r="C7589" s="3" t="n">
        <v>848592.647823</v>
      </c>
      <c r="D7589" s="3" t="n">
        <v>61752.035</v>
      </c>
    </row>
    <row r="7590">
      <c r="A7590" s="3" t="n">
        <v>7588</v>
      </c>
      <c r="B7590" s="3" t="n">
        <v>10014</v>
      </c>
      <c r="C7590" s="3" t="n">
        <v>848592.298723</v>
      </c>
      <c r="D7590" s="3" t="n">
        <v>61752.161</v>
      </c>
    </row>
    <row r="7591">
      <c r="A7591" s="3" t="n">
        <v>7589</v>
      </c>
      <c r="B7591" s="3" t="n">
        <v>10015</v>
      </c>
      <c r="C7591" s="3" t="n">
        <v>848591.949522</v>
      </c>
      <c r="D7591" s="3" t="n">
        <v>61760.306</v>
      </c>
    </row>
    <row r="7592">
      <c r="A7592" s="3" t="n">
        <v>7590</v>
      </c>
      <c r="B7592" s="3" t="n">
        <v>10016</v>
      </c>
      <c r="C7592" s="3" t="n">
        <v>848591.600222</v>
      </c>
      <c r="D7592" s="3" t="n">
        <v>61762.272</v>
      </c>
    </row>
    <row r="7593">
      <c r="A7593" s="3" t="n">
        <v>7591</v>
      </c>
      <c r="B7593" s="3" t="n">
        <v>10017</v>
      </c>
      <c r="C7593" s="3" t="n">
        <v>848591.250823</v>
      </c>
      <c r="D7593" s="3" t="n">
        <v>61762.969</v>
      </c>
    </row>
    <row r="7594">
      <c r="A7594" s="3" t="n">
        <v>7592</v>
      </c>
      <c r="B7594" s="3" t="n">
        <v>10018</v>
      </c>
      <c r="C7594" s="3" t="n">
        <v>848590.901423</v>
      </c>
      <c r="D7594" s="3" t="n">
        <v>61772.525</v>
      </c>
    </row>
    <row r="7595">
      <c r="A7595" s="3" t="n">
        <v>7593</v>
      </c>
      <c r="B7595" s="3" t="n">
        <v>10019</v>
      </c>
      <c r="C7595" s="3" t="n">
        <v>848590.5516229999</v>
      </c>
      <c r="D7595" s="3" t="n">
        <v>61774.614</v>
      </c>
    </row>
    <row r="7596">
      <c r="A7596" s="3" t="n">
        <v>7594</v>
      </c>
      <c r="B7596" s="3" t="n">
        <v>10020</v>
      </c>
      <c r="C7596" s="3" t="n">
        <v>848590.201823</v>
      </c>
      <c r="D7596" s="3" t="n">
        <v>61784.977</v>
      </c>
    </row>
    <row r="7597">
      <c r="A7597" s="3" t="n">
        <v>7595</v>
      </c>
      <c r="B7597" s="3" t="n">
        <v>10021</v>
      </c>
      <c r="C7597" s="3" t="n">
        <v>848589.852023</v>
      </c>
      <c r="D7597" s="3" t="n">
        <v>61786.939</v>
      </c>
    </row>
    <row r="7598">
      <c r="A7598" s="3" t="n">
        <v>7596</v>
      </c>
      <c r="B7598" s="3" t="n">
        <v>10022</v>
      </c>
      <c r="C7598" s="3" t="n">
        <v>848589.502122</v>
      </c>
      <c r="D7598" s="3" t="n">
        <v>61795.315</v>
      </c>
    </row>
    <row r="7599">
      <c r="A7599" s="3" t="n">
        <v>7597</v>
      </c>
      <c r="B7599" s="3" t="n">
        <v>10023</v>
      </c>
      <c r="C7599" s="3" t="n">
        <v>848589.152122</v>
      </c>
      <c r="D7599" s="3" t="n">
        <v>61797.246</v>
      </c>
    </row>
    <row r="7600">
      <c r="A7600" s="3" t="n">
        <v>7598</v>
      </c>
      <c r="B7600" s="3" t="n">
        <v>10024</v>
      </c>
      <c r="C7600" s="3" t="n">
        <v>848588.802123</v>
      </c>
      <c r="D7600" s="3" t="n">
        <v>61805.829</v>
      </c>
    </row>
    <row r="7601">
      <c r="A7601" s="3" t="n">
        <v>7599</v>
      </c>
      <c r="B7601" s="3" t="n">
        <v>10025</v>
      </c>
      <c r="C7601" s="3" t="n">
        <v>848588.4521230001</v>
      </c>
      <c r="D7601" s="3" t="n">
        <v>61805.938</v>
      </c>
    </row>
    <row r="7602">
      <c r="A7602" s="3" t="n">
        <v>7600</v>
      </c>
      <c r="B7602" s="3" t="n">
        <v>10026</v>
      </c>
      <c r="C7602" s="3" t="n">
        <v>848588.102123</v>
      </c>
      <c r="D7602" s="3" t="n">
        <v>61815.811</v>
      </c>
    </row>
    <row r="7603">
      <c r="A7603" s="3" t="n">
        <v>7601</v>
      </c>
      <c r="B7603" s="3" t="n">
        <v>10027</v>
      </c>
      <c r="C7603" s="3" t="n">
        <v>848587.752123</v>
      </c>
      <c r="D7603" s="3" t="n">
        <v>61817.743</v>
      </c>
    </row>
    <row r="7604">
      <c r="A7604" s="3" t="n">
        <v>7602</v>
      </c>
      <c r="B7604" s="3" t="n">
        <v>10028</v>
      </c>
      <c r="C7604" s="3" t="n">
        <v>848587.402122</v>
      </c>
      <c r="D7604" s="3" t="n">
        <v>61817.853</v>
      </c>
    </row>
    <row r="7605">
      <c r="A7605" s="3" t="n">
        <v>7603</v>
      </c>
      <c r="B7605" s="3" t="n">
        <v>10029</v>
      </c>
      <c r="C7605" s="3" t="n">
        <v>848587.051922</v>
      </c>
      <c r="D7605" s="3" t="n">
        <v>61827.006</v>
      </c>
    </row>
    <row r="7606">
      <c r="A7606" s="3" t="n">
        <v>7604</v>
      </c>
      <c r="B7606" s="3" t="n">
        <v>10030</v>
      </c>
      <c r="C7606" s="3" t="n">
        <v>848586.701423</v>
      </c>
      <c r="D7606" s="3" t="n">
        <v>61828.897</v>
      </c>
    </row>
    <row r="7607">
      <c r="A7607" s="3" t="n">
        <v>7605</v>
      </c>
      <c r="B7607" s="3" t="n">
        <v>10031</v>
      </c>
      <c r="C7607" s="3" t="n">
        <v>848586.350923</v>
      </c>
      <c r="D7607" s="3" t="n">
        <v>61838.16</v>
      </c>
    </row>
    <row r="7608">
      <c r="A7608" s="3" t="n">
        <v>7606</v>
      </c>
      <c r="B7608" s="3" t="n">
        <v>10032</v>
      </c>
      <c r="C7608" s="3" t="n">
        <v>848586.000123</v>
      </c>
      <c r="D7608" s="3" t="n">
        <v>61840.118</v>
      </c>
    </row>
    <row r="7609">
      <c r="A7609" s="3" t="n">
        <v>7607</v>
      </c>
      <c r="B7609" s="3" t="n">
        <v>10033</v>
      </c>
      <c r="C7609" s="3" t="n">
        <v>848585.649223</v>
      </c>
      <c r="D7609" s="3" t="n">
        <v>61848.995</v>
      </c>
    </row>
    <row r="7610">
      <c r="A7610" s="3" t="n">
        <v>7608</v>
      </c>
      <c r="B7610" s="3" t="n">
        <v>10034</v>
      </c>
      <c r="C7610" s="3" t="n">
        <v>848585.298323</v>
      </c>
      <c r="D7610" s="3" t="n">
        <v>61849.121</v>
      </c>
    </row>
    <row r="7611">
      <c r="A7611" s="3" t="n">
        <v>7609</v>
      </c>
      <c r="B7611" s="3" t="n">
        <v>10035</v>
      </c>
      <c r="C7611" s="3" t="n">
        <v>848584.9473229999</v>
      </c>
      <c r="D7611" s="3" t="n">
        <v>61857.507</v>
      </c>
    </row>
    <row r="7612">
      <c r="A7612" s="3" t="n">
        <v>7610</v>
      </c>
      <c r="B7612" s="3" t="n">
        <v>10036</v>
      </c>
      <c r="C7612" s="3" t="n">
        <v>848584.596223</v>
      </c>
      <c r="D7612" s="3" t="n">
        <v>61859.454</v>
      </c>
    </row>
    <row r="7613">
      <c r="A7613" s="3" t="n">
        <v>7611</v>
      </c>
      <c r="B7613" s="3" t="n">
        <v>10037</v>
      </c>
      <c r="C7613" s="3" t="n">
        <v>848584.245123</v>
      </c>
      <c r="D7613" s="3" t="n">
        <v>61868.11</v>
      </c>
    </row>
    <row r="7614">
      <c r="A7614" s="3" t="n">
        <v>7612</v>
      </c>
      <c r="B7614" s="3" t="n">
        <v>10038</v>
      </c>
      <c r="C7614" s="3" t="n">
        <v>848583.893923</v>
      </c>
      <c r="D7614" s="3" t="n">
        <v>61870.069</v>
      </c>
    </row>
    <row r="7615">
      <c r="A7615" s="3" t="n">
        <v>7613</v>
      </c>
      <c r="B7615" s="3" t="n">
        <v>10039</v>
      </c>
      <c r="C7615" s="3" t="n">
        <v>848583.542723</v>
      </c>
      <c r="D7615" s="3" t="n">
        <v>61878.703</v>
      </c>
    </row>
    <row r="7616">
      <c r="A7616" s="3" t="n">
        <v>7614</v>
      </c>
      <c r="B7616" s="3" t="n">
        <v>10040</v>
      </c>
      <c r="C7616" s="3" t="n">
        <v>848583.191423</v>
      </c>
      <c r="D7616" s="3" t="n">
        <v>61880.651</v>
      </c>
    </row>
    <row r="7617">
      <c r="A7617" s="3" t="n">
        <v>7615</v>
      </c>
      <c r="B7617" s="3" t="n">
        <v>10041</v>
      </c>
      <c r="C7617" s="3" t="n">
        <v>848582.840123</v>
      </c>
      <c r="D7617" s="3" t="n">
        <v>61889.314</v>
      </c>
    </row>
    <row r="7618">
      <c r="A7618" s="3" t="n">
        <v>7616</v>
      </c>
      <c r="B7618" s="3" t="n">
        <v>10042</v>
      </c>
      <c r="C7618" s="3" t="n">
        <v>848582.488723</v>
      </c>
      <c r="D7618" s="3" t="n">
        <v>61890.558</v>
      </c>
    </row>
    <row r="7619">
      <c r="A7619" s="3" t="n">
        <v>7617</v>
      </c>
      <c r="B7619" s="3" t="n">
        <v>10043</v>
      </c>
      <c r="C7619" s="3" t="n">
        <v>848582.1372230001</v>
      </c>
      <c r="D7619" s="3" t="n">
        <v>61899.116</v>
      </c>
    </row>
    <row r="7620">
      <c r="A7620" s="3" t="n">
        <v>7618</v>
      </c>
      <c r="B7620" s="3" t="n">
        <v>10044</v>
      </c>
      <c r="C7620" s="3" t="n">
        <v>848581.7857229999</v>
      </c>
      <c r="D7620" s="3" t="n">
        <v>61899.764</v>
      </c>
    </row>
    <row r="7621">
      <c r="A7621" s="3" t="n">
        <v>7619</v>
      </c>
      <c r="B7621" s="3" t="n">
        <v>10045</v>
      </c>
      <c r="C7621" s="3" t="n">
        <v>848581.434123</v>
      </c>
      <c r="D7621" s="3" t="n">
        <v>61909.582</v>
      </c>
    </row>
    <row r="7622">
      <c r="A7622" s="3" t="n">
        <v>7620</v>
      </c>
      <c r="B7622" s="3" t="n">
        <v>10046</v>
      </c>
      <c r="C7622" s="3" t="n">
        <v>848581.082423</v>
      </c>
      <c r="D7622" s="3" t="n">
        <v>61910.9</v>
      </c>
    </row>
    <row r="7623">
      <c r="A7623" s="3" t="n">
        <v>7621</v>
      </c>
      <c r="B7623" s="3" t="n">
        <v>10047</v>
      </c>
      <c r="C7623" s="3" t="n">
        <v>848580.730723</v>
      </c>
      <c r="D7623" s="3" t="n">
        <v>61920.343</v>
      </c>
    </row>
    <row r="7624">
      <c r="A7624" s="3" t="n">
        <v>7622</v>
      </c>
      <c r="B7624" s="3" t="n">
        <v>10048</v>
      </c>
      <c r="C7624" s="3" t="n">
        <v>848580.379022</v>
      </c>
      <c r="D7624" s="3" t="n">
        <v>61920.576</v>
      </c>
    </row>
    <row r="7625">
      <c r="A7625" s="3" t="n">
        <v>7623</v>
      </c>
      <c r="B7625" s="3" t="n">
        <v>10049</v>
      </c>
      <c r="C7625" s="3" t="n">
        <v>848580.0272219999</v>
      </c>
      <c r="D7625" s="3" t="n">
        <v>61930.076</v>
      </c>
    </row>
    <row r="7626">
      <c r="A7626" s="3" t="n">
        <v>7624</v>
      </c>
      <c r="B7626" s="3" t="n">
        <v>10050</v>
      </c>
      <c r="C7626" s="3" t="n">
        <v>848579.675422</v>
      </c>
      <c r="D7626" s="3" t="n">
        <v>61931.986</v>
      </c>
    </row>
    <row r="7627">
      <c r="A7627" s="3" t="n">
        <v>7625</v>
      </c>
      <c r="B7627" s="3" t="n">
        <v>10051</v>
      </c>
      <c r="C7627" s="3" t="n">
        <v>848579.3236220001</v>
      </c>
      <c r="D7627" s="3" t="n">
        <v>61941.694</v>
      </c>
    </row>
    <row r="7628">
      <c r="A7628" s="3" t="n">
        <v>7626</v>
      </c>
      <c r="B7628" s="3" t="n">
        <v>10052</v>
      </c>
      <c r="C7628" s="3" t="n">
        <v>848578.9717230001</v>
      </c>
      <c r="D7628" s="3" t="n">
        <v>61942.454</v>
      </c>
    </row>
    <row r="7629">
      <c r="A7629" s="3" t="n">
        <v>7627</v>
      </c>
      <c r="B7629" s="3" t="n">
        <v>10053</v>
      </c>
      <c r="C7629" s="3" t="n">
        <v>848578.619723</v>
      </c>
      <c r="D7629" s="3" t="n">
        <v>61950.933</v>
      </c>
    </row>
    <row r="7630">
      <c r="A7630" s="3" t="n">
        <v>7628</v>
      </c>
      <c r="B7630" s="3" t="n">
        <v>10054</v>
      </c>
      <c r="C7630" s="3" t="n">
        <v>848578.267523</v>
      </c>
      <c r="D7630" s="3" t="n">
        <v>61952.774</v>
      </c>
    </row>
    <row r="7631">
      <c r="A7631" s="3" t="n">
        <v>7629</v>
      </c>
      <c r="B7631" s="3" t="n">
        <v>10055</v>
      </c>
      <c r="C7631" s="3" t="n">
        <v>848577.9153230001</v>
      </c>
      <c r="D7631" s="3" t="n">
        <v>61962.872</v>
      </c>
    </row>
    <row r="7632">
      <c r="A7632" s="3" t="n">
        <v>7630</v>
      </c>
      <c r="B7632" s="3" t="n">
        <v>10056</v>
      </c>
      <c r="C7632" s="3" t="n">
        <v>848577.563023</v>
      </c>
      <c r="D7632" s="3" t="n">
        <v>61964.782</v>
      </c>
    </row>
    <row r="7633">
      <c r="A7633" s="3" t="n">
        <v>7631</v>
      </c>
      <c r="B7633" s="3" t="n">
        <v>10057</v>
      </c>
      <c r="C7633" s="3" t="n">
        <v>848577.210623</v>
      </c>
      <c r="D7633" s="3" t="n">
        <v>61975.353</v>
      </c>
    </row>
    <row r="7634">
      <c r="A7634" s="3" t="n">
        <v>7632</v>
      </c>
      <c r="B7634" s="3" t="n">
        <v>10058</v>
      </c>
      <c r="C7634" s="3" t="n">
        <v>848576.8576240001</v>
      </c>
      <c r="D7634" s="3" t="n">
        <v>61977.234</v>
      </c>
    </row>
    <row r="7635">
      <c r="A7635" s="3" t="n">
        <v>7633</v>
      </c>
      <c r="B7635" s="3" t="n">
        <v>10059</v>
      </c>
      <c r="C7635" s="3" t="n">
        <v>848576.504424</v>
      </c>
      <c r="D7635" s="3" t="n">
        <v>61985.936</v>
      </c>
    </row>
    <row r="7636">
      <c r="A7636" s="3" t="n">
        <v>7634</v>
      </c>
      <c r="B7636" s="3" t="n">
        <v>10060</v>
      </c>
      <c r="C7636" s="3" t="n">
        <v>848576.151124</v>
      </c>
      <c r="D7636" s="3" t="n">
        <v>61987.894</v>
      </c>
    </row>
    <row r="7637">
      <c r="A7637" s="3" t="n">
        <v>7635</v>
      </c>
      <c r="B7637" s="3" t="n">
        <v>10061</v>
      </c>
      <c r="C7637" s="3" t="n">
        <v>848575.7977239999</v>
      </c>
      <c r="D7637" s="3" t="n">
        <v>61997.159</v>
      </c>
    </row>
    <row r="7638">
      <c r="A7638" s="3" t="n">
        <v>7636</v>
      </c>
      <c r="B7638" s="3" t="n">
        <v>10062</v>
      </c>
      <c r="C7638" s="3" t="n">
        <v>848575.444124</v>
      </c>
      <c r="D7638" s="3" t="n">
        <v>61999.115</v>
      </c>
    </row>
    <row r="7639">
      <c r="A7639" s="3" t="n">
        <v>7637</v>
      </c>
      <c r="B7639" s="3" t="n">
        <v>10063</v>
      </c>
      <c r="C7639" s="3" t="n">
        <v>848575.090423</v>
      </c>
      <c r="D7639" s="3" t="n">
        <v>62008.255</v>
      </c>
    </row>
    <row r="7640">
      <c r="A7640" s="3" t="n">
        <v>7638</v>
      </c>
      <c r="B7640" s="3" t="n">
        <v>10064</v>
      </c>
      <c r="C7640" s="3" t="n">
        <v>848574.736623</v>
      </c>
      <c r="D7640" s="3" t="n">
        <v>62010.221</v>
      </c>
    </row>
    <row r="7641">
      <c r="A7641" s="3" t="n">
        <v>7639</v>
      </c>
      <c r="B7641" s="3" t="n">
        <v>10065</v>
      </c>
      <c r="C7641" s="3" t="n">
        <v>848574.382723</v>
      </c>
      <c r="D7641" s="3" t="n">
        <v>62018.966</v>
      </c>
    </row>
    <row r="7642">
      <c r="A7642" s="3" t="n">
        <v>7640</v>
      </c>
      <c r="B7642" s="3" t="n">
        <v>10066</v>
      </c>
      <c r="C7642" s="3" t="n">
        <v>848574.028623</v>
      </c>
      <c r="D7642" s="3" t="n">
        <v>62020.919</v>
      </c>
    </row>
    <row r="7643">
      <c r="A7643" s="3" t="n">
        <v>7641</v>
      </c>
      <c r="B7643" s="3" t="n">
        <v>10067</v>
      </c>
      <c r="C7643" s="3" t="n">
        <v>848573.674523</v>
      </c>
      <c r="D7643" s="3" t="n">
        <v>62021.059</v>
      </c>
    </row>
    <row r="7644">
      <c r="A7644" s="3" t="n">
        <v>7642</v>
      </c>
      <c r="B7644" s="3" t="n">
        <v>10068</v>
      </c>
      <c r="C7644" s="3" t="n">
        <v>848573.320223</v>
      </c>
      <c r="D7644" s="3" t="n">
        <v>62028.989</v>
      </c>
    </row>
    <row r="7645">
      <c r="A7645" s="3" t="n">
        <v>7643</v>
      </c>
      <c r="B7645" s="3" t="n">
        <v>10069</v>
      </c>
      <c r="C7645" s="3" t="n">
        <v>848572.9658229999</v>
      </c>
      <c r="D7645" s="3" t="n">
        <v>62030.89</v>
      </c>
    </row>
    <row r="7646">
      <c r="A7646" s="3" t="n">
        <v>7644</v>
      </c>
      <c r="B7646" s="3" t="n">
        <v>10070</v>
      </c>
      <c r="C7646" s="3" t="n">
        <v>848572.611223</v>
      </c>
      <c r="D7646" s="3" t="n">
        <v>62038.596</v>
      </c>
    </row>
    <row r="7647">
      <c r="A7647" s="3" t="n">
        <v>7645</v>
      </c>
      <c r="B7647" s="3" t="n">
        <v>10071</v>
      </c>
      <c r="C7647" s="3" t="n">
        <v>848572.256623</v>
      </c>
      <c r="D7647" s="3" t="n">
        <v>62040.557</v>
      </c>
    </row>
    <row r="7648">
      <c r="A7648" s="3" t="n">
        <v>7646</v>
      </c>
      <c r="B7648" s="3" t="n">
        <v>10072</v>
      </c>
      <c r="C7648" s="3" t="n">
        <v>848571.9020229999</v>
      </c>
      <c r="D7648" s="3" t="n">
        <v>62048.517</v>
      </c>
    </row>
    <row r="7649">
      <c r="A7649" s="3" t="n">
        <v>7647</v>
      </c>
      <c r="B7649" s="3" t="n">
        <v>10073</v>
      </c>
      <c r="C7649" s="3" t="n">
        <v>848571.547324</v>
      </c>
      <c r="D7649" s="3" t="n">
        <v>62050.497</v>
      </c>
    </row>
    <row r="7650">
      <c r="A7650" s="3" t="n">
        <v>7648</v>
      </c>
      <c r="B7650" s="3" t="n">
        <v>10074</v>
      </c>
      <c r="C7650" s="3" t="n">
        <v>848571.192624</v>
      </c>
      <c r="D7650" s="3" t="n">
        <v>62058.296</v>
      </c>
    </row>
    <row r="7651">
      <c r="A7651" s="3" t="n">
        <v>7649</v>
      </c>
      <c r="B7651" s="3" t="n">
        <v>10075</v>
      </c>
      <c r="C7651" s="3" t="n">
        <v>848570.837924</v>
      </c>
      <c r="D7651" s="3" t="n">
        <v>62060.232</v>
      </c>
    </row>
    <row r="7652">
      <c r="A7652" s="3" t="n">
        <v>7650</v>
      </c>
      <c r="B7652" s="3" t="n">
        <v>10076</v>
      </c>
      <c r="C7652" s="3" t="n">
        <v>848570.483223</v>
      </c>
      <c r="D7652" s="3" t="n">
        <v>62067.736</v>
      </c>
    </row>
    <row r="7653">
      <c r="A7653" s="3" t="n">
        <v>7651</v>
      </c>
      <c r="B7653" s="3" t="n">
        <v>10077</v>
      </c>
      <c r="C7653" s="3" t="n">
        <v>848570.128424</v>
      </c>
      <c r="D7653" s="3" t="n">
        <v>62069.589</v>
      </c>
    </row>
    <row r="7654">
      <c r="A7654" s="3" t="n">
        <v>7652</v>
      </c>
      <c r="B7654" s="3" t="n">
        <v>10078</v>
      </c>
      <c r="C7654" s="3" t="n">
        <v>848569.773623</v>
      </c>
      <c r="D7654" s="3" t="n">
        <v>62077.828</v>
      </c>
    </row>
    <row r="7655">
      <c r="A7655" s="3" t="n">
        <v>7653</v>
      </c>
      <c r="B7655" s="3" t="n">
        <v>10079</v>
      </c>
      <c r="C7655" s="3" t="n">
        <v>848569.418723</v>
      </c>
      <c r="D7655" s="3" t="n">
        <v>62079.794</v>
      </c>
    </row>
    <row r="7656">
      <c r="A7656" s="3" t="n">
        <v>7654</v>
      </c>
      <c r="B7656" s="3" t="n">
        <v>10080</v>
      </c>
      <c r="C7656" s="3" t="n">
        <v>848569.0638229999</v>
      </c>
      <c r="D7656" s="3" t="n">
        <v>62081.661</v>
      </c>
    </row>
    <row r="7657">
      <c r="A7657" s="3" t="n">
        <v>7655</v>
      </c>
      <c r="B7657" s="3" t="n">
        <v>10081</v>
      </c>
      <c r="C7657" s="3" t="n">
        <v>848568.708823</v>
      </c>
      <c r="D7657" s="3" t="n">
        <v>62090.645</v>
      </c>
    </row>
    <row r="7658">
      <c r="A7658" s="3" t="n">
        <v>7656</v>
      </c>
      <c r="B7658" s="3" t="n">
        <v>10082</v>
      </c>
      <c r="C7658" s="3" t="n">
        <v>848568.353823</v>
      </c>
      <c r="D7658" s="3" t="n">
        <v>62092.601</v>
      </c>
    </row>
    <row r="7659">
      <c r="A7659" s="3" t="n">
        <v>7657</v>
      </c>
      <c r="B7659" s="3" t="n">
        <v>10083</v>
      </c>
      <c r="C7659" s="3" t="n">
        <v>848567.998823</v>
      </c>
      <c r="D7659" s="3" t="n">
        <v>62101.829</v>
      </c>
    </row>
    <row r="7660">
      <c r="A7660" s="3" t="n">
        <v>7658</v>
      </c>
      <c r="B7660" s="3" t="n">
        <v>10084</v>
      </c>
      <c r="C7660" s="3" t="n">
        <v>848567.643723</v>
      </c>
      <c r="D7660" s="3" t="n">
        <v>62103.786</v>
      </c>
    </row>
    <row r="7661">
      <c r="A7661" s="3" t="n">
        <v>7659</v>
      </c>
      <c r="B7661" s="3" t="n">
        <v>10085</v>
      </c>
      <c r="C7661" s="3" t="n">
        <v>848567.288523</v>
      </c>
      <c r="D7661" s="3" t="n">
        <v>62114.723</v>
      </c>
    </row>
    <row r="7662">
      <c r="A7662" s="3" t="n">
        <v>7660</v>
      </c>
      <c r="B7662" s="3" t="n">
        <v>10086</v>
      </c>
      <c r="C7662" s="3" t="n">
        <v>848566.933323</v>
      </c>
      <c r="D7662" s="3" t="n">
        <v>62116.627</v>
      </c>
    </row>
    <row r="7663">
      <c r="A7663" s="3" t="n">
        <v>7661</v>
      </c>
      <c r="B7663" s="3" t="n">
        <v>10087</v>
      </c>
      <c r="C7663" s="3" t="n">
        <v>848566.577923</v>
      </c>
      <c r="D7663" s="3" t="n">
        <v>62126.029</v>
      </c>
    </row>
    <row r="7664">
      <c r="A7664" s="3" t="n">
        <v>7662</v>
      </c>
      <c r="B7664" s="3" t="n">
        <v>10088</v>
      </c>
      <c r="C7664" s="3" t="n">
        <v>848566.222522</v>
      </c>
      <c r="D7664" s="3" t="n">
        <v>62127.975</v>
      </c>
    </row>
    <row r="7665">
      <c r="A7665" s="3" t="n">
        <v>7663</v>
      </c>
      <c r="B7665" s="3" t="n">
        <v>10089</v>
      </c>
      <c r="C7665" s="3" t="n">
        <v>848565.866923</v>
      </c>
      <c r="D7665" s="3" t="n">
        <v>62137.376</v>
      </c>
    </row>
    <row r="7666">
      <c r="A7666" s="3" t="n">
        <v>7664</v>
      </c>
      <c r="B7666" s="3" t="n">
        <v>10090</v>
      </c>
      <c r="C7666" s="3" t="n">
        <v>848565.511323</v>
      </c>
      <c r="D7666" s="3" t="n">
        <v>62137.961</v>
      </c>
    </row>
    <row r="7667">
      <c r="A7667" s="3" t="n">
        <v>7665</v>
      </c>
      <c r="B7667" s="3" t="n">
        <v>10091</v>
      </c>
      <c r="C7667" s="3" t="n">
        <v>848565.155623</v>
      </c>
      <c r="D7667" s="3" t="n">
        <v>62147.807</v>
      </c>
    </row>
    <row r="7668">
      <c r="A7668" s="3" t="n">
        <v>7666</v>
      </c>
      <c r="B7668" s="3" t="n">
        <v>10092</v>
      </c>
      <c r="C7668" s="3" t="n">
        <v>848564.799923</v>
      </c>
      <c r="D7668" s="3" t="n">
        <v>62147.916</v>
      </c>
    </row>
    <row r="7669">
      <c r="A7669" s="3" t="n">
        <v>7667</v>
      </c>
      <c r="B7669" s="3" t="n">
        <v>10093</v>
      </c>
      <c r="C7669" s="3" t="n">
        <v>848564.444222</v>
      </c>
      <c r="D7669" s="3" t="n">
        <v>62157.882</v>
      </c>
    </row>
    <row r="7670">
      <c r="A7670" s="3" t="n">
        <v>7668</v>
      </c>
      <c r="B7670" s="3" t="n">
        <v>10094</v>
      </c>
      <c r="C7670" s="3" t="n">
        <v>848564.088522</v>
      </c>
      <c r="D7670" s="3" t="n">
        <v>62159.792</v>
      </c>
    </row>
    <row r="7671">
      <c r="A7671" s="3" t="n">
        <v>7669</v>
      </c>
      <c r="B7671" s="3" t="n">
        <v>10095</v>
      </c>
      <c r="C7671" s="3" t="n">
        <v>848563.732622</v>
      </c>
      <c r="D7671" s="3" t="n">
        <v>62169.831</v>
      </c>
    </row>
    <row r="7672">
      <c r="A7672" s="3" t="n">
        <v>7670</v>
      </c>
      <c r="B7672" s="3" t="n">
        <v>10096</v>
      </c>
      <c r="C7672" s="3" t="n">
        <v>848563.376622</v>
      </c>
      <c r="D7672" s="3" t="n">
        <v>62171.805</v>
      </c>
    </row>
    <row r="7673">
      <c r="A7673" s="3" t="n">
        <v>7671</v>
      </c>
      <c r="B7673" s="3" t="n">
        <v>10097</v>
      </c>
      <c r="C7673" s="3" t="n">
        <v>848563.020522</v>
      </c>
      <c r="D7673" s="3" t="n">
        <v>62171.869</v>
      </c>
    </row>
    <row r="7674">
      <c r="A7674" s="3" t="n">
        <v>7672</v>
      </c>
      <c r="B7674" s="3" t="n">
        <v>10098</v>
      </c>
      <c r="C7674" s="3" t="n">
        <v>848562.664321</v>
      </c>
      <c r="D7674" s="3" t="n">
        <v>62180.603</v>
      </c>
    </row>
    <row r="7675">
      <c r="A7675" s="3" t="n">
        <v>7673</v>
      </c>
      <c r="B7675" s="3" t="n">
        <v>10099</v>
      </c>
      <c r="C7675" s="3" t="n">
        <v>848562.308022</v>
      </c>
      <c r="D7675" s="3" t="n">
        <v>62182.577</v>
      </c>
    </row>
    <row r="7676">
      <c r="A7676" s="3" t="n">
        <v>7674</v>
      </c>
      <c r="B7676" s="3" t="n">
        <v>10100</v>
      </c>
      <c r="C7676" s="3" t="n">
        <v>848561.951722</v>
      </c>
      <c r="D7676" s="3" t="n">
        <v>62182.652</v>
      </c>
    </row>
    <row r="7677">
      <c r="A7677" s="3" t="n">
        <v>7675</v>
      </c>
      <c r="B7677" s="3" t="n">
        <v>10101</v>
      </c>
      <c r="C7677" s="3" t="n">
        <v>848561.595422</v>
      </c>
      <c r="D7677" s="3" t="n">
        <v>62193.515</v>
      </c>
    </row>
    <row r="7678">
      <c r="A7678" s="3" t="n">
        <v>7676</v>
      </c>
      <c r="B7678" s="3" t="n">
        <v>10102</v>
      </c>
      <c r="C7678" s="3" t="n">
        <v>848561.239022</v>
      </c>
      <c r="D7678" s="3" t="n">
        <v>62195.504</v>
      </c>
    </row>
    <row r="7679">
      <c r="A7679" s="3" t="n">
        <v>7677</v>
      </c>
      <c r="B7679" s="3" t="n">
        <v>10103</v>
      </c>
      <c r="C7679" s="3" t="n">
        <v>848560.882522</v>
      </c>
      <c r="D7679" s="3" t="n">
        <v>62204.655</v>
      </c>
    </row>
    <row r="7680">
      <c r="A7680" s="3" t="n">
        <v>7678</v>
      </c>
      <c r="B7680" s="3" t="n">
        <v>10104</v>
      </c>
      <c r="C7680" s="3" t="n">
        <v>848560.526022</v>
      </c>
      <c r="D7680" s="3" t="n">
        <v>62204.724</v>
      </c>
    </row>
    <row r="7681">
      <c r="A7681" s="3" t="n">
        <v>7679</v>
      </c>
      <c r="B7681" s="3" t="n">
        <v>10105</v>
      </c>
      <c r="C7681" s="3" t="n">
        <v>848560.1694219999</v>
      </c>
      <c r="D7681" s="3" t="n">
        <v>62216.126</v>
      </c>
    </row>
    <row r="7682">
      <c r="A7682" s="3" t="n">
        <v>7680</v>
      </c>
      <c r="B7682" s="3" t="n">
        <v>10106</v>
      </c>
      <c r="C7682" s="3" t="n">
        <v>848559.812622</v>
      </c>
      <c r="D7682" s="3" t="n">
        <v>62218.05</v>
      </c>
    </row>
    <row r="7683">
      <c r="A7683" s="3" t="n">
        <v>7681</v>
      </c>
      <c r="B7683" s="3" t="n">
        <v>10107</v>
      </c>
      <c r="C7683" s="3" t="n">
        <v>848559.455822</v>
      </c>
      <c r="D7683" s="3" t="n">
        <v>62230.297</v>
      </c>
    </row>
    <row r="7684">
      <c r="A7684" s="3" t="n">
        <v>7682</v>
      </c>
      <c r="B7684" s="3" t="n">
        <v>10108</v>
      </c>
      <c r="C7684" s="3" t="n">
        <v>848559.098922</v>
      </c>
      <c r="D7684" s="3" t="n">
        <v>62230.375</v>
      </c>
    </row>
    <row r="7685">
      <c r="A7685" s="3" t="n">
        <v>7683</v>
      </c>
      <c r="B7685" s="3" t="n">
        <v>10109</v>
      </c>
      <c r="C7685" s="3" t="n">
        <v>848558.741922</v>
      </c>
      <c r="D7685" s="3" t="n">
        <v>62240.874</v>
      </c>
    </row>
    <row r="7686">
      <c r="A7686" s="3" t="n">
        <v>7684</v>
      </c>
      <c r="B7686" s="3" t="n">
        <v>10110</v>
      </c>
      <c r="C7686" s="3" t="n">
        <v>848558.384722</v>
      </c>
      <c r="D7686" s="3" t="n">
        <v>62242.932</v>
      </c>
    </row>
    <row r="7687">
      <c r="A7687" s="3" t="n">
        <v>7685</v>
      </c>
      <c r="B7687" s="3" t="n">
        <v>10111</v>
      </c>
      <c r="C7687" s="3" t="n">
        <v>848558.027422</v>
      </c>
      <c r="D7687" s="3" t="n">
        <v>62253.878</v>
      </c>
    </row>
    <row r="7688">
      <c r="A7688" s="3" t="n">
        <v>7686</v>
      </c>
      <c r="B7688" s="3" t="n">
        <v>10112</v>
      </c>
      <c r="C7688" s="3" t="n">
        <v>848557.670022</v>
      </c>
      <c r="D7688" s="3" t="n">
        <v>62253.96</v>
      </c>
    </row>
    <row r="7689">
      <c r="A7689" s="3" t="n">
        <v>7687</v>
      </c>
      <c r="B7689" s="3" t="n">
        <v>10113</v>
      </c>
      <c r="C7689" s="3" t="n">
        <v>848557.312423</v>
      </c>
      <c r="D7689" s="3" t="n">
        <v>62263.836</v>
      </c>
    </row>
    <row r="7690">
      <c r="A7690" s="3" t="n">
        <v>7688</v>
      </c>
      <c r="B7690" s="3" t="n">
        <v>10114</v>
      </c>
      <c r="C7690" s="3" t="n">
        <v>848556.954822</v>
      </c>
      <c r="D7690" s="3" t="n">
        <v>62266.059</v>
      </c>
    </row>
    <row r="7691">
      <c r="A7691" s="3" t="n">
        <v>7689</v>
      </c>
      <c r="B7691" s="3" t="n">
        <v>10115</v>
      </c>
      <c r="C7691" s="3" t="n">
        <v>848556.597023</v>
      </c>
      <c r="D7691" s="3" t="n">
        <v>62275.222</v>
      </c>
    </row>
    <row r="7692">
      <c r="A7692" s="3" t="n">
        <v>7690</v>
      </c>
      <c r="B7692" s="3" t="n">
        <v>10116</v>
      </c>
      <c r="C7692" s="3" t="n">
        <v>848556.239223</v>
      </c>
      <c r="D7692" s="3" t="n">
        <v>62275.337</v>
      </c>
    </row>
    <row r="7693">
      <c r="A7693" s="3" t="n">
        <v>7691</v>
      </c>
      <c r="B7693" s="3" t="n">
        <v>10117</v>
      </c>
      <c r="C7693" s="3" t="n">
        <v>848555.881222</v>
      </c>
      <c r="D7693" s="3" t="n">
        <v>62285.088</v>
      </c>
    </row>
    <row r="7694">
      <c r="A7694" s="3" t="n">
        <v>7692</v>
      </c>
      <c r="B7694" s="3" t="n">
        <v>10118</v>
      </c>
      <c r="C7694" s="3" t="n">
        <v>848555.523123</v>
      </c>
      <c r="D7694" s="3" t="n">
        <v>62285.187</v>
      </c>
    </row>
    <row r="7695">
      <c r="A7695" s="3" t="n">
        <v>7693</v>
      </c>
      <c r="B7695" s="3" t="n">
        <v>10119</v>
      </c>
      <c r="C7695" s="3" t="n">
        <v>848555.164923</v>
      </c>
      <c r="D7695" s="3" t="n">
        <v>62296.975</v>
      </c>
    </row>
    <row r="7696">
      <c r="A7696" s="3" t="n">
        <v>7694</v>
      </c>
      <c r="B7696" s="3" t="n">
        <v>10120</v>
      </c>
      <c r="C7696" s="3" t="n">
        <v>848554.806723</v>
      </c>
      <c r="D7696" s="3" t="n">
        <v>62299.412</v>
      </c>
    </row>
    <row r="7697">
      <c r="A7697" s="3" t="n">
        <v>7695</v>
      </c>
      <c r="B7697" s="3" t="n">
        <v>10121</v>
      </c>
      <c r="C7697" s="3" t="n">
        <v>848554.448523</v>
      </c>
      <c r="D7697" s="3" t="n">
        <v>62313.404</v>
      </c>
    </row>
    <row r="7698">
      <c r="A7698" s="3" t="n">
        <v>7696</v>
      </c>
      <c r="B7698" s="3" t="n">
        <v>10122</v>
      </c>
      <c r="C7698" s="3" t="n">
        <v>848554.090223</v>
      </c>
      <c r="D7698" s="3" t="n">
        <v>62313.528</v>
      </c>
    </row>
    <row r="7699">
      <c r="A7699" s="3" t="n">
        <v>7697</v>
      </c>
      <c r="B7699" s="3" t="n">
        <v>10123</v>
      </c>
      <c r="C7699" s="3" t="n">
        <v>848553.731923</v>
      </c>
      <c r="D7699" s="3" t="n">
        <v>62322.137</v>
      </c>
    </row>
    <row r="7700">
      <c r="A7700" s="3" t="n">
        <v>7698</v>
      </c>
      <c r="B7700" s="3" t="n">
        <v>10124</v>
      </c>
      <c r="C7700" s="3" t="n">
        <v>848553.373423</v>
      </c>
      <c r="D7700" s="3" t="n">
        <v>62324.257</v>
      </c>
    </row>
    <row r="7701">
      <c r="A7701" s="3" t="n">
        <v>7699</v>
      </c>
      <c r="B7701" s="3" t="n">
        <v>10125</v>
      </c>
      <c r="C7701" s="3" t="n">
        <v>848553.0148229999</v>
      </c>
      <c r="D7701" s="3" t="n">
        <v>62332.579</v>
      </c>
    </row>
    <row r="7702">
      <c r="A7702" s="3" t="n">
        <v>7700</v>
      </c>
      <c r="B7702" s="3" t="n">
        <v>10126</v>
      </c>
      <c r="C7702" s="3" t="n">
        <v>848552.656223</v>
      </c>
      <c r="D7702" s="3" t="n">
        <v>62334.83</v>
      </c>
    </row>
    <row r="7703">
      <c r="A7703" s="3" t="n">
        <v>7701</v>
      </c>
      <c r="B7703" s="3" t="n">
        <v>10127</v>
      </c>
      <c r="C7703" s="3" t="n">
        <v>848552.297523</v>
      </c>
      <c r="D7703" s="3" t="n">
        <v>62344.351</v>
      </c>
    </row>
    <row r="7704">
      <c r="A7704" s="3" t="n">
        <v>7702</v>
      </c>
      <c r="B7704" s="3" t="n">
        <v>10128</v>
      </c>
      <c r="C7704" s="3" t="n">
        <v>848551.9388229999</v>
      </c>
      <c r="D7704" s="3" t="n">
        <v>62345.733</v>
      </c>
    </row>
    <row r="7705">
      <c r="A7705" s="3" t="n">
        <v>7703</v>
      </c>
      <c r="B7705" s="3" t="n">
        <v>10129</v>
      </c>
      <c r="C7705" s="3" t="n">
        <v>848551.579923</v>
      </c>
      <c r="D7705" s="3" t="n">
        <v>62355.348</v>
      </c>
    </row>
    <row r="7706">
      <c r="A7706" s="3" t="n">
        <v>7704</v>
      </c>
      <c r="B7706" s="3" t="n">
        <v>10130</v>
      </c>
      <c r="C7706" s="3" t="n">
        <v>848551.220922</v>
      </c>
      <c r="D7706" s="3" t="n">
        <v>62355.466</v>
      </c>
    </row>
    <row r="7707">
      <c r="A7707" s="3" t="n">
        <v>7705</v>
      </c>
      <c r="B7707" s="3" t="n">
        <v>10131</v>
      </c>
      <c r="C7707" s="3" t="n">
        <v>848550.861823</v>
      </c>
      <c r="D7707" s="3" t="n">
        <v>62367.693</v>
      </c>
    </row>
    <row r="7708">
      <c r="A7708" s="3" t="n">
        <v>7706</v>
      </c>
      <c r="B7708" s="3" t="n">
        <v>10132</v>
      </c>
      <c r="C7708" s="3" t="n">
        <v>848550.5026229999</v>
      </c>
      <c r="D7708" s="3" t="n">
        <v>62369.956</v>
      </c>
    </row>
    <row r="7709">
      <c r="A7709" s="3" t="n">
        <v>7707</v>
      </c>
      <c r="B7709" s="3" t="n">
        <v>10133</v>
      </c>
      <c r="C7709" s="3" t="n">
        <v>848550.143223</v>
      </c>
      <c r="D7709" s="3" t="n">
        <v>62380.023</v>
      </c>
    </row>
    <row r="7710">
      <c r="A7710" s="3" t="n">
        <v>7708</v>
      </c>
      <c r="B7710" s="3" t="n">
        <v>10134</v>
      </c>
      <c r="C7710" s="3" t="n">
        <v>848549.783823</v>
      </c>
      <c r="D7710" s="3" t="n">
        <v>62382.417</v>
      </c>
    </row>
    <row r="7711">
      <c r="A7711" s="3" t="n">
        <v>7709</v>
      </c>
      <c r="B7711" s="3" t="n">
        <v>10135</v>
      </c>
      <c r="C7711" s="3" t="n">
        <v>848549.424423</v>
      </c>
      <c r="D7711" s="3" t="n">
        <v>62382.711</v>
      </c>
    </row>
    <row r="7712">
      <c r="A7712" s="3" t="n">
        <v>7710</v>
      </c>
      <c r="B7712" s="3" t="n">
        <v>10136</v>
      </c>
      <c r="C7712" s="3" t="n">
        <v>848549.0649230001</v>
      </c>
      <c r="D7712" s="3" t="n">
        <v>62392.821</v>
      </c>
    </row>
    <row r="7713">
      <c r="A7713" s="3" t="n">
        <v>7711</v>
      </c>
      <c r="B7713" s="3" t="n">
        <v>10137</v>
      </c>
      <c r="C7713" s="3" t="n">
        <v>848548.705423</v>
      </c>
      <c r="D7713" s="3" t="n">
        <v>62395.408</v>
      </c>
    </row>
    <row r="7714">
      <c r="A7714" s="3" t="n">
        <v>7712</v>
      </c>
      <c r="B7714" s="3" t="n">
        <v>10138</v>
      </c>
      <c r="C7714" s="3" t="n">
        <v>848548.345823</v>
      </c>
      <c r="D7714" s="3" t="n">
        <v>62411.729</v>
      </c>
    </row>
    <row r="7715">
      <c r="A7715" s="3" t="n">
        <v>7713</v>
      </c>
      <c r="B7715" s="3" t="n">
        <v>10139</v>
      </c>
      <c r="C7715" s="3" t="n">
        <v>848547.986223</v>
      </c>
      <c r="D7715" s="3" t="n">
        <v>62417.688</v>
      </c>
    </row>
    <row r="7716">
      <c r="A7716" s="3" t="n">
        <v>7714</v>
      </c>
      <c r="B7716" s="3" t="n">
        <v>10140</v>
      </c>
      <c r="C7716" s="3" t="n">
        <v>848547.626523</v>
      </c>
      <c r="D7716" s="3" t="n">
        <v>62436.108</v>
      </c>
    </row>
    <row r="7717">
      <c r="A7717" s="3" t="n">
        <v>7715</v>
      </c>
      <c r="B7717" s="3" t="n">
        <v>10141</v>
      </c>
      <c r="C7717" s="3" t="n">
        <v>848547.266723</v>
      </c>
      <c r="D7717" s="3" t="n">
        <v>62436.335</v>
      </c>
    </row>
    <row r="7718">
      <c r="A7718" s="3" t="n">
        <v>7716</v>
      </c>
      <c r="B7718" s="3" t="n">
        <v>10142</v>
      </c>
      <c r="C7718" s="3" t="n">
        <v>848546.906923</v>
      </c>
      <c r="D7718" s="3" t="n">
        <v>62445.541</v>
      </c>
    </row>
    <row r="7719">
      <c r="A7719" s="3" t="n">
        <v>7717</v>
      </c>
      <c r="B7719" s="3" t="n">
        <v>10143</v>
      </c>
      <c r="C7719" s="3" t="n">
        <v>848546.547023</v>
      </c>
      <c r="D7719" s="3" t="n">
        <v>62447.808</v>
      </c>
    </row>
    <row r="7720">
      <c r="A7720" s="3" t="n">
        <v>7718</v>
      </c>
      <c r="B7720" s="3" t="n">
        <v>10144</v>
      </c>
      <c r="C7720" s="3" t="n">
        <v>848546.187123</v>
      </c>
      <c r="D7720" s="3" t="n">
        <v>62457.116</v>
      </c>
    </row>
    <row r="7721">
      <c r="A7721" s="3" t="n">
        <v>7719</v>
      </c>
      <c r="B7721" s="3" t="n">
        <v>10145</v>
      </c>
      <c r="C7721" s="3" t="n">
        <v>848545.827223</v>
      </c>
      <c r="D7721" s="3" t="n">
        <v>62459.411</v>
      </c>
    </row>
    <row r="7722">
      <c r="A7722" s="3" t="n">
        <v>7720</v>
      </c>
      <c r="B7722" s="3" t="n">
        <v>10146</v>
      </c>
      <c r="C7722" s="3" t="n">
        <v>848545.467323</v>
      </c>
      <c r="D7722" s="3" t="n">
        <v>62469.894</v>
      </c>
    </row>
    <row r="7723">
      <c r="A7723" s="3" t="n">
        <v>7721</v>
      </c>
      <c r="B7723" s="3" t="n">
        <v>10147</v>
      </c>
      <c r="C7723" s="3" t="n">
        <v>848545.107423</v>
      </c>
      <c r="D7723" s="3" t="n">
        <v>62471.241</v>
      </c>
    </row>
    <row r="7724">
      <c r="A7724" s="3" t="n">
        <v>7722</v>
      </c>
      <c r="B7724" s="3" t="n">
        <v>10148</v>
      </c>
      <c r="C7724" s="3" t="n">
        <v>848544.7474230001</v>
      </c>
      <c r="D7724" s="3" t="n">
        <v>62481.683</v>
      </c>
    </row>
    <row r="7725">
      <c r="A7725" s="3" t="n">
        <v>7723</v>
      </c>
      <c r="B7725" s="3" t="n">
        <v>10149</v>
      </c>
      <c r="C7725" s="3" t="n">
        <v>848544.387323</v>
      </c>
      <c r="D7725" s="3" t="n">
        <v>62482.675</v>
      </c>
    </row>
    <row r="7726">
      <c r="A7726" s="3" t="n">
        <v>7724</v>
      </c>
      <c r="B7726" s="3" t="n">
        <v>10150</v>
      </c>
      <c r="C7726" s="3" t="n">
        <v>848544.027123</v>
      </c>
      <c r="D7726" s="3" t="n">
        <v>62491.882</v>
      </c>
    </row>
    <row r="7727">
      <c r="A7727" s="3" t="n">
        <v>7725</v>
      </c>
      <c r="B7727" s="3" t="n">
        <v>10151</v>
      </c>
      <c r="C7727" s="3" t="n">
        <v>848543.6668229999</v>
      </c>
      <c r="D7727" s="3" t="n">
        <v>62493.94</v>
      </c>
    </row>
    <row r="7728">
      <c r="A7728" s="3" t="n">
        <v>7726</v>
      </c>
      <c r="B7728" s="3" t="n">
        <v>10152</v>
      </c>
      <c r="C7728" s="3" t="n">
        <v>848543.306523</v>
      </c>
      <c r="D7728" s="3" t="n">
        <v>62503.579</v>
      </c>
    </row>
    <row r="7729">
      <c r="A7729" s="3" t="n">
        <v>7727</v>
      </c>
      <c r="B7729" s="3" t="n">
        <v>10153</v>
      </c>
      <c r="C7729" s="3" t="n">
        <v>848542.9460230001</v>
      </c>
      <c r="D7729" s="3" t="n">
        <v>62505.936</v>
      </c>
    </row>
    <row r="7730">
      <c r="A7730" s="3" t="n">
        <v>7728</v>
      </c>
      <c r="B7730" s="3" t="n">
        <v>10154</v>
      </c>
      <c r="C7730" s="3" t="n">
        <v>848542.585523</v>
      </c>
      <c r="D7730" s="3" t="n">
        <v>62516.107</v>
      </c>
    </row>
    <row r="7731">
      <c r="A7731" s="3" t="n">
        <v>7729</v>
      </c>
      <c r="B7731" s="3" t="n">
        <v>10155</v>
      </c>
      <c r="C7731" s="3" t="n">
        <v>848542.224923</v>
      </c>
      <c r="D7731" s="3" t="n">
        <v>62518.44</v>
      </c>
    </row>
    <row r="7732">
      <c r="A7732" s="3" t="n">
        <v>7730</v>
      </c>
      <c r="B7732" s="3" t="n">
        <v>10156</v>
      </c>
      <c r="C7732" s="3" t="n">
        <v>848541.864323</v>
      </c>
      <c r="D7732" s="3" t="n">
        <v>62529.794</v>
      </c>
    </row>
    <row r="7733">
      <c r="A7733" s="3" t="n">
        <v>7731</v>
      </c>
      <c r="B7733" s="3" t="n">
        <v>10157</v>
      </c>
      <c r="C7733" s="3" t="n">
        <v>848541.5037229999</v>
      </c>
      <c r="D7733" s="3" t="n">
        <v>62531.876</v>
      </c>
    </row>
    <row r="7734">
      <c r="A7734" s="3" t="n">
        <v>7732</v>
      </c>
      <c r="B7734" s="3" t="n">
        <v>10158</v>
      </c>
      <c r="C7734" s="3" t="n">
        <v>848541.143023</v>
      </c>
      <c r="D7734" s="3" t="n">
        <v>62542.165</v>
      </c>
    </row>
    <row r="7735">
      <c r="A7735" s="3" t="n">
        <v>7733</v>
      </c>
      <c r="B7735" s="3" t="n">
        <v>10159</v>
      </c>
      <c r="C7735" s="3" t="n">
        <v>848540.782324</v>
      </c>
      <c r="D7735" s="3" t="n">
        <v>62542.364</v>
      </c>
    </row>
    <row r="7736">
      <c r="A7736" s="3" t="n">
        <v>7734</v>
      </c>
      <c r="B7736" s="3" t="n">
        <v>10160</v>
      </c>
      <c r="C7736" s="3" t="n">
        <v>848540.421624</v>
      </c>
      <c r="D7736" s="3" t="n">
        <v>62554.599</v>
      </c>
    </row>
    <row r="7737">
      <c r="A7737" s="3" t="n">
        <v>7735</v>
      </c>
      <c r="B7737" s="3" t="n">
        <v>10161</v>
      </c>
      <c r="C7737" s="3" t="n">
        <v>848540.060824</v>
      </c>
      <c r="D7737" s="3" t="n">
        <v>62557.323</v>
      </c>
    </row>
    <row r="7738">
      <c r="A7738" s="3" t="n">
        <v>7736</v>
      </c>
      <c r="B7738" s="3" t="n">
        <v>10162</v>
      </c>
      <c r="C7738" s="3" t="n">
        <v>848539.700024</v>
      </c>
      <c r="D7738" s="3" t="n">
        <v>62557.43</v>
      </c>
    </row>
    <row r="7739">
      <c r="A7739" s="3" t="n">
        <v>7737</v>
      </c>
      <c r="B7739" s="3" t="n">
        <v>10163</v>
      </c>
      <c r="C7739" s="3" t="n">
        <v>848539.339024</v>
      </c>
      <c r="D7739" s="3" t="n">
        <v>62568.738</v>
      </c>
    </row>
    <row r="7740">
      <c r="A7740" s="3" t="n">
        <v>7738</v>
      </c>
      <c r="B7740" s="3" t="n">
        <v>10164</v>
      </c>
      <c r="C7740" s="3" t="n">
        <v>848538.978024</v>
      </c>
      <c r="D7740" s="3" t="n">
        <v>62571.392</v>
      </c>
    </row>
    <row r="7741">
      <c r="A7741" s="3" t="n">
        <v>7739</v>
      </c>
      <c r="B7741" s="3" t="n">
        <v>10165</v>
      </c>
      <c r="C7741" s="3" t="n">
        <v>848538.616923</v>
      </c>
      <c r="D7741" s="3" t="n">
        <v>62583.392</v>
      </c>
    </row>
    <row r="7742">
      <c r="A7742" s="3" t="n">
        <v>7740</v>
      </c>
      <c r="B7742" s="3" t="n">
        <v>10166</v>
      </c>
      <c r="C7742" s="3" t="n">
        <v>848538.255623</v>
      </c>
      <c r="D7742" s="3" t="n">
        <v>62583.47</v>
      </c>
    </row>
    <row r="7743">
      <c r="A7743" s="3" t="n">
        <v>7741</v>
      </c>
      <c r="B7743" s="3" t="n">
        <v>10167</v>
      </c>
      <c r="C7743" s="3" t="n">
        <v>848537.894223</v>
      </c>
      <c r="D7743" s="3" t="n">
        <v>62595.054</v>
      </c>
    </row>
    <row r="7744">
      <c r="A7744" s="3" t="n">
        <v>7742</v>
      </c>
      <c r="B7744" s="3" t="n">
        <v>10168</v>
      </c>
      <c r="C7744" s="3" t="n">
        <v>848537.532623</v>
      </c>
      <c r="D7744" s="3" t="n">
        <v>62597.724</v>
      </c>
    </row>
    <row r="7745">
      <c r="A7745" s="3" t="n">
        <v>7743</v>
      </c>
      <c r="B7745" s="3" t="n">
        <v>10169</v>
      </c>
      <c r="C7745" s="3" t="n">
        <v>848537.170923</v>
      </c>
      <c r="D7745" s="3" t="n">
        <v>62610.308</v>
      </c>
    </row>
    <row r="7746">
      <c r="A7746" s="3" t="n">
        <v>7744</v>
      </c>
      <c r="B7746" s="3" t="n">
        <v>10170</v>
      </c>
      <c r="C7746" s="3" t="n">
        <v>848536.809123</v>
      </c>
      <c r="D7746" s="3" t="n">
        <v>62610.429</v>
      </c>
    </row>
    <row r="7747">
      <c r="A7747" s="3" t="n">
        <v>7745</v>
      </c>
      <c r="B7747" s="3" t="n">
        <v>10171</v>
      </c>
      <c r="C7747" s="3" t="n">
        <v>848536.4473229999</v>
      </c>
      <c r="D7747" s="3" t="n">
        <v>62621.847</v>
      </c>
    </row>
    <row r="7748">
      <c r="A7748" s="3" t="n">
        <v>7746</v>
      </c>
      <c r="B7748" s="3" t="n">
        <v>10172</v>
      </c>
      <c r="C7748" s="3" t="n">
        <v>848536.085423</v>
      </c>
      <c r="D7748" s="3" t="n">
        <v>62624.504</v>
      </c>
    </row>
    <row r="7749">
      <c r="A7749" s="3" t="n">
        <v>7747</v>
      </c>
      <c r="B7749" s="3" t="n">
        <v>10173</v>
      </c>
      <c r="C7749" s="3" t="n">
        <v>848535.723423</v>
      </c>
      <c r="D7749" s="3" t="n">
        <v>62624.631</v>
      </c>
    </row>
    <row r="7750">
      <c r="A7750" s="3" t="n">
        <v>7748</v>
      </c>
      <c r="B7750" s="3" t="n">
        <v>10174</v>
      </c>
      <c r="C7750" s="3" t="n">
        <v>848535.361223</v>
      </c>
      <c r="D7750" s="3" t="n">
        <v>62638.597</v>
      </c>
    </row>
    <row r="7751">
      <c r="A7751" s="3" t="n">
        <v>7749</v>
      </c>
      <c r="B7751" s="3" t="n">
        <v>10175</v>
      </c>
      <c r="C7751" s="3" t="n">
        <v>848534.9987230001</v>
      </c>
      <c r="D7751" s="3" t="n">
        <v>62640.932</v>
      </c>
    </row>
    <row r="7752">
      <c r="A7752" s="3" t="n">
        <v>7750</v>
      </c>
      <c r="B7752" s="3" t="n">
        <v>10176</v>
      </c>
      <c r="C7752" s="3" t="n">
        <v>848534.636023</v>
      </c>
      <c r="D7752" s="3" t="n">
        <v>62654.533</v>
      </c>
    </row>
    <row r="7753">
      <c r="A7753" s="3" t="n">
        <v>7751</v>
      </c>
      <c r="B7753" s="3" t="n">
        <v>10177</v>
      </c>
      <c r="C7753" s="3" t="n">
        <v>848534.273023</v>
      </c>
      <c r="D7753" s="3" t="n">
        <v>62654.611</v>
      </c>
    </row>
    <row r="7754">
      <c r="A7754" s="3" t="n">
        <v>7752</v>
      </c>
      <c r="B7754" s="3" t="n">
        <v>10178</v>
      </c>
      <c r="C7754" s="3" t="n">
        <v>848533.909823</v>
      </c>
      <c r="D7754" s="3" t="n">
        <v>62665.829</v>
      </c>
    </row>
    <row r="7755">
      <c r="A7755" s="3" t="n">
        <v>7753</v>
      </c>
      <c r="B7755" s="3" t="n">
        <v>10179</v>
      </c>
      <c r="C7755" s="3" t="n">
        <v>848533.546523</v>
      </c>
      <c r="D7755" s="3" t="n">
        <v>62668.163</v>
      </c>
    </row>
    <row r="7756">
      <c r="A7756" s="3" t="n">
        <v>7754</v>
      </c>
      <c r="B7756" s="3" t="n">
        <v>10180</v>
      </c>
      <c r="C7756" s="3" t="n">
        <v>848533.183223</v>
      </c>
      <c r="D7756" s="3" t="n">
        <v>62680.182</v>
      </c>
    </row>
    <row r="7757">
      <c r="A7757" s="3" t="n">
        <v>7755</v>
      </c>
      <c r="B7757" s="3" t="n">
        <v>10181</v>
      </c>
      <c r="C7757" s="3" t="n">
        <v>848532.819623</v>
      </c>
      <c r="D7757" s="3" t="n">
        <v>62680.246</v>
      </c>
    </row>
    <row r="7758">
      <c r="A7758" s="3" t="n">
        <v>7756</v>
      </c>
      <c r="B7758" s="3" t="n">
        <v>10182</v>
      </c>
      <c r="C7758" s="3" t="n">
        <v>848532.455923</v>
      </c>
      <c r="D7758" s="3" t="n">
        <v>62691.658</v>
      </c>
    </row>
    <row r="7759">
      <c r="A7759" s="3" t="n">
        <v>7757</v>
      </c>
      <c r="B7759" s="3" t="n">
        <v>10183</v>
      </c>
      <c r="C7759" s="3" t="n">
        <v>848532.092123</v>
      </c>
      <c r="D7759" s="3" t="n">
        <v>62693.842</v>
      </c>
    </row>
    <row r="7760">
      <c r="A7760" s="3" t="n">
        <v>7758</v>
      </c>
      <c r="B7760" s="3" t="n">
        <v>10184</v>
      </c>
      <c r="C7760" s="3" t="n">
        <v>848531.728122</v>
      </c>
      <c r="D7760" s="3" t="n">
        <v>62705.852</v>
      </c>
    </row>
    <row r="7761">
      <c r="A7761" s="3" t="n">
        <v>7759</v>
      </c>
      <c r="B7761" s="3" t="n">
        <v>10185</v>
      </c>
      <c r="C7761" s="3" t="n">
        <v>848531.363222</v>
      </c>
      <c r="D7761" s="3" t="n">
        <v>62706.991</v>
      </c>
    </row>
    <row r="7762">
      <c r="A7762" s="3" t="n">
        <v>7760</v>
      </c>
      <c r="B7762" s="3" t="n">
        <v>10186</v>
      </c>
      <c r="C7762" s="3" t="n">
        <v>848530.998122</v>
      </c>
      <c r="D7762" s="3" t="n">
        <v>62716.816</v>
      </c>
    </row>
    <row r="7763">
      <c r="A7763" s="3" t="n">
        <v>7761</v>
      </c>
      <c r="B7763" s="3" t="n">
        <v>10187</v>
      </c>
      <c r="C7763" s="3" t="n">
        <v>848530.632922</v>
      </c>
      <c r="D7763" s="3" t="n">
        <v>62719.038</v>
      </c>
    </row>
    <row r="7764">
      <c r="A7764" s="3" t="n">
        <v>7762</v>
      </c>
      <c r="B7764" s="3" t="n">
        <v>10188</v>
      </c>
      <c r="C7764" s="3" t="n">
        <v>848530.267622</v>
      </c>
      <c r="D7764" s="3" t="n">
        <v>62729.692</v>
      </c>
    </row>
    <row r="7765">
      <c r="A7765" s="3" t="n">
        <v>7763</v>
      </c>
      <c r="B7765" s="3" t="n">
        <v>10189</v>
      </c>
      <c r="C7765" s="3" t="n">
        <v>848529.902322</v>
      </c>
      <c r="D7765" s="3" t="n">
        <v>62731.36</v>
      </c>
    </row>
    <row r="7766">
      <c r="A7766" s="3" t="n">
        <v>7764</v>
      </c>
      <c r="B7766" s="3" t="n">
        <v>10190</v>
      </c>
      <c r="C7766" s="3" t="n">
        <v>848529.536922</v>
      </c>
      <c r="D7766" s="3" t="n">
        <v>62741.141</v>
      </c>
    </row>
    <row r="7767">
      <c r="A7767" s="3" t="n">
        <v>7765</v>
      </c>
      <c r="B7767" s="3" t="n">
        <v>10191</v>
      </c>
      <c r="C7767" s="3" t="n">
        <v>848529.171522</v>
      </c>
      <c r="D7767" s="3" t="n">
        <v>62742.459</v>
      </c>
    </row>
    <row r="7768">
      <c r="A7768" s="3" t="n">
        <v>7766</v>
      </c>
      <c r="B7768" s="3" t="n">
        <v>10192</v>
      </c>
      <c r="C7768" s="3" t="n">
        <v>848528.806022</v>
      </c>
      <c r="D7768" s="3" t="n">
        <v>62751.764</v>
      </c>
    </row>
    <row r="7769">
      <c r="A7769" s="3" t="n">
        <v>7767</v>
      </c>
      <c r="B7769" s="3" t="n">
        <v>10193</v>
      </c>
      <c r="C7769" s="3" t="n">
        <v>848528.440322</v>
      </c>
      <c r="D7769" s="3" t="n">
        <v>62753.536</v>
      </c>
    </row>
    <row r="7770">
      <c r="A7770" s="3" t="n">
        <v>7768</v>
      </c>
      <c r="B7770" s="3" t="n">
        <v>10194</v>
      </c>
      <c r="C7770" s="3" t="n">
        <v>848528.074622</v>
      </c>
      <c r="D7770" s="3" t="n">
        <v>62762.997</v>
      </c>
    </row>
    <row r="7771">
      <c r="A7771" s="3" t="n">
        <v>7769</v>
      </c>
      <c r="B7771" s="3" t="n">
        <v>10195</v>
      </c>
      <c r="C7771" s="3" t="n">
        <v>848527.708922</v>
      </c>
      <c r="D7771" s="3" t="n">
        <v>62765.407</v>
      </c>
    </row>
    <row r="7772">
      <c r="A7772" s="3" t="n">
        <v>7770</v>
      </c>
      <c r="B7772" s="3" t="n">
        <v>10196</v>
      </c>
      <c r="C7772" s="3" t="n">
        <v>848527.343221</v>
      </c>
      <c r="D7772" s="3" t="n">
        <v>62775.228</v>
      </c>
    </row>
    <row r="7773">
      <c r="A7773" s="3" t="n">
        <v>7771</v>
      </c>
      <c r="B7773" s="3" t="n">
        <v>10197</v>
      </c>
      <c r="C7773" s="3" t="n">
        <v>848526.977422</v>
      </c>
      <c r="D7773" s="3" t="n">
        <v>62777.624</v>
      </c>
    </row>
    <row r="7774">
      <c r="A7774" s="3" t="n">
        <v>7772</v>
      </c>
      <c r="B7774" s="3" t="n">
        <v>10198</v>
      </c>
      <c r="C7774" s="3" t="n">
        <v>848526.611622</v>
      </c>
      <c r="D7774" s="3" t="n">
        <v>62789.02</v>
      </c>
    </row>
    <row r="7775">
      <c r="A7775" s="3" t="n">
        <v>7773</v>
      </c>
      <c r="B7775" s="3" t="n">
        <v>10199</v>
      </c>
      <c r="C7775" s="3" t="n">
        <v>848526.245821</v>
      </c>
      <c r="D7775" s="3" t="n">
        <v>62791.473</v>
      </c>
    </row>
    <row r="7776">
      <c r="A7776" s="3" t="n">
        <v>7774</v>
      </c>
      <c r="B7776" s="3" t="n">
        <v>10200</v>
      </c>
      <c r="C7776" s="3" t="n">
        <v>848525.880021</v>
      </c>
      <c r="D7776" s="3" t="n">
        <v>62803.216</v>
      </c>
    </row>
    <row r="7777">
      <c r="A7777" s="3" t="n">
        <v>7775</v>
      </c>
      <c r="B7777" s="3" t="n">
        <v>10201</v>
      </c>
      <c r="C7777" s="3" t="n">
        <v>848525.514121</v>
      </c>
      <c r="D7777" s="3" t="n">
        <v>62803.59</v>
      </c>
    </row>
    <row r="7778">
      <c r="A7778" s="3" t="n">
        <v>7776</v>
      </c>
      <c r="B7778" s="3" t="n">
        <v>10202</v>
      </c>
      <c r="C7778" s="3" t="n">
        <v>848525.148221</v>
      </c>
      <c r="D7778" s="3" t="n">
        <v>62814.705</v>
      </c>
    </row>
    <row r="7779">
      <c r="A7779" s="3" t="n">
        <v>7777</v>
      </c>
      <c r="B7779" s="3" t="n">
        <v>10203</v>
      </c>
      <c r="C7779" s="3" t="n">
        <v>848524.782321</v>
      </c>
      <c r="D7779" s="3" t="n">
        <v>62817.213</v>
      </c>
    </row>
    <row r="7780">
      <c r="A7780" s="3" t="n">
        <v>7778</v>
      </c>
      <c r="B7780" s="3" t="n">
        <v>10204</v>
      </c>
      <c r="C7780" s="3" t="n">
        <v>848524.416121</v>
      </c>
      <c r="D7780" s="3" t="n">
        <v>62829.504</v>
      </c>
    </row>
    <row r="7781">
      <c r="A7781" s="3" t="n">
        <v>7779</v>
      </c>
      <c r="B7781" s="3" t="n">
        <v>10205</v>
      </c>
      <c r="C7781" s="3" t="n">
        <v>848524.049822</v>
      </c>
      <c r="D7781" s="3" t="n">
        <v>62829.606</v>
      </c>
    </row>
    <row r="7782">
      <c r="A7782" s="3" t="n">
        <v>7780</v>
      </c>
      <c r="B7782" s="3" t="n">
        <v>10206</v>
      </c>
      <c r="C7782" s="3" t="n">
        <v>848523.683422</v>
      </c>
      <c r="D7782" s="3" t="n">
        <v>62839.39</v>
      </c>
    </row>
    <row r="7783">
      <c r="A7783" s="3" t="n">
        <v>7781</v>
      </c>
      <c r="B7783" s="3" t="n">
        <v>10207</v>
      </c>
      <c r="C7783" s="3" t="n">
        <v>848523.316922</v>
      </c>
      <c r="D7783" s="3" t="n">
        <v>62841.531</v>
      </c>
    </row>
    <row r="7784">
      <c r="A7784" s="3" t="n">
        <v>7782</v>
      </c>
      <c r="B7784" s="3" t="n">
        <v>10208</v>
      </c>
      <c r="C7784" s="3" t="n">
        <v>848522.950322</v>
      </c>
      <c r="D7784" s="3" t="n">
        <v>62850.561</v>
      </c>
    </row>
    <row r="7785">
      <c r="A7785" s="3" t="n">
        <v>7783</v>
      </c>
      <c r="B7785" s="3" t="n">
        <v>10209</v>
      </c>
      <c r="C7785" s="3" t="n">
        <v>848522.583722</v>
      </c>
      <c r="D7785" s="3" t="n">
        <v>62852.75</v>
      </c>
    </row>
    <row r="7786">
      <c r="A7786" s="3" t="n">
        <v>7784</v>
      </c>
      <c r="B7786" s="3" t="n">
        <v>10210</v>
      </c>
      <c r="C7786" s="3" t="n">
        <v>848522.217021</v>
      </c>
      <c r="D7786" s="3" t="n">
        <v>62861.575</v>
      </c>
    </row>
    <row r="7787">
      <c r="A7787" s="3" t="n">
        <v>7785</v>
      </c>
      <c r="B7787" s="3" t="n">
        <v>10211</v>
      </c>
      <c r="C7787" s="3" t="n">
        <v>848521.850222</v>
      </c>
      <c r="D7787" s="3" t="n">
        <v>62861.638</v>
      </c>
    </row>
    <row r="7788">
      <c r="A7788" s="3" t="n">
        <v>7786</v>
      </c>
      <c r="B7788" s="3" t="n">
        <v>10212</v>
      </c>
      <c r="C7788" s="3" t="n">
        <v>848521.483322</v>
      </c>
      <c r="D7788" s="3" t="n">
        <v>62871.838</v>
      </c>
    </row>
    <row r="7789">
      <c r="A7789" s="3" t="n">
        <v>7787</v>
      </c>
      <c r="B7789" s="3" t="n">
        <v>10213</v>
      </c>
      <c r="C7789" s="3" t="n">
        <v>848521.116222</v>
      </c>
      <c r="D7789" s="3" t="n">
        <v>62871.96</v>
      </c>
    </row>
    <row r="7790">
      <c r="A7790" s="3" t="n">
        <v>7788</v>
      </c>
      <c r="B7790" s="3" t="n">
        <v>10214</v>
      </c>
      <c r="C7790" s="3" t="n">
        <v>848520.7491209999</v>
      </c>
      <c r="D7790" s="3" t="n">
        <v>62880.714</v>
      </c>
    </row>
    <row r="7791">
      <c r="A7791" s="3" t="n">
        <v>7789</v>
      </c>
      <c r="B7791" s="3" t="n">
        <v>10215</v>
      </c>
      <c r="C7791" s="3" t="n">
        <v>848520.381921</v>
      </c>
      <c r="D7791" s="3" t="n">
        <v>62882.893</v>
      </c>
    </row>
    <row r="7792">
      <c r="A7792" s="3" t="n">
        <v>7790</v>
      </c>
      <c r="B7792" s="3" t="n">
        <v>10216</v>
      </c>
      <c r="C7792" s="3" t="n">
        <v>848520.014621</v>
      </c>
      <c r="D7792" s="3" t="n">
        <v>62892.697</v>
      </c>
    </row>
    <row r="7793">
      <c r="A7793" s="3" t="n">
        <v>7791</v>
      </c>
      <c r="B7793" s="3" t="n">
        <v>10217</v>
      </c>
      <c r="C7793" s="3" t="n">
        <v>848519.6472210001</v>
      </c>
      <c r="D7793" s="3" t="n">
        <v>62894.931</v>
      </c>
    </row>
    <row r="7794">
      <c r="A7794" s="3" t="n">
        <v>7792</v>
      </c>
      <c r="B7794" s="3" t="n">
        <v>10218</v>
      </c>
      <c r="C7794" s="3" t="n">
        <v>848519.279721</v>
      </c>
      <c r="D7794" s="3" t="n">
        <v>62905.13</v>
      </c>
    </row>
    <row r="7795">
      <c r="A7795" s="3" t="n">
        <v>7793</v>
      </c>
      <c r="B7795" s="3" t="n">
        <v>10219</v>
      </c>
      <c r="C7795" s="3" t="n">
        <v>848518.912121</v>
      </c>
      <c r="D7795" s="3" t="n">
        <v>62907.549</v>
      </c>
    </row>
    <row r="7796">
      <c r="A7796" s="3" t="n">
        <v>7794</v>
      </c>
      <c r="B7796" s="3" t="n">
        <v>10220</v>
      </c>
      <c r="C7796" s="3" t="n">
        <v>848518.544521</v>
      </c>
      <c r="D7796" s="3" t="n">
        <v>62917.687</v>
      </c>
    </row>
    <row r="7797">
      <c r="A7797" s="3" t="n">
        <v>7795</v>
      </c>
      <c r="B7797" s="3" t="n">
        <v>10221</v>
      </c>
      <c r="C7797" s="3" t="n">
        <v>848518.176921</v>
      </c>
      <c r="D7797" s="3" t="n">
        <v>62919.978</v>
      </c>
    </row>
    <row r="7798">
      <c r="A7798" s="3" t="n">
        <v>7796</v>
      </c>
      <c r="B7798" s="3" t="n">
        <v>10222</v>
      </c>
      <c r="C7798" s="3" t="n">
        <v>848517.8092209999</v>
      </c>
      <c r="D7798" s="3" t="n">
        <v>62920.093</v>
      </c>
    </row>
    <row r="7799">
      <c r="A7799" s="3" t="n">
        <v>7797</v>
      </c>
      <c r="B7799" s="3" t="n">
        <v>10223</v>
      </c>
      <c r="C7799" s="3" t="n">
        <v>848517.441221</v>
      </c>
      <c r="D7799" s="3" t="n">
        <v>62931.068</v>
      </c>
    </row>
    <row r="7800">
      <c r="A7800" s="3" t="n">
        <v>7798</v>
      </c>
      <c r="B7800" s="3" t="n">
        <v>10224</v>
      </c>
      <c r="C7800" s="3" t="n">
        <v>848517.073221</v>
      </c>
      <c r="D7800" s="3" t="n">
        <v>62933.473</v>
      </c>
    </row>
    <row r="7801">
      <c r="A7801" s="3" t="n">
        <v>7799</v>
      </c>
      <c r="B7801" s="3" t="n">
        <v>10225</v>
      </c>
      <c r="C7801" s="3" t="n">
        <v>848516.705122</v>
      </c>
      <c r="D7801" s="3" t="n">
        <v>62945.301</v>
      </c>
    </row>
    <row r="7802">
      <c r="A7802" s="3" t="n">
        <v>7800</v>
      </c>
      <c r="B7802" s="3" t="n">
        <v>10226</v>
      </c>
      <c r="C7802" s="3" t="n">
        <v>848516.337021</v>
      </c>
      <c r="D7802" s="3" t="n">
        <v>62945.382</v>
      </c>
    </row>
    <row r="7803">
      <c r="A7803" s="3" t="n">
        <v>7801</v>
      </c>
      <c r="B7803" s="3" t="n">
        <v>10227</v>
      </c>
      <c r="C7803" s="3" t="n">
        <v>848515.9686209999</v>
      </c>
      <c r="D7803" s="3" t="n">
        <v>62956.361</v>
      </c>
    </row>
    <row r="7804">
      <c r="A7804" s="3" t="n">
        <v>7802</v>
      </c>
      <c r="B7804" s="3" t="n">
        <v>10228</v>
      </c>
      <c r="C7804" s="3" t="n">
        <v>848515.600022</v>
      </c>
      <c r="D7804" s="3" t="n">
        <v>62958.482</v>
      </c>
    </row>
    <row r="7805">
      <c r="A7805" s="3" t="n">
        <v>7803</v>
      </c>
      <c r="B7805" s="3" t="n">
        <v>10229</v>
      </c>
      <c r="C7805" s="3" t="n">
        <v>848515.231422</v>
      </c>
      <c r="D7805" s="3" t="n">
        <v>62969.779</v>
      </c>
    </row>
    <row r="7806">
      <c r="A7806" s="3" t="n">
        <v>7804</v>
      </c>
      <c r="B7806" s="3" t="n">
        <v>10230</v>
      </c>
      <c r="C7806" s="3" t="n">
        <v>848514.862722</v>
      </c>
      <c r="D7806" s="3" t="n">
        <v>62972.084</v>
      </c>
    </row>
    <row r="7807">
      <c r="A7807" s="3" t="n">
        <v>7805</v>
      </c>
      <c r="B7807" s="3" t="n">
        <v>10231</v>
      </c>
      <c r="C7807" s="3" t="n">
        <v>848514.494022</v>
      </c>
      <c r="D7807" s="3" t="n">
        <v>62983.32</v>
      </c>
    </row>
    <row r="7808">
      <c r="A7808" s="3" t="n">
        <v>7806</v>
      </c>
      <c r="B7808" s="3" t="n">
        <v>10232</v>
      </c>
      <c r="C7808" s="3" t="n">
        <v>848514.125322</v>
      </c>
      <c r="D7808" s="3" t="n">
        <v>62983.474</v>
      </c>
    </row>
    <row r="7809">
      <c r="A7809" s="3" t="n">
        <v>7807</v>
      </c>
      <c r="B7809" s="3" t="n">
        <v>10233</v>
      </c>
      <c r="C7809" s="3" t="n">
        <v>848513.756522</v>
      </c>
      <c r="D7809" s="3" t="n">
        <v>62993.988</v>
      </c>
    </row>
    <row r="7810">
      <c r="A7810" s="3" t="n">
        <v>7808</v>
      </c>
      <c r="B7810" s="3" t="n">
        <v>10234</v>
      </c>
      <c r="C7810" s="3" t="n">
        <v>848513.387522</v>
      </c>
      <c r="D7810" s="3" t="n">
        <v>62994.158</v>
      </c>
    </row>
    <row r="7811">
      <c r="A7811" s="3" t="n">
        <v>7809</v>
      </c>
      <c r="B7811" s="3" t="n">
        <v>10235</v>
      </c>
      <c r="C7811" s="3" t="n">
        <v>848513.0183230001</v>
      </c>
      <c r="D7811" s="3" t="n">
        <v>63003.794</v>
      </c>
    </row>
    <row r="7812">
      <c r="A7812" s="3" t="n">
        <v>7810</v>
      </c>
      <c r="B7812" s="3" t="n">
        <v>10236</v>
      </c>
      <c r="C7812" s="3" t="n">
        <v>848512.649024</v>
      </c>
      <c r="D7812" s="3" t="n">
        <v>63006.054</v>
      </c>
    </row>
    <row r="7813">
      <c r="A7813" s="3" t="n">
        <v>7811</v>
      </c>
      <c r="B7813" s="3" t="n">
        <v>10237</v>
      </c>
      <c r="C7813" s="3" t="n">
        <v>848512.279724</v>
      </c>
      <c r="D7813" s="3" t="n">
        <v>63015.887</v>
      </c>
    </row>
    <row r="7814">
      <c r="A7814" s="3" t="n">
        <v>7812</v>
      </c>
      <c r="B7814" s="3" t="n">
        <v>10238</v>
      </c>
      <c r="C7814" s="3" t="n">
        <v>848511.910224</v>
      </c>
      <c r="D7814" s="3" t="n">
        <v>63018.212</v>
      </c>
    </row>
    <row r="7815">
      <c r="A7815" s="3" t="n">
        <v>7813</v>
      </c>
      <c r="B7815" s="3" t="n">
        <v>10239</v>
      </c>
      <c r="C7815" s="3" t="n">
        <v>848511.540724</v>
      </c>
      <c r="D7815" s="3" t="n">
        <v>63028.226</v>
      </c>
    </row>
    <row r="7816">
      <c r="A7816" s="3" t="n">
        <v>7814</v>
      </c>
      <c r="B7816" s="3" t="n">
        <v>10240</v>
      </c>
      <c r="C7816" s="3" t="n">
        <v>848511.171124</v>
      </c>
      <c r="D7816" s="3" t="n">
        <v>63029.079</v>
      </c>
    </row>
    <row r="7817">
      <c r="A7817" s="3" t="n">
        <v>7815</v>
      </c>
      <c r="B7817" s="3" t="n">
        <v>10241</v>
      </c>
      <c r="C7817" s="3" t="n">
        <v>848510.8012240001</v>
      </c>
      <c r="D7817" s="3" t="n">
        <v>63040.513</v>
      </c>
    </row>
    <row r="7818">
      <c r="A7818" s="3" t="n">
        <v>7816</v>
      </c>
      <c r="B7818" s="3" t="n">
        <v>10242</v>
      </c>
      <c r="C7818" s="3" t="n">
        <v>848510.431124</v>
      </c>
      <c r="D7818" s="3" t="n">
        <v>63042.988</v>
      </c>
    </row>
    <row r="7819">
      <c r="A7819" s="3" t="n">
        <v>7817</v>
      </c>
      <c r="B7819" s="3" t="n">
        <v>10243</v>
      </c>
      <c r="C7819" s="3" t="n">
        <v>848510.0610240001</v>
      </c>
      <c r="D7819" s="3" t="n">
        <v>63054.566</v>
      </c>
    </row>
    <row r="7820">
      <c r="A7820" s="3" t="n">
        <v>7818</v>
      </c>
      <c r="B7820" s="3" t="n">
        <v>10244</v>
      </c>
      <c r="C7820" s="3" t="n">
        <v>848509.690724</v>
      </c>
      <c r="D7820" s="3" t="n">
        <v>63056.829</v>
      </c>
    </row>
    <row r="7821">
      <c r="A7821" s="3" t="n">
        <v>7819</v>
      </c>
      <c r="B7821" s="3" t="n">
        <v>10245</v>
      </c>
      <c r="C7821" s="3" t="n">
        <v>848509.320324</v>
      </c>
      <c r="D7821" s="3" t="n">
        <v>63056.995</v>
      </c>
    </row>
    <row r="7822">
      <c r="A7822" s="3" t="n">
        <v>7820</v>
      </c>
      <c r="B7822" s="3" t="n">
        <v>10246</v>
      </c>
      <c r="C7822" s="3" t="n">
        <v>848508.949824</v>
      </c>
      <c r="D7822" s="3" t="n">
        <v>63066.451</v>
      </c>
    </row>
    <row r="7823">
      <c r="A7823" s="3" t="n">
        <v>7821</v>
      </c>
      <c r="B7823" s="3" t="n">
        <v>10247</v>
      </c>
      <c r="C7823" s="3" t="n">
        <v>848508.579224</v>
      </c>
      <c r="D7823" s="3" t="n">
        <v>63066.717</v>
      </c>
    </row>
    <row r="7824">
      <c r="A7824" s="3" t="n">
        <v>7822</v>
      </c>
      <c r="B7824" s="3" t="n">
        <v>10248</v>
      </c>
      <c r="C7824" s="3" t="n">
        <v>848508.208524</v>
      </c>
      <c r="D7824" s="3" t="n">
        <v>63075.959</v>
      </c>
    </row>
    <row r="7825">
      <c r="A7825" s="3" t="n">
        <v>7823</v>
      </c>
      <c r="B7825" s="3" t="n">
        <v>10249</v>
      </c>
      <c r="C7825" s="3" t="n">
        <v>848507.837724</v>
      </c>
      <c r="D7825" s="3" t="n">
        <v>63078.172</v>
      </c>
    </row>
    <row r="7826">
      <c r="A7826" s="3" t="n">
        <v>7824</v>
      </c>
      <c r="B7826" s="3" t="n">
        <v>10250</v>
      </c>
      <c r="C7826" s="3" t="n">
        <v>848507.4669239999</v>
      </c>
      <c r="D7826" s="3" t="n">
        <v>63089.239</v>
      </c>
    </row>
    <row r="7827">
      <c r="A7827" s="3" t="n">
        <v>7825</v>
      </c>
      <c r="B7827" s="3" t="n">
        <v>10251</v>
      </c>
      <c r="C7827" s="3" t="n">
        <v>848507.096024</v>
      </c>
      <c r="D7827" s="3" t="n">
        <v>63089.371</v>
      </c>
    </row>
    <row r="7828">
      <c r="A7828" s="3" t="n">
        <v>7826</v>
      </c>
      <c r="B7828" s="3" t="n">
        <v>10252</v>
      </c>
      <c r="C7828" s="3" t="n">
        <v>848506.725024</v>
      </c>
      <c r="D7828" s="3" t="n">
        <v>63098.41</v>
      </c>
    </row>
    <row r="7829">
      <c r="A7829" s="3" t="n">
        <v>7827</v>
      </c>
      <c r="B7829" s="3" t="n">
        <v>10253</v>
      </c>
      <c r="C7829" s="3" t="n">
        <v>848506.353824</v>
      </c>
      <c r="D7829" s="3" t="n">
        <v>63100.374</v>
      </c>
    </row>
    <row r="7830">
      <c r="A7830" s="3" t="n">
        <v>7828</v>
      </c>
      <c r="B7830" s="3" t="n">
        <v>10254</v>
      </c>
      <c r="C7830" s="3" t="n">
        <v>848505.982524</v>
      </c>
      <c r="D7830" s="3" t="n">
        <v>63110.259</v>
      </c>
    </row>
    <row r="7831">
      <c r="A7831" s="3" t="n">
        <v>7829</v>
      </c>
      <c r="B7831" s="3" t="n">
        <v>10255</v>
      </c>
      <c r="C7831" s="3" t="n">
        <v>848505.611223</v>
      </c>
      <c r="D7831" s="3" t="n">
        <v>63110.36</v>
      </c>
    </row>
    <row r="7832">
      <c r="A7832" s="3" t="n">
        <v>7830</v>
      </c>
      <c r="B7832" s="3" t="n">
        <v>10256</v>
      </c>
      <c r="C7832" s="3" t="n">
        <v>848505.239923</v>
      </c>
      <c r="D7832" s="3" t="n">
        <v>63119.791</v>
      </c>
    </row>
    <row r="7833">
      <c r="A7833" s="3" t="n">
        <v>7831</v>
      </c>
      <c r="B7833" s="3" t="n">
        <v>10257</v>
      </c>
      <c r="C7833" s="3" t="n">
        <v>848504.868523</v>
      </c>
      <c r="D7833" s="3" t="n">
        <v>63121.848</v>
      </c>
    </row>
    <row r="7834">
      <c r="A7834" s="3" t="n">
        <v>7832</v>
      </c>
      <c r="B7834" s="3" t="n">
        <v>10258</v>
      </c>
      <c r="C7834" s="3" t="n">
        <v>848504.497123</v>
      </c>
      <c r="D7834" s="3" t="n">
        <v>63131.302</v>
      </c>
    </row>
    <row r="7835">
      <c r="A7835" s="3" t="n">
        <v>7833</v>
      </c>
      <c r="B7835" s="3" t="n">
        <v>10259</v>
      </c>
      <c r="C7835" s="3" t="n">
        <v>848504.125723</v>
      </c>
      <c r="D7835" s="3" t="n">
        <v>63132.616</v>
      </c>
    </row>
    <row r="7836">
      <c r="A7836" s="3" t="n">
        <v>7834</v>
      </c>
      <c r="B7836" s="3" t="n">
        <v>10260</v>
      </c>
      <c r="C7836" s="3" t="n">
        <v>848503.754123</v>
      </c>
      <c r="D7836" s="3" t="n">
        <v>63142.878</v>
      </c>
    </row>
    <row r="7837">
      <c r="A7837" s="3" t="n">
        <v>7835</v>
      </c>
      <c r="B7837" s="3" t="n">
        <v>10261</v>
      </c>
      <c r="C7837" s="3" t="n">
        <v>848503.3824229999</v>
      </c>
      <c r="D7837" s="3" t="n">
        <v>63144.904</v>
      </c>
    </row>
    <row r="7838">
      <c r="A7838" s="3" t="n">
        <v>7836</v>
      </c>
      <c r="B7838" s="3" t="n">
        <v>10262</v>
      </c>
      <c r="C7838" s="3" t="n">
        <v>848503.010722</v>
      </c>
      <c r="D7838" s="3" t="n">
        <v>63155.933</v>
      </c>
    </row>
    <row r="7839">
      <c r="A7839" s="3" t="n">
        <v>7837</v>
      </c>
      <c r="B7839" s="3" t="n">
        <v>10263</v>
      </c>
      <c r="C7839" s="3" t="n">
        <v>848502.638922</v>
      </c>
      <c r="D7839" s="3" t="n">
        <v>63158.01</v>
      </c>
    </row>
    <row r="7840">
      <c r="A7840" s="3" t="n">
        <v>7838</v>
      </c>
      <c r="B7840" s="3" t="n">
        <v>10264</v>
      </c>
      <c r="C7840" s="3" t="n">
        <v>848502.267123</v>
      </c>
      <c r="D7840" s="3" t="n">
        <v>63168.677</v>
      </c>
    </row>
    <row r="7841">
      <c r="A7841" s="3" t="n">
        <v>7839</v>
      </c>
      <c r="B7841" s="3" t="n">
        <v>10265</v>
      </c>
      <c r="C7841" s="3" t="n">
        <v>848501.895023</v>
      </c>
      <c r="D7841" s="3" t="n">
        <v>63170.766</v>
      </c>
    </row>
    <row r="7842">
      <c r="A7842" s="3" t="n">
        <v>7840</v>
      </c>
      <c r="B7842" s="3" t="n">
        <v>10266</v>
      </c>
      <c r="C7842" s="3" t="n">
        <v>848501.522923</v>
      </c>
      <c r="D7842" s="3" t="n">
        <v>63181.919</v>
      </c>
    </row>
    <row r="7843">
      <c r="A7843" s="3" t="n">
        <v>7841</v>
      </c>
      <c r="B7843" s="3" t="n">
        <v>10267</v>
      </c>
      <c r="C7843" s="3" t="n">
        <v>848501.150822</v>
      </c>
      <c r="D7843" s="3" t="n">
        <v>63183.894</v>
      </c>
    </row>
    <row r="7844">
      <c r="A7844" s="3" t="n">
        <v>7842</v>
      </c>
      <c r="B7844" s="3" t="n">
        <v>10268</v>
      </c>
      <c r="C7844" s="3" t="n">
        <v>848500.778523</v>
      </c>
      <c r="D7844" s="3" t="n">
        <v>63193.928</v>
      </c>
    </row>
    <row r="7845">
      <c r="A7845" s="3" t="n">
        <v>7843</v>
      </c>
      <c r="B7845" s="3" t="n">
        <v>10269</v>
      </c>
      <c r="C7845" s="3" t="n">
        <v>848500.406223</v>
      </c>
      <c r="D7845" s="3" t="n">
        <v>63195.993</v>
      </c>
    </row>
    <row r="7846">
      <c r="A7846" s="3" t="n">
        <v>7844</v>
      </c>
      <c r="B7846" s="3" t="n">
        <v>10270</v>
      </c>
      <c r="C7846" s="3" t="n">
        <v>848500.033723</v>
      </c>
      <c r="D7846" s="3" t="n">
        <v>63206.116</v>
      </c>
    </row>
    <row r="7847">
      <c r="A7847" s="3" t="n">
        <v>7845</v>
      </c>
      <c r="B7847" s="3" t="n">
        <v>10271</v>
      </c>
      <c r="C7847" s="3" t="n">
        <v>848499.661023</v>
      </c>
      <c r="D7847" s="3" t="n">
        <v>63208.217</v>
      </c>
    </row>
    <row r="7848">
      <c r="A7848" s="3" t="n">
        <v>7846</v>
      </c>
      <c r="B7848" s="3" t="n">
        <v>10272</v>
      </c>
      <c r="C7848" s="3" t="n">
        <v>848499.288323</v>
      </c>
      <c r="D7848" s="3" t="n">
        <v>63217.816</v>
      </c>
    </row>
    <row r="7849">
      <c r="A7849" s="3" t="n">
        <v>7847</v>
      </c>
      <c r="B7849" s="3" t="n">
        <v>10273</v>
      </c>
      <c r="C7849" s="3" t="n">
        <v>848498.915623</v>
      </c>
      <c r="D7849" s="3" t="n">
        <v>63219.863</v>
      </c>
    </row>
    <row r="7850">
      <c r="A7850" s="3" t="n">
        <v>7848</v>
      </c>
      <c r="B7850" s="3" t="n">
        <v>10274</v>
      </c>
      <c r="C7850" s="3" t="n">
        <v>848498.5429229999</v>
      </c>
      <c r="D7850" s="3" t="n">
        <v>63228.975</v>
      </c>
    </row>
    <row r="7851">
      <c r="A7851" s="3" t="n">
        <v>7849</v>
      </c>
      <c r="B7851" s="3" t="n">
        <v>10275</v>
      </c>
      <c r="C7851" s="3" t="n">
        <v>848498.170123</v>
      </c>
      <c r="D7851" s="3" t="n">
        <v>63231.067</v>
      </c>
    </row>
    <row r="7852">
      <c r="A7852" s="3" t="n">
        <v>7850</v>
      </c>
      <c r="B7852" s="3" t="n">
        <v>10276</v>
      </c>
      <c r="C7852" s="3" t="n">
        <v>848497.797223</v>
      </c>
      <c r="D7852" s="3" t="n">
        <v>63231.934</v>
      </c>
    </row>
    <row r="7853">
      <c r="A7853" s="3" t="n">
        <v>7851</v>
      </c>
      <c r="B7853" s="3" t="n">
        <v>10277</v>
      </c>
      <c r="C7853" s="3" t="n">
        <v>848497.424223</v>
      </c>
      <c r="D7853" s="3" t="n">
        <v>63240.614</v>
      </c>
    </row>
    <row r="7854">
      <c r="A7854" s="3" t="n">
        <v>7852</v>
      </c>
      <c r="B7854" s="3" t="n">
        <v>10278</v>
      </c>
      <c r="C7854" s="3" t="n">
        <v>848497.051023</v>
      </c>
      <c r="D7854" s="3" t="n">
        <v>63242.689</v>
      </c>
    </row>
    <row r="7855">
      <c r="A7855" s="3" t="n">
        <v>7853</v>
      </c>
      <c r="B7855" s="3" t="n">
        <v>10279</v>
      </c>
      <c r="C7855" s="3" t="n">
        <v>848496.677823</v>
      </c>
      <c r="D7855" s="3" t="n">
        <v>63243.419</v>
      </c>
    </row>
    <row r="7856">
      <c r="A7856" s="3" t="n">
        <v>7854</v>
      </c>
      <c r="B7856" s="3" t="n">
        <v>10280</v>
      </c>
      <c r="C7856" s="3" t="n">
        <v>848496.304523</v>
      </c>
      <c r="D7856" s="3" t="n">
        <v>63253.239</v>
      </c>
    </row>
    <row r="7857">
      <c r="A7857" s="3" t="n">
        <v>7855</v>
      </c>
      <c r="B7857" s="3" t="n">
        <v>10281</v>
      </c>
      <c r="C7857" s="3" t="n">
        <v>848495.9312230001</v>
      </c>
      <c r="D7857" s="3" t="n">
        <v>63254.619</v>
      </c>
    </row>
    <row r="7858">
      <c r="A7858" s="3" t="n">
        <v>7856</v>
      </c>
      <c r="B7858" s="3" t="n">
        <v>10282</v>
      </c>
      <c r="C7858" s="3" t="n">
        <v>848495.557923</v>
      </c>
      <c r="D7858" s="3" t="n">
        <v>63265.662</v>
      </c>
    </row>
    <row r="7859">
      <c r="A7859" s="3" t="n">
        <v>7857</v>
      </c>
      <c r="B7859" s="3" t="n">
        <v>10283</v>
      </c>
      <c r="C7859" s="3" t="n">
        <v>848495.184523</v>
      </c>
      <c r="D7859" s="3" t="n">
        <v>63267.713</v>
      </c>
    </row>
    <row r="7860">
      <c r="A7860" s="3" t="n">
        <v>7858</v>
      </c>
      <c r="B7860" s="3" t="n">
        <v>10284</v>
      </c>
      <c r="C7860" s="3" t="n">
        <v>848494.811023</v>
      </c>
      <c r="D7860" s="3" t="n">
        <v>63277.953</v>
      </c>
    </row>
    <row r="7861">
      <c r="A7861" s="3" t="n">
        <v>7859</v>
      </c>
      <c r="B7861" s="3" t="n">
        <v>10285</v>
      </c>
      <c r="C7861" s="3" t="n">
        <v>848494.4375229999</v>
      </c>
      <c r="D7861" s="3" t="n">
        <v>63280.506</v>
      </c>
    </row>
    <row r="7862">
      <c r="A7862" s="3" t="n">
        <v>7860</v>
      </c>
      <c r="B7862" s="3" t="n">
        <v>10286</v>
      </c>
      <c r="C7862" s="3" t="n">
        <v>848494.064023</v>
      </c>
      <c r="D7862" s="3" t="n">
        <v>63292.177</v>
      </c>
    </row>
    <row r="7863">
      <c r="A7863" s="3" t="n">
        <v>7861</v>
      </c>
      <c r="B7863" s="3" t="n">
        <v>10287</v>
      </c>
      <c r="C7863" s="3" t="n">
        <v>848493.690323</v>
      </c>
      <c r="D7863" s="3" t="n">
        <v>63292.296</v>
      </c>
    </row>
    <row r="7864">
      <c r="A7864" s="3" t="n">
        <v>7862</v>
      </c>
      <c r="B7864" s="3" t="n">
        <v>10288</v>
      </c>
      <c r="C7864" s="3" t="n">
        <v>848493.316623</v>
      </c>
      <c r="D7864" s="3" t="n">
        <v>63301.184</v>
      </c>
    </row>
    <row r="7865">
      <c r="A7865" s="3" t="n">
        <v>7863</v>
      </c>
      <c r="B7865" s="3" t="n">
        <v>10289</v>
      </c>
      <c r="C7865" s="3" t="n">
        <v>848492.942823</v>
      </c>
      <c r="D7865" s="3" t="n">
        <v>63303.33</v>
      </c>
    </row>
    <row r="7866">
      <c r="A7866" s="3" t="n">
        <v>7864</v>
      </c>
      <c r="B7866" s="3" t="n">
        <v>10290</v>
      </c>
      <c r="C7866" s="3" t="n">
        <v>848492.569023</v>
      </c>
      <c r="D7866" s="3" t="n">
        <v>63312.474</v>
      </c>
    </row>
    <row r="7867">
      <c r="A7867" s="3" t="n">
        <v>7865</v>
      </c>
      <c r="B7867" s="3" t="n">
        <v>10291</v>
      </c>
      <c r="C7867" s="3" t="n">
        <v>848492.195023</v>
      </c>
      <c r="D7867" s="3" t="n">
        <v>63314.576</v>
      </c>
    </row>
    <row r="7868">
      <c r="A7868" s="3" t="n">
        <v>7866</v>
      </c>
      <c r="B7868" s="3" t="n">
        <v>10292</v>
      </c>
      <c r="C7868" s="3" t="n">
        <v>848491.8210230001</v>
      </c>
      <c r="D7868" s="3" t="n">
        <v>63324.392</v>
      </c>
    </row>
    <row r="7869">
      <c r="A7869" s="3" t="n">
        <v>7867</v>
      </c>
      <c r="B7869" s="3" t="n">
        <v>10293</v>
      </c>
      <c r="C7869" s="3" t="n">
        <v>848491.446723</v>
      </c>
      <c r="D7869" s="3" t="n">
        <v>63324.606</v>
      </c>
    </row>
    <row r="7870">
      <c r="A7870" s="3" t="n">
        <v>7868</v>
      </c>
      <c r="B7870" s="3" t="n">
        <v>10294</v>
      </c>
      <c r="C7870" s="3" t="n">
        <v>848491.0723229999</v>
      </c>
      <c r="D7870" s="3" t="n">
        <v>63334.375</v>
      </c>
    </row>
    <row r="7871">
      <c r="A7871" s="3" t="n">
        <v>7869</v>
      </c>
      <c r="B7871" s="3" t="n">
        <v>10295</v>
      </c>
      <c r="C7871" s="3" t="n">
        <v>848490.697723</v>
      </c>
      <c r="D7871" s="3" t="n">
        <v>63336.264</v>
      </c>
    </row>
    <row r="7872">
      <c r="A7872" s="3" t="n">
        <v>7870</v>
      </c>
      <c r="B7872" s="3" t="n">
        <v>10296</v>
      </c>
      <c r="C7872" s="3" t="n">
        <v>848490.323023</v>
      </c>
      <c r="D7872" s="3" t="n">
        <v>63346.29</v>
      </c>
    </row>
    <row r="7873">
      <c r="A7873" s="3" t="n">
        <v>7871</v>
      </c>
      <c r="B7873" s="3" t="n">
        <v>10297</v>
      </c>
      <c r="C7873" s="3" t="n">
        <v>848489.948323</v>
      </c>
      <c r="D7873" s="3" t="n">
        <v>63348.356</v>
      </c>
    </row>
    <row r="7874">
      <c r="A7874" s="3" t="n">
        <v>7872</v>
      </c>
      <c r="B7874" s="3" t="n">
        <v>10298</v>
      </c>
      <c r="C7874" s="3" t="n">
        <v>848489.5736229999</v>
      </c>
      <c r="D7874" s="3" t="n">
        <v>63358.263</v>
      </c>
    </row>
    <row r="7875">
      <c r="A7875" s="3" t="n">
        <v>7873</v>
      </c>
      <c r="B7875" s="3" t="n">
        <v>10299</v>
      </c>
      <c r="C7875" s="3" t="n">
        <v>848489.198923</v>
      </c>
      <c r="D7875" s="3" t="n">
        <v>63360.31</v>
      </c>
    </row>
    <row r="7876">
      <c r="A7876" s="3" t="n">
        <v>7874</v>
      </c>
      <c r="B7876" s="3" t="n">
        <v>10300</v>
      </c>
      <c r="C7876" s="3" t="n">
        <v>848488.824223</v>
      </c>
      <c r="D7876" s="3" t="n">
        <v>63370.281</v>
      </c>
    </row>
    <row r="7877">
      <c r="A7877" s="3" t="n">
        <v>7875</v>
      </c>
      <c r="B7877" s="3" t="n">
        <v>10301</v>
      </c>
      <c r="C7877" s="3" t="n">
        <v>848488.449322</v>
      </c>
      <c r="D7877" s="3" t="n">
        <v>63371.004</v>
      </c>
    </row>
    <row r="7878">
      <c r="A7878" s="3" t="n">
        <v>7876</v>
      </c>
      <c r="B7878" s="3" t="n">
        <v>10302</v>
      </c>
      <c r="C7878" s="3" t="n">
        <v>848488.074322</v>
      </c>
      <c r="D7878" s="3" t="n">
        <v>63379.866</v>
      </c>
    </row>
    <row r="7879">
      <c r="A7879" s="3" t="n">
        <v>7877</v>
      </c>
      <c r="B7879" s="3" t="n">
        <v>10303</v>
      </c>
      <c r="C7879" s="3" t="n">
        <v>848487.699322</v>
      </c>
      <c r="D7879" s="3" t="n">
        <v>63381.971</v>
      </c>
    </row>
    <row r="7880">
      <c r="A7880" s="3" t="n">
        <v>7878</v>
      </c>
      <c r="B7880" s="3" t="n">
        <v>10304</v>
      </c>
      <c r="C7880" s="3" t="n">
        <v>848487.324222</v>
      </c>
      <c r="D7880" s="3" t="n">
        <v>63382.058</v>
      </c>
    </row>
    <row r="7881">
      <c r="A7881" s="3" t="n">
        <v>7879</v>
      </c>
      <c r="B7881" s="3" t="n">
        <v>10305</v>
      </c>
      <c r="C7881" s="3" t="n">
        <v>848486.949122</v>
      </c>
      <c r="D7881" s="3" t="n">
        <v>63391.108</v>
      </c>
    </row>
    <row r="7882">
      <c r="A7882" s="3" t="n">
        <v>7880</v>
      </c>
      <c r="B7882" s="3" t="n">
        <v>10306</v>
      </c>
      <c r="C7882" s="3" t="n">
        <v>848486.573922</v>
      </c>
      <c r="D7882" s="3" t="n">
        <v>63393.208</v>
      </c>
    </row>
    <row r="7883">
      <c r="A7883" s="3" t="n">
        <v>7881</v>
      </c>
      <c r="B7883" s="3" t="n">
        <v>10307</v>
      </c>
      <c r="C7883" s="3" t="n">
        <v>848486.198522</v>
      </c>
      <c r="D7883" s="3" t="n">
        <v>63402.545</v>
      </c>
    </row>
    <row r="7884">
      <c r="A7884" s="3" t="n">
        <v>7882</v>
      </c>
      <c r="B7884" s="3" t="n">
        <v>10308</v>
      </c>
      <c r="C7884" s="3" t="n">
        <v>848485.823022</v>
      </c>
      <c r="D7884" s="3" t="n">
        <v>63402.619</v>
      </c>
    </row>
    <row r="7885">
      <c r="A7885" s="3" t="n">
        <v>7883</v>
      </c>
      <c r="B7885" s="3" t="n">
        <v>10309</v>
      </c>
      <c r="C7885" s="3" t="n">
        <v>848485.4475219999</v>
      </c>
      <c r="D7885" s="3" t="n">
        <v>63411.127</v>
      </c>
    </row>
    <row r="7886">
      <c r="A7886" s="3" t="n">
        <v>7884</v>
      </c>
      <c r="B7886" s="3" t="n">
        <v>10310</v>
      </c>
      <c r="C7886" s="3" t="n">
        <v>848485.072021</v>
      </c>
      <c r="D7886" s="3" t="n">
        <v>63413.193</v>
      </c>
    </row>
    <row r="7887">
      <c r="A7887" s="3" t="n">
        <v>7885</v>
      </c>
      <c r="B7887" s="3" t="n">
        <v>10311</v>
      </c>
      <c r="C7887" s="3" t="n">
        <v>848484.696321</v>
      </c>
      <c r="D7887" s="3" t="n">
        <v>63422.473</v>
      </c>
    </row>
    <row r="7888">
      <c r="A7888" s="3" t="n">
        <v>7886</v>
      </c>
      <c r="B7888" s="3" t="n">
        <v>10312</v>
      </c>
      <c r="C7888" s="3" t="n">
        <v>848484.320621</v>
      </c>
      <c r="D7888" s="3" t="n">
        <v>63422.6</v>
      </c>
    </row>
    <row r="7889">
      <c r="A7889" s="3" t="n">
        <v>7887</v>
      </c>
      <c r="B7889" s="3" t="n">
        <v>10313</v>
      </c>
      <c r="C7889" s="3" t="n">
        <v>848483.944721</v>
      </c>
      <c r="D7889" s="3" t="n">
        <v>63432.314</v>
      </c>
    </row>
    <row r="7890">
      <c r="A7890" s="3" t="n">
        <v>7888</v>
      </c>
      <c r="B7890" s="3" t="n">
        <v>10314</v>
      </c>
      <c r="C7890" s="3" t="n">
        <v>848483.5688210001</v>
      </c>
      <c r="D7890" s="3" t="n">
        <v>63434.396</v>
      </c>
    </row>
    <row r="7891">
      <c r="A7891" s="3" t="n">
        <v>7889</v>
      </c>
      <c r="B7891" s="3" t="n">
        <v>10315</v>
      </c>
      <c r="C7891" s="3" t="n">
        <v>848483.192822</v>
      </c>
      <c r="D7891" s="3" t="n">
        <v>63434.475</v>
      </c>
    </row>
    <row r="7892">
      <c r="A7892" s="3" t="n">
        <v>7890</v>
      </c>
      <c r="B7892" s="3" t="n">
        <v>10316</v>
      </c>
      <c r="C7892" s="3" t="n">
        <v>848482.816622</v>
      </c>
      <c r="D7892" s="3" t="n">
        <v>63443.819</v>
      </c>
    </row>
    <row r="7893">
      <c r="A7893" s="3" t="n">
        <v>7891</v>
      </c>
      <c r="B7893" s="3" t="n">
        <v>10317</v>
      </c>
      <c r="C7893" s="3" t="n">
        <v>848482.440421</v>
      </c>
      <c r="D7893" s="3" t="n">
        <v>63446.023</v>
      </c>
    </row>
    <row r="7894">
      <c r="A7894" s="3" t="n">
        <v>7892</v>
      </c>
      <c r="B7894" s="3" t="n">
        <v>10318</v>
      </c>
      <c r="C7894" s="3" t="n">
        <v>848482.0640210001</v>
      </c>
      <c r="D7894" s="3" t="n">
        <v>63455.818</v>
      </c>
    </row>
    <row r="7895">
      <c r="A7895" s="3" t="n">
        <v>7893</v>
      </c>
      <c r="B7895" s="3" t="n">
        <v>10319</v>
      </c>
      <c r="C7895" s="3" t="n">
        <v>848481.687621</v>
      </c>
      <c r="D7895" s="3" t="n">
        <v>63458.048</v>
      </c>
    </row>
    <row r="7896">
      <c r="A7896" s="3" t="n">
        <v>7894</v>
      </c>
      <c r="B7896" s="3" t="n">
        <v>10320</v>
      </c>
      <c r="C7896" s="3" t="n">
        <v>848481.311221</v>
      </c>
      <c r="D7896" s="3" t="n">
        <v>63460.043</v>
      </c>
    </row>
    <row r="7897">
      <c r="A7897" s="3" t="n">
        <v>7895</v>
      </c>
      <c r="B7897" s="3" t="n">
        <v>10321</v>
      </c>
      <c r="C7897" s="3" t="n">
        <v>848480.934721</v>
      </c>
      <c r="D7897" s="3" t="n">
        <v>63470.767</v>
      </c>
    </row>
    <row r="7898">
      <c r="A7898" s="3" t="n">
        <v>7896</v>
      </c>
      <c r="B7898" s="3" t="n">
        <v>10322</v>
      </c>
      <c r="C7898" s="3" t="n">
        <v>848480.558121</v>
      </c>
      <c r="D7898" s="3" t="n">
        <v>63470.803</v>
      </c>
    </row>
    <row r="7899">
      <c r="A7899" s="3" t="n">
        <v>7897</v>
      </c>
      <c r="B7899" s="3" t="n">
        <v>10323</v>
      </c>
      <c r="C7899" s="3" t="n">
        <v>848480.181321</v>
      </c>
      <c r="D7899" s="3" t="n">
        <v>63480.214</v>
      </c>
    </row>
    <row r="7900">
      <c r="A7900" s="3" t="n">
        <v>7898</v>
      </c>
      <c r="B7900" s="3" t="n">
        <v>10324</v>
      </c>
      <c r="C7900" s="3" t="n">
        <v>848479.804321</v>
      </c>
      <c r="D7900" s="3" t="n">
        <v>63480.272</v>
      </c>
    </row>
    <row r="7901">
      <c r="A7901" s="3" t="n">
        <v>7899</v>
      </c>
      <c r="B7901" s="3" t="n">
        <v>10325</v>
      </c>
      <c r="C7901" s="3" t="n">
        <v>848479.427321</v>
      </c>
      <c r="D7901" s="3" t="n">
        <v>63490.024</v>
      </c>
    </row>
    <row r="7902">
      <c r="A7902" s="3" t="n">
        <v>7900</v>
      </c>
      <c r="B7902" s="3" t="n">
        <v>10326</v>
      </c>
      <c r="C7902" s="3" t="n">
        <v>848479.050121</v>
      </c>
      <c r="D7902" s="3" t="n">
        <v>63492.353</v>
      </c>
    </row>
    <row r="7903">
      <c r="A7903" s="3" t="n">
        <v>7901</v>
      </c>
      <c r="B7903" s="3" t="n">
        <v>10327</v>
      </c>
      <c r="C7903" s="3" t="n">
        <v>848478.672821</v>
      </c>
      <c r="D7903" s="3" t="n">
        <v>63492.465</v>
      </c>
    </row>
    <row r="7904">
      <c r="A7904" s="3" t="n">
        <v>7902</v>
      </c>
      <c r="B7904" s="3" t="n">
        <v>10328</v>
      </c>
      <c r="C7904" s="3" t="n">
        <v>848478.295421</v>
      </c>
      <c r="D7904" s="3" t="n">
        <v>63502.765</v>
      </c>
    </row>
    <row r="7905">
      <c r="A7905" s="3" t="n">
        <v>7903</v>
      </c>
      <c r="B7905" s="3" t="n">
        <v>10329</v>
      </c>
      <c r="C7905" s="3" t="n">
        <v>848477.917721</v>
      </c>
      <c r="D7905" s="3" t="n">
        <v>63504.761</v>
      </c>
    </row>
    <row r="7906">
      <c r="A7906" s="3" t="n">
        <v>7904</v>
      </c>
      <c r="B7906" s="3" t="n">
        <v>10330</v>
      </c>
      <c r="C7906" s="3" t="n">
        <v>848477.539821</v>
      </c>
      <c r="D7906" s="3" t="n">
        <v>63513.312</v>
      </c>
    </row>
    <row r="7907">
      <c r="A7907" s="3" t="n">
        <v>7905</v>
      </c>
      <c r="B7907" s="3" t="n">
        <v>10331</v>
      </c>
      <c r="C7907" s="3" t="n">
        <v>848477.161821</v>
      </c>
      <c r="D7907" s="3" t="n">
        <v>63514.765</v>
      </c>
    </row>
    <row r="7908">
      <c r="A7908" s="3" t="n">
        <v>7906</v>
      </c>
      <c r="B7908" s="3" t="n">
        <v>10332</v>
      </c>
      <c r="C7908" s="3" t="n">
        <v>848476.783721</v>
      </c>
      <c r="D7908" s="3" t="n">
        <v>63523.805</v>
      </c>
    </row>
    <row r="7909">
      <c r="A7909" s="3" t="n">
        <v>7907</v>
      </c>
      <c r="B7909" s="3" t="n">
        <v>10333</v>
      </c>
      <c r="C7909" s="3" t="n">
        <v>848476.405622</v>
      </c>
      <c r="D7909" s="3" t="n">
        <v>63525.861</v>
      </c>
    </row>
    <row r="7910">
      <c r="A7910" s="3" t="n">
        <v>7908</v>
      </c>
      <c r="B7910" s="3" t="n">
        <v>10334</v>
      </c>
      <c r="C7910" s="3" t="n">
        <v>848476.027522</v>
      </c>
      <c r="D7910" s="3" t="n">
        <v>63528.03</v>
      </c>
    </row>
    <row r="7911">
      <c r="A7911" s="3" t="n">
        <v>7909</v>
      </c>
      <c r="B7911" s="3" t="n">
        <v>10335</v>
      </c>
      <c r="C7911" s="3" t="n">
        <v>848475.649322</v>
      </c>
      <c r="D7911" s="3" t="n">
        <v>63528.218</v>
      </c>
    </row>
    <row r="7912">
      <c r="A7912" s="3" t="n">
        <v>7910</v>
      </c>
      <c r="B7912" s="3" t="n">
        <v>10336</v>
      </c>
      <c r="C7912" s="3" t="n">
        <v>848475.2709220001</v>
      </c>
      <c r="D7912" s="3" t="n">
        <v>63537.999</v>
      </c>
    </row>
    <row r="7913">
      <c r="A7913" s="3" t="n">
        <v>7911</v>
      </c>
      <c r="B7913" s="3" t="n">
        <v>10337</v>
      </c>
      <c r="C7913" s="3" t="n">
        <v>848474.892522</v>
      </c>
      <c r="D7913" s="3" t="n">
        <v>63538.698</v>
      </c>
    </row>
    <row r="7914">
      <c r="A7914" s="3" t="n">
        <v>7912</v>
      </c>
      <c r="B7914" s="3" t="n">
        <v>10338</v>
      </c>
      <c r="C7914" s="3" t="n">
        <v>848474.514022</v>
      </c>
      <c r="D7914" s="3" t="n">
        <v>63548.501</v>
      </c>
    </row>
    <row r="7915">
      <c r="A7915" s="3" t="n">
        <v>7913</v>
      </c>
      <c r="B7915" s="3" t="n">
        <v>10339</v>
      </c>
      <c r="C7915" s="3" t="n">
        <v>848474.135522</v>
      </c>
      <c r="D7915" s="3" t="n">
        <v>63550.692</v>
      </c>
    </row>
    <row r="7916">
      <c r="A7916" s="3" t="n">
        <v>7914</v>
      </c>
      <c r="B7916" s="3" t="n">
        <v>10340</v>
      </c>
      <c r="C7916" s="3" t="n">
        <v>848473.757022</v>
      </c>
      <c r="D7916" s="3" t="n">
        <v>63561.422</v>
      </c>
    </row>
    <row r="7917">
      <c r="A7917" s="3" t="n">
        <v>7915</v>
      </c>
      <c r="B7917" s="3" t="n">
        <v>10341</v>
      </c>
      <c r="C7917" s="3" t="n">
        <v>848473.378422</v>
      </c>
      <c r="D7917" s="3" t="n">
        <v>63563.544</v>
      </c>
    </row>
    <row r="7918">
      <c r="A7918" s="3" t="n">
        <v>7916</v>
      </c>
      <c r="B7918" s="3" t="n">
        <v>10342</v>
      </c>
      <c r="C7918" s="3" t="n">
        <v>848472.999722</v>
      </c>
      <c r="D7918" s="3" t="n">
        <v>63563.593</v>
      </c>
    </row>
    <row r="7919">
      <c r="A7919" s="3" t="n">
        <v>7917</v>
      </c>
      <c r="B7919" s="3" t="n">
        <v>10343</v>
      </c>
      <c r="C7919" s="3" t="n">
        <v>848472.620922</v>
      </c>
      <c r="D7919" s="3" t="n">
        <v>63573.092</v>
      </c>
    </row>
    <row r="7920">
      <c r="A7920" s="3" t="n">
        <v>7918</v>
      </c>
      <c r="B7920" s="3" t="n">
        <v>10344</v>
      </c>
      <c r="C7920" s="3" t="n">
        <v>848472.242122</v>
      </c>
      <c r="D7920" s="3" t="n">
        <v>63575.26</v>
      </c>
    </row>
    <row r="7921">
      <c r="A7921" s="3" t="n">
        <v>7919</v>
      </c>
      <c r="B7921" s="3" t="n">
        <v>10345</v>
      </c>
      <c r="C7921" s="3" t="n">
        <v>848471.863222</v>
      </c>
      <c r="D7921" s="3" t="n">
        <v>63575.325</v>
      </c>
    </row>
    <row r="7922">
      <c r="A7922" s="3" t="n">
        <v>7920</v>
      </c>
      <c r="B7922" s="3" t="n">
        <v>10346</v>
      </c>
      <c r="C7922" s="3" t="n">
        <v>848471.484222</v>
      </c>
      <c r="D7922" s="3" t="n">
        <v>63584.364</v>
      </c>
    </row>
    <row r="7923">
      <c r="A7923" s="3" t="n">
        <v>7921</v>
      </c>
      <c r="B7923" s="3" t="n">
        <v>10347</v>
      </c>
      <c r="C7923" s="3" t="n">
        <v>848471.105022</v>
      </c>
      <c r="D7923" s="3" t="n">
        <v>63584.469</v>
      </c>
    </row>
    <row r="7924">
      <c r="A7924" s="3" t="n">
        <v>7922</v>
      </c>
      <c r="B7924" s="3" t="n">
        <v>10348</v>
      </c>
      <c r="C7924" s="3" t="n">
        <v>848470.7258219999</v>
      </c>
      <c r="D7924" s="3" t="n">
        <v>63594.732</v>
      </c>
    </row>
    <row r="7925">
      <c r="A7925" s="3" t="n">
        <v>7923</v>
      </c>
      <c r="B7925" s="3" t="n">
        <v>10349</v>
      </c>
      <c r="C7925" s="3" t="n">
        <v>848470.346522</v>
      </c>
      <c r="D7925" s="3" t="n">
        <v>63594.922</v>
      </c>
    </row>
    <row r="7926">
      <c r="A7926" s="3" t="n">
        <v>7924</v>
      </c>
      <c r="B7926" s="3" t="n">
        <v>10350</v>
      </c>
      <c r="C7926" s="3" t="n">
        <v>848469.967022</v>
      </c>
      <c r="D7926" s="3" t="n">
        <v>63603.478</v>
      </c>
    </row>
    <row r="7927">
      <c r="A7927" s="3" t="n">
        <v>7925</v>
      </c>
      <c r="B7927" s="3" t="n">
        <v>10351</v>
      </c>
      <c r="C7927" s="3" t="n">
        <v>848469.587522</v>
      </c>
      <c r="D7927" s="3" t="n">
        <v>63605.529</v>
      </c>
    </row>
    <row r="7928">
      <c r="A7928" s="3" t="n">
        <v>7926</v>
      </c>
      <c r="B7928" s="3" t="n">
        <v>10352</v>
      </c>
      <c r="C7928" s="3" t="n">
        <v>848469.207922</v>
      </c>
      <c r="D7928" s="3" t="n">
        <v>63614.221</v>
      </c>
    </row>
    <row r="7929">
      <c r="A7929" s="3" t="n">
        <v>7927</v>
      </c>
      <c r="B7929" s="3" t="n">
        <v>10353</v>
      </c>
      <c r="C7929" s="3" t="n">
        <v>848468.828322</v>
      </c>
      <c r="D7929" s="3" t="n">
        <v>63616.206</v>
      </c>
    </row>
    <row r="7930">
      <c r="A7930" s="3" t="n">
        <v>7928</v>
      </c>
      <c r="B7930" s="3" t="n">
        <v>10354</v>
      </c>
      <c r="C7930" s="3" t="n">
        <v>848468.4486220001</v>
      </c>
      <c r="D7930" s="3" t="n">
        <v>63624.914</v>
      </c>
    </row>
    <row r="7931">
      <c r="A7931" s="3" t="n">
        <v>7929</v>
      </c>
      <c r="B7931" s="3" t="n">
        <v>10355</v>
      </c>
      <c r="C7931" s="3" t="n">
        <v>848468.068923</v>
      </c>
      <c r="D7931" s="3" t="n">
        <v>63626.536</v>
      </c>
    </row>
    <row r="7932">
      <c r="A7932" s="3" t="n">
        <v>7930</v>
      </c>
      <c r="B7932" s="3" t="n">
        <v>10356</v>
      </c>
      <c r="C7932" s="3" t="n">
        <v>848467.689123</v>
      </c>
      <c r="D7932" s="3" t="n">
        <v>63635.409</v>
      </c>
    </row>
    <row r="7933">
      <c r="A7933" s="3" t="n">
        <v>7931</v>
      </c>
      <c r="B7933" s="3" t="n">
        <v>10357</v>
      </c>
      <c r="C7933" s="3" t="n">
        <v>848467.309323</v>
      </c>
      <c r="D7933" s="3" t="n">
        <v>63637.518</v>
      </c>
    </row>
    <row r="7934">
      <c r="A7934" s="3" t="n">
        <v>7932</v>
      </c>
      <c r="B7934" s="3" t="n">
        <v>10358</v>
      </c>
      <c r="C7934" s="3" t="n">
        <v>848466.929423</v>
      </c>
      <c r="D7934" s="3" t="n">
        <v>63646.358</v>
      </c>
    </row>
    <row r="7935">
      <c r="A7935" s="3" t="n">
        <v>7933</v>
      </c>
      <c r="B7935" s="3" t="n">
        <v>10359</v>
      </c>
      <c r="C7935" s="3" t="n">
        <v>848466.549423</v>
      </c>
      <c r="D7935" s="3" t="n">
        <v>63648.479</v>
      </c>
    </row>
    <row r="7936">
      <c r="A7936" s="3" t="n">
        <v>7934</v>
      </c>
      <c r="B7936" s="3" t="n">
        <v>10360</v>
      </c>
      <c r="C7936" s="3" t="n">
        <v>848466.169323</v>
      </c>
      <c r="D7936" s="3" t="n">
        <v>63649.281</v>
      </c>
    </row>
    <row r="7937">
      <c r="A7937" s="3" t="n">
        <v>7935</v>
      </c>
      <c r="B7937" s="3" t="n">
        <v>10361</v>
      </c>
      <c r="C7937" s="3" t="n">
        <v>848465.789123</v>
      </c>
      <c r="D7937" s="3" t="n">
        <v>63659.42</v>
      </c>
    </row>
    <row r="7938">
      <c r="A7938" s="3" t="n">
        <v>7936</v>
      </c>
      <c r="B7938" s="3" t="n">
        <v>10362</v>
      </c>
      <c r="C7938" s="3" t="n">
        <v>848465.408923</v>
      </c>
      <c r="D7938" s="3" t="n">
        <v>63660.279</v>
      </c>
    </row>
    <row r="7939">
      <c r="A7939" s="3" t="n">
        <v>7937</v>
      </c>
      <c r="B7939" s="3" t="n">
        <v>10363</v>
      </c>
      <c r="C7939" s="3" t="n">
        <v>848465.028523</v>
      </c>
      <c r="D7939" s="3" t="n">
        <v>63672.091</v>
      </c>
    </row>
    <row r="7940">
      <c r="A7940" s="3" t="n">
        <v>7938</v>
      </c>
      <c r="B7940" s="3" t="n">
        <v>10364</v>
      </c>
      <c r="C7940" s="3" t="n">
        <v>848464.6481240001</v>
      </c>
      <c r="D7940" s="3" t="n">
        <v>63674.249</v>
      </c>
    </row>
    <row r="7941">
      <c r="A7941" s="3" t="n">
        <v>7939</v>
      </c>
      <c r="B7941" s="3" t="n">
        <v>10365</v>
      </c>
      <c r="C7941" s="3" t="n">
        <v>848464.267624</v>
      </c>
      <c r="D7941" s="3" t="n">
        <v>63685.765</v>
      </c>
    </row>
    <row r="7942">
      <c r="A7942" s="3" t="n">
        <v>7940</v>
      </c>
      <c r="B7942" s="3" t="n">
        <v>10366</v>
      </c>
      <c r="C7942" s="3" t="n">
        <v>848463.8870240001</v>
      </c>
      <c r="D7942" s="3" t="n">
        <v>63686.081</v>
      </c>
    </row>
    <row r="7943">
      <c r="A7943" s="3" t="n">
        <v>7941</v>
      </c>
      <c r="B7943" s="3" t="n">
        <v>10367</v>
      </c>
      <c r="C7943" s="3" t="n">
        <v>848463.506424</v>
      </c>
      <c r="D7943" s="3" t="n">
        <v>63696.858</v>
      </c>
    </row>
    <row r="7944">
      <c r="A7944" s="3" t="n">
        <v>7942</v>
      </c>
      <c r="B7944" s="3" t="n">
        <v>10368</v>
      </c>
      <c r="C7944" s="3" t="n">
        <v>848463.125724</v>
      </c>
      <c r="D7944" s="3" t="n">
        <v>63699.065</v>
      </c>
    </row>
    <row r="7945">
      <c r="A7945" s="3" t="n">
        <v>7943</v>
      </c>
      <c r="B7945" s="3" t="n">
        <v>10369</v>
      </c>
      <c r="C7945" s="3" t="n">
        <v>848462.744924</v>
      </c>
      <c r="D7945" s="3" t="n">
        <v>63709.495</v>
      </c>
    </row>
    <row r="7946">
      <c r="A7946" s="3" t="n">
        <v>7944</v>
      </c>
      <c r="B7946" s="3" t="n">
        <v>10370</v>
      </c>
      <c r="C7946" s="3" t="n">
        <v>848462.364124</v>
      </c>
      <c r="D7946" s="3" t="n">
        <v>63711.913</v>
      </c>
    </row>
    <row r="7947">
      <c r="A7947" s="3" t="n">
        <v>7945</v>
      </c>
      <c r="B7947" s="3" t="n">
        <v>10371</v>
      </c>
      <c r="C7947" s="3" t="n">
        <v>848461.983224</v>
      </c>
      <c r="D7947" s="3" t="n">
        <v>63722.822</v>
      </c>
    </row>
    <row r="7948">
      <c r="A7948" s="3" t="n">
        <v>7946</v>
      </c>
      <c r="B7948" s="3" t="n">
        <v>10372</v>
      </c>
      <c r="C7948" s="3" t="n">
        <v>848461.602224</v>
      </c>
      <c r="D7948" s="3" t="n">
        <v>63725.185</v>
      </c>
    </row>
    <row r="7949">
      <c r="A7949" s="3" t="n">
        <v>7947</v>
      </c>
      <c r="B7949" s="3" t="n">
        <v>10373</v>
      </c>
      <c r="C7949" s="3" t="n">
        <v>848461.221224</v>
      </c>
      <c r="D7949" s="3" t="n">
        <v>63737.468</v>
      </c>
    </row>
    <row r="7950">
      <c r="A7950" s="3" t="n">
        <v>7948</v>
      </c>
      <c r="B7950" s="3" t="n">
        <v>10374</v>
      </c>
      <c r="C7950" s="3" t="n">
        <v>848460.840123</v>
      </c>
      <c r="D7950" s="3" t="n">
        <v>63739.74</v>
      </c>
    </row>
    <row r="7951">
      <c r="A7951" s="3" t="n">
        <v>7949</v>
      </c>
      <c r="B7951" s="3" t="n">
        <v>10375</v>
      </c>
      <c r="C7951" s="3" t="n">
        <v>848460.458823</v>
      </c>
      <c r="D7951" s="3" t="n">
        <v>63750.953</v>
      </c>
    </row>
    <row r="7952">
      <c r="A7952" s="3" t="n">
        <v>7950</v>
      </c>
      <c r="B7952" s="3" t="n">
        <v>10376</v>
      </c>
      <c r="C7952" s="3" t="n">
        <v>848460.077523</v>
      </c>
      <c r="D7952" s="3" t="n">
        <v>63751.143</v>
      </c>
    </row>
    <row r="7953">
      <c r="A7953" s="3" t="n">
        <v>7951</v>
      </c>
      <c r="B7953" s="3" t="n">
        <v>10377</v>
      </c>
      <c r="C7953" s="3" t="n">
        <v>848459.696123</v>
      </c>
      <c r="D7953" s="3" t="n">
        <v>63764.063</v>
      </c>
    </row>
    <row r="7954">
      <c r="A7954" s="3" t="n">
        <v>7952</v>
      </c>
      <c r="B7954" s="3" t="n">
        <v>10378</v>
      </c>
      <c r="C7954" s="3" t="n">
        <v>848459.314723</v>
      </c>
      <c r="D7954" s="3" t="n">
        <v>63764.184</v>
      </c>
    </row>
    <row r="7955">
      <c r="A7955" s="3" t="n">
        <v>7953</v>
      </c>
      <c r="B7955" s="3" t="n">
        <v>10379</v>
      </c>
      <c r="C7955" s="3" t="n">
        <v>848458.933323</v>
      </c>
      <c r="D7955" s="3" t="n">
        <v>63774.965</v>
      </c>
    </row>
    <row r="7956">
      <c r="A7956" s="3" t="n">
        <v>7954</v>
      </c>
      <c r="B7956" s="3" t="n">
        <v>10380</v>
      </c>
      <c r="C7956" s="3" t="n">
        <v>848458.551723</v>
      </c>
      <c r="D7956" s="3" t="n">
        <v>63777.127</v>
      </c>
    </row>
    <row r="7957">
      <c r="A7957" s="3" t="n">
        <v>7955</v>
      </c>
      <c r="B7957" s="3" t="n">
        <v>10381</v>
      </c>
      <c r="C7957" s="3" t="n">
        <v>848458.170023</v>
      </c>
      <c r="D7957" s="3" t="n">
        <v>63788.484</v>
      </c>
    </row>
    <row r="7958">
      <c r="A7958" s="3" t="n">
        <v>7956</v>
      </c>
      <c r="B7958" s="3" t="n">
        <v>10382</v>
      </c>
      <c r="C7958" s="3" t="n">
        <v>848457.7881229999</v>
      </c>
      <c r="D7958" s="3" t="n">
        <v>63788.587</v>
      </c>
    </row>
    <row r="7959">
      <c r="A7959" s="3" t="n">
        <v>7957</v>
      </c>
      <c r="B7959" s="3" t="n">
        <v>10383</v>
      </c>
      <c r="C7959" s="3" t="n">
        <v>848457.406223</v>
      </c>
      <c r="D7959" s="3" t="n">
        <v>63800.043</v>
      </c>
    </row>
    <row r="7960">
      <c r="A7960" s="3" t="n">
        <v>7958</v>
      </c>
      <c r="B7960" s="3" t="n">
        <v>10384</v>
      </c>
      <c r="C7960" s="3" t="n">
        <v>848457.024123</v>
      </c>
      <c r="D7960" s="3" t="n">
        <v>63802.243</v>
      </c>
    </row>
    <row r="7961">
      <c r="A7961" s="3" t="n">
        <v>7959</v>
      </c>
      <c r="B7961" s="3" t="n">
        <v>10385</v>
      </c>
      <c r="C7961" s="3" t="n">
        <v>848456.6420230001</v>
      </c>
      <c r="D7961" s="3" t="n">
        <v>63814.149</v>
      </c>
    </row>
    <row r="7962">
      <c r="A7962" s="3" t="n">
        <v>7960</v>
      </c>
      <c r="B7962" s="3" t="n">
        <v>10386</v>
      </c>
      <c r="C7962" s="3" t="n">
        <v>848456.259923</v>
      </c>
      <c r="D7962" s="3" t="n">
        <v>63814.235</v>
      </c>
    </row>
    <row r="7963">
      <c r="A7963" s="3" t="n">
        <v>7961</v>
      </c>
      <c r="B7963" s="3" t="n">
        <v>10387</v>
      </c>
      <c r="C7963" s="3" t="n">
        <v>848455.877723</v>
      </c>
      <c r="D7963" s="3" t="n">
        <v>63826.595</v>
      </c>
    </row>
    <row r="7964">
      <c r="A7964" s="3" t="n">
        <v>7962</v>
      </c>
      <c r="B7964" s="3" t="n">
        <v>10388</v>
      </c>
      <c r="C7964" s="3" t="n">
        <v>848455.495523</v>
      </c>
      <c r="D7964" s="3" t="n">
        <v>63828.839</v>
      </c>
    </row>
    <row r="7965">
      <c r="A7965" s="3" t="n">
        <v>7963</v>
      </c>
      <c r="B7965" s="3" t="n">
        <v>10389</v>
      </c>
      <c r="C7965" s="3" t="n">
        <v>848455.113223</v>
      </c>
      <c r="D7965" s="3" t="n">
        <v>63840.408</v>
      </c>
    </row>
    <row r="7966">
      <c r="A7966" s="3" t="n">
        <v>7964</v>
      </c>
      <c r="B7966" s="3" t="n">
        <v>10390</v>
      </c>
      <c r="C7966" s="3" t="n">
        <v>848454.730723</v>
      </c>
      <c r="D7966" s="3" t="n">
        <v>63842.747</v>
      </c>
    </row>
    <row r="7967">
      <c r="A7967" s="3" t="n">
        <v>7965</v>
      </c>
      <c r="B7967" s="3" t="n">
        <v>10391</v>
      </c>
      <c r="C7967" s="3" t="n">
        <v>848454.348123</v>
      </c>
      <c r="D7967" s="3" t="n">
        <v>63854.907</v>
      </c>
    </row>
    <row r="7968">
      <c r="A7968" s="3" t="n">
        <v>7966</v>
      </c>
      <c r="B7968" s="3" t="n">
        <v>10392</v>
      </c>
      <c r="C7968" s="3" t="n">
        <v>848453.965323</v>
      </c>
      <c r="D7968" s="3" t="n">
        <v>63855.068</v>
      </c>
    </row>
    <row r="7969">
      <c r="A7969" s="3" t="n">
        <v>7967</v>
      </c>
      <c r="B7969" s="3" t="n">
        <v>10393</v>
      </c>
      <c r="C7969" s="3" t="n">
        <v>848453.582524</v>
      </c>
      <c r="D7969" s="3" t="n">
        <v>63865.944</v>
      </c>
    </row>
    <row r="7970">
      <c r="A7970" s="3" t="n">
        <v>7968</v>
      </c>
      <c r="B7970" s="3" t="n">
        <v>10394</v>
      </c>
      <c r="C7970" s="3" t="n">
        <v>848453.199624</v>
      </c>
      <c r="D7970" s="3" t="n">
        <v>63866.151</v>
      </c>
    </row>
    <row r="7971">
      <c r="A7971" s="3" t="n">
        <v>7969</v>
      </c>
      <c r="B7971" s="3" t="n">
        <v>10395</v>
      </c>
      <c r="C7971" s="3" t="n">
        <v>848452.816624</v>
      </c>
      <c r="D7971" s="3" t="n">
        <v>63876.602</v>
      </c>
    </row>
    <row r="7972">
      <c r="A7972" s="3" t="n">
        <v>7970</v>
      </c>
      <c r="B7972" s="3" t="n">
        <v>10396</v>
      </c>
      <c r="C7972" s="3" t="n">
        <v>848452.4336240001</v>
      </c>
      <c r="D7972" s="3" t="n">
        <v>63876.671</v>
      </c>
    </row>
    <row r="7973">
      <c r="A7973" s="3" t="n">
        <v>7971</v>
      </c>
      <c r="B7973" s="3" t="n">
        <v>10397</v>
      </c>
      <c r="C7973" s="3" t="n">
        <v>848452.050424</v>
      </c>
      <c r="D7973" s="3" t="n">
        <v>63887.232</v>
      </c>
    </row>
    <row r="7974">
      <c r="A7974" s="3" t="n">
        <v>7972</v>
      </c>
      <c r="B7974" s="3" t="n">
        <v>10398</v>
      </c>
      <c r="C7974" s="3" t="n">
        <v>848451.667024</v>
      </c>
      <c r="D7974" s="3" t="n">
        <v>63887.378</v>
      </c>
    </row>
    <row r="7975">
      <c r="A7975" s="3" t="n">
        <v>7973</v>
      </c>
      <c r="B7975" s="3" t="n">
        <v>10399</v>
      </c>
      <c r="C7975" s="3" t="n">
        <v>848451.283624</v>
      </c>
      <c r="D7975" s="3" t="n">
        <v>63897.813</v>
      </c>
    </row>
    <row r="7976">
      <c r="A7976" s="3" t="n">
        <v>7974</v>
      </c>
      <c r="B7976" s="3" t="n">
        <v>10400</v>
      </c>
      <c r="C7976" s="3" t="n">
        <v>848450.900124</v>
      </c>
      <c r="D7976" s="3" t="n">
        <v>63900.023</v>
      </c>
    </row>
    <row r="7977">
      <c r="A7977" s="3" t="n">
        <v>7975</v>
      </c>
      <c r="B7977" s="3" t="n">
        <v>10401</v>
      </c>
      <c r="C7977" s="3" t="n">
        <v>848450.516625</v>
      </c>
      <c r="D7977" s="3" t="n">
        <v>63910.434</v>
      </c>
    </row>
    <row r="7978">
      <c r="A7978" s="3" t="n">
        <v>7976</v>
      </c>
      <c r="B7978" s="3" t="n">
        <v>10402</v>
      </c>
      <c r="C7978" s="3" t="n">
        <v>848450.132625</v>
      </c>
      <c r="D7978" s="3" t="n">
        <v>63912.549</v>
      </c>
    </row>
    <row r="7979">
      <c r="A7979" s="3" t="n">
        <v>7977</v>
      </c>
      <c r="B7979" s="3" t="n">
        <v>10403</v>
      </c>
      <c r="C7979" s="3" t="n">
        <v>848449.748626</v>
      </c>
      <c r="D7979" s="3" t="n">
        <v>63922.333</v>
      </c>
    </row>
    <row r="7980">
      <c r="A7980" s="3" t="n">
        <v>7978</v>
      </c>
      <c r="B7980" s="3" t="n">
        <v>10404</v>
      </c>
      <c r="C7980" s="3" t="n">
        <v>848449.364226</v>
      </c>
      <c r="D7980" s="3" t="n">
        <v>63924.663</v>
      </c>
    </row>
    <row r="7981">
      <c r="A7981" s="3" t="n">
        <v>7979</v>
      </c>
      <c r="B7981" s="3" t="n">
        <v>10405</v>
      </c>
      <c r="C7981" s="3" t="n">
        <v>848448.9798260001</v>
      </c>
      <c r="D7981" s="3" t="n">
        <v>63934.392</v>
      </c>
    </row>
    <row r="7982">
      <c r="A7982" s="3" t="n">
        <v>7980</v>
      </c>
      <c r="B7982" s="3" t="n">
        <v>10406</v>
      </c>
      <c r="C7982" s="3" t="n">
        <v>848448.595326</v>
      </c>
      <c r="D7982" s="3" t="n">
        <v>63936.509</v>
      </c>
    </row>
    <row r="7983">
      <c r="A7983" s="3" t="n">
        <v>7981</v>
      </c>
      <c r="B7983" s="3" t="n">
        <v>10407</v>
      </c>
      <c r="C7983" s="3" t="n">
        <v>848448.210726</v>
      </c>
      <c r="D7983" s="3" t="n">
        <v>63948.194</v>
      </c>
    </row>
    <row r="7984">
      <c r="A7984" s="3" t="n">
        <v>7982</v>
      </c>
      <c r="B7984" s="3" t="n">
        <v>10408</v>
      </c>
      <c r="C7984" s="3" t="n">
        <v>848447.825926</v>
      </c>
      <c r="D7984" s="3" t="n">
        <v>63950.248</v>
      </c>
    </row>
    <row r="7985">
      <c r="A7985" s="3" t="n">
        <v>7983</v>
      </c>
      <c r="B7985" s="3" t="n">
        <v>10409</v>
      </c>
      <c r="C7985" s="3" t="n">
        <v>848447.441125</v>
      </c>
      <c r="D7985" s="3" t="n">
        <v>63960.566</v>
      </c>
    </row>
    <row r="7986">
      <c r="A7986" s="3" t="n">
        <v>7984</v>
      </c>
      <c r="B7986" s="3" t="n">
        <v>10410</v>
      </c>
      <c r="C7986" s="3" t="n">
        <v>848447.056226</v>
      </c>
      <c r="D7986" s="3" t="n">
        <v>63962.846</v>
      </c>
    </row>
    <row r="7987">
      <c r="A7987" s="3" t="n">
        <v>7985</v>
      </c>
      <c r="B7987" s="3" t="n">
        <v>10411</v>
      </c>
      <c r="C7987" s="3" t="n">
        <v>848446.671326</v>
      </c>
      <c r="D7987" s="3" t="n">
        <v>63973.421</v>
      </c>
    </row>
    <row r="7988">
      <c r="A7988" s="3" t="n">
        <v>7986</v>
      </c>
      <c r="B7988" s="3" t="n">
        <v>10412</v>
      </c>
      <c r="C7988" s="3" t="n">
        <v>848446.286326</v>
      </c>
      <c r="D7988" s="3" t="n">
        <v>63975.76</v>
      </c>
    </row>
    <row r="7989">
      <c r="A7989" s="3" t="n">
        <v>7987</v>
      </c>
      <c r="B7989" s="3" t="n">
        <v>10413</v>
      </c>
      <c r="C7989" s="3" t="n">
        <v>848445.901226</v>
      </c>
      <c r="D7989" s="3" t="n">
        <v>63986.868</v>
      </c>
    </row>
    <row r="7990">
      <c r="A7990" s="3" t="n">
        <v>7988</v>
      </c>
      <c r="B7990" s="3" t="n">
        <v>10414</v>
      </c>
      <c r="C7990" s="3" t="n">
        <v>848445.516026</v>
      </c>
      <c r="D7990" s="3" t="n">
        <v>63989.088</v>
      </c>
    </row>
    <row r="7991">
      <c r="A7991" s="3" t="n">
        <v>7989</v>
      </c>
      <c r="B7991" s="3" t="n">
        <v>10415</v>
      </c>
      <c r="C7991" s="3" t="n">
        <v>848445.1307259999</v>
      </c>
      <c r="D7991" s="3" t="n">
        <v>64000.833</v>
      </c>
    </row>
    <row r="7992">
      <c r="A7992" s="3" t="n">
        <v>7990</v>
      </c>
      <c r="B7992" s="3" t="n">
        <v>10416</v>
      </c>
      <c r="C7992" s="3" t="n">
        <v>848444.745426</v>
      </c>
      <c r="D7992" s="3" t="n">
        <v>64002.779</v>
      </c>
    </row>
    <row r="7993">
      <c r="A7993" s="3" t="n">
        <v>7991</v>
      </c>
      <c r="B7993" s="3" t="n">
        <v>10417</v>
      </c>
      <c r="C7993" s="3" t="n">
        <v>848444.360026</v>
      </c>
      <c r="D7993" s="3" t="n">
        <v>64013.543</v>
      </c>
    </row>
    <row r="7994">
      <c r="A7994" s="3" t="n">
        <v>7992</v>
      </c>
      <c r="B7994" s="3" t="n">
        <v>10418</v>
      </c>
      <c r="C7994" s="3" t="n">
        <v>848443.974627</v>
      </c>
      <c r="D7994" s="3" t="n">
        <v>64013.659</v>
      </c>
    </row>
    <row r="7995">
      <c r="A7995" s="3" t="n">
        <v>7993</v>
      </c>
      <c r="B7995" s="3" t="n">
        <v>10419</v>
      </c>
      <c r="C7995" s="3" t="n">
        <v>848443.5891259999</v>
      </c>
      <c r="D7995" s="3" t="n">
        <v>64024.949</v>
      </c>
    </row>
    <row r="7996">
      <c r="A7996" s="3" t="n">
        <v>7994</v>
      </c>
      <c r="B7996" s="3" t="n">
        <v>10420</v>
      </c>
      <c r="C7996" s="3" t="n">
        <v>848443.203527</v>
      </c>
      <c r="D7996" s="3" t="n">
        <v>64027.092</v>
      </c>
    </row>
    <row r="7997">
      <c r="A7997" s="3" t="n">
        <v>7995</v>
      </c>
      <c r="B7997" s="3" t="n">
        <v>10421</v>
      </c>
      <c r="C7997" s="3" t="n">
        <v>848442.817927</v>
      </c>
      <c r="D7997" s="3" t="n">
        <v>64038.918</v>
      </c>
    </row>
    <row r="7998">
      <c r="A7998" s="3" t="n">
        <v>7996</v>
      </c>
      <c r="B7998" s="3" t="n">
        <v>10422</v>
      </c>
      <c r="C7998" s="3" t="n">
        <v>848442.432327</v>
      </c>
      <c r="D7998" s="3" t="n">
        <v>64041.209</v>
      </c>
    </row>
    <row r="7999">
      <c r="A7999" s="3" t="n">
        <v>7997</v>
      </c>
      <c r="B7999" s="3" t="n">
        <v>10423</v>
      </c>
      <c r="C7999" s="3" t="n">
        <v>848442.046627</v>
      </c>
      <c r="D7999" s="3" t="n">
        <v>64043.415</v>
      </c>
    </row>
    <row r="8000">
      <c r="A8000" s="3" t="n">
        <v>7998</v>
      </c>
      <c r="B8000" s="3" t="n">
        <v>10424</v>
      </c>
      <c r="C8000" s="3" t="n">
        <v>848441.660926</v>
      </c>
      <c r="D8000" s="3" t="n">
        <v>64055.081</v>
      </c>
    </row>
    <row r="8001">
      <c r="A8001" s="3" t="n">
        <v>7999</v>
      </c>
      <c r="B8001" s="3" t="n">
        <v>10425</v>
      </c>
      <c r="C8001" s="3" t="n">
        <v>848441.274926</v>
      </c>
      <c r="D8001" s="3" t="n">
        <v>64055.609</v>
      </c>
    </row>
    <row r="8002">
      <c r="A8002" s="3" t="n">
        <v>8000</v>
      </c>
      <c r="B8002" s="3" t="n">
        <v>10426</v>
      </c>
      <c r="C8002" s="3" t="n">
        <v>848440.888926</v>
      </c>
      <c r="D8002" s="3" t="n">
        <v>64065.27</v>
      </c>
    </row>
    <row r="8003">
      <c r="A8003" s="3" t="n">
        <v>8001</v>
      </c>
      <c r="B8003" s="3" t="n">
        <v>10427</v>
      </c>
      <c r="C8003" s="3" t="n">
        <v>848440.502726</v>
      </c>
      <c r="D8003" s="3" t="n">
        <v>64066.921</v>
      </c>
    </row>
    <row r="8004">
      <c r="A8004" s="3" t="n">
        <v>8002</v>
      </c>
      <c r="B8004" s="3" t="n">
        <v>10428</v>
      </c>
      <c r="C8004" s="3" t="n">
        <v>848440.116526</v>
      </c>
      <c r="D8004" s="3" t="n">
        <v>64077.634</v>
      </c>
    </row>
    <row r="8005">
      <c r="A8005" s="3" t="n">
        <v>8003</v>
      </c>
      <c r="B8005" s="3" t="n">
        <v>10429</v>
      </c>
      <c r="C8005" s="3" t="n">
        <v>848439.730226</v>
      </c>
      <c r="D8005" s="3" t="n">
        <v>64079.959</v>
      </c>
    </row>
    <row r="8006">
      <c r="A8006" s="3" t="n">
        <v>8004</v>
      </c>
      <c r="B8006" s="3" t="n">
        <v>10430</v>
      </c>
      <c r="C8006" s="3" t="n">
        <v>848439.343626</v>
      </c>
      <c r="D8006" s="3" t="n">
        <v>64090.531</v>
      </c>
    </row>
    <row r="8007">
      <c r="A8007" s="3" t="n">
        <v>8005</v>
      </c>
      <c r="B8007" s="3" t="n">
        <v>10431</v>
      </c>
      <c r="C8007" s="3" t="n">
        <v>848438.957026</v>
      </c>
      <c r="D8007" s="3" t="n">
        <v>64092.699</v>
      </c>
    </row>
    <row r="8008">
      <c r="A8008" s="3" t="n">
        <v>8006</v>
      </c>
      <c r="B8008" s="3" t="n">
        <v>10432</v>
      </c>
      <c r="C8008" s="3" t="n">
        <v>848438.570326</v>
      </c>
      <c r="D8008" s="3" t="n">
        <v>64092.745</v>
      </c>
    </row>
    <row r="8009">
      <c r="A8009" s="3" t="n">
        <v>8007</v>
      </c>
      <c r="B8009" s="3" t="n">
        <v>10433</v>
      </c>
      <c r="C8009" s="3" t="n">
        <v>848438.183326</v>
      </c>
      <c r="D8009" s="3" t="n">
        <v>64103.092</v>
      </c>
    </row>
    <row r="8010">
      <c r="A8010" s="3" t="n">
        <v>8008</v>
      </c>
      <c r="B8010" s="3" t="n">
        <v>10434</v>
      </c>
      <c r="C8010" s="3" t="n">
        <v>848437.7962259999</v>
      </c>
      <c r="D8010" s="3" t="n">
        <v>64105.397</v>
      </c>
    </row>
    <row r="8011">
      <c r="A8011" s="3" t="n">
        <v>8009</v>
      </c>
      <c r="B8011" s="3" t="n">
        <v>10435</v>
      </c>
      <c r="C8011" s="3" t="n">
        <v>848437.409026</v>
      </c>
      <c r="D8011" s="3" t="n">
        <v>64105.596</v>
      </c>
    </row>
    <row r="8012">
      <c r="A8012" s="3" t="n">
        <v>8010</v>
      </c>
      <c r="B8012" s="3" t="n">
        <v>10436</v>
      </c>
      <c r="C8012" s="3" t="n">
        <v>848437.0216259999</v>
      </c>
      <c r="D8012" s="3" t="n">
        <v>64114.482</v>
      </c>
    </row>
    <row r="8013">
      <c r="A8013" s="3" t="n">
        <v>8011</v>
      </c>
      <c r="B8013" s="3" t="n">
        <v>10437</v>
      </c>
      <c r="C8013" s="3" t="n">
        <v>848436.6342260001</v>
      </c>
      <c r="D8013" s="3" t="n">
        <v>64114.59</v>
      </c>
    </row>
    <row r="8014">
      <c r="A8014" s="3" t="n">
        <v>8012</v>
      </c>
      <c r="B8014" s="3" t="n">
        <v>10438</v>
      </c>
      <c r="C8014" s="3" t="n">
        <v>848436.246726</v>
      </c>
      <c r="D8014" s="3" t="n">
        <v>64123.916</v>
      </c>
    </row>
    <row r="8015">
      <c r="A8015" s="3" t="n">
        <v>8013</v>
      </c>
      <c r="B8015" s="3" t="n">
        <v>10439</v>
      </c>
      <c r="C8015" s="3" t="n">
        <v>848435.859226</v>
      </c>
      <c r="D8015" s="3" t="n">
        <v>64124.725</v>
      </c>
    </row>
    <row r="8016">
      <c r="A8016" s="3" t="n">
        <v>8014</v>
      </c>
      <c r="B8016" s="3" t="n">
        <v>10440</v>
      </c>
      <c r="C8016" s="3" t="n">
        <v>848435.471725</v>
      </c>
      <c r="D8016" s="3" t="n">
        <v>64133.599</v>
      </c>
    </row>
    <row r="8017">
      <c r="A8017" s="3" t="n">
        <v>8015</v>
      </c>
      <c r="B8017" s="3" t="n">
        <v>10441</v>
      </c>
      <c r="C8017" s="3" t="n">
        <v>848435.0841259999</v>
      </c>
      <c r="D8017" s="3" t="n">
        <v>64135.646</v>
      </c>
    </row>
    <row r="8018">
      <c r="A8018" s="3" t="n">
        <v>8016</v>
      </c>
      <c r="B8018" s="3" t="n">
        <v>10442</v>
      </c>
      <c r="C8018" s="3" t="n">
        <v>848434.696525</v>
      </c>
      <c r="D8018" s="3" t="n">
        <v>64145.062</v>
      </c>
    </row>
    <row r="8019">
      <c r="A8019" s="3" t="n">
        <v>8017</v>
      </c>
      <c r="B8019" s="3" t="n">
        <v>10443</v>
      </c>
      <c r="C8019" s="3" t="n">
        <v>848434.308826</v>
      </c>
      <c r="D8019" s="3" t="n">
        <v>64147.189</v>
      </c>
    </row>
    <row r="8020">
      <c r="A8020" s="3" t="n">
        <v>8018</v>
      </c>
      <c r="B8020" s="3" t="n">
        <v>10444</v>
      </c>
      <c r="C8020" s="3" t="n">
        <v>848433.921126</v>
      </c>
      <c r="D8020" s="3" t="n">
        <v>64156.666</v>
      </c>
    </row>
    <row r="8021">
      <c r="A8021" s="3" t="n">
        <v>8019</v>
      </c>
      <c r="B8021" s="3" t="n">
        <v>10445</v>
      </c>
      <c r="C8021" s="3" t="n">
        <v>848433.533226</v>
      </c>
      <c r="D8021" s="3" t="n">
        <v>64157.993</v>
      </c>
    </row>
    <row r="8022">
      <c r="A8022" s="3" t="n">
        <v>8020</v>
      </c>
      <c r="B8022" s="3" t="n">
        <v>10446</v>
      </c>
      <c r="C8022" s="3" t="n">
        <v>848433.145226</v>
      </c>
      <c r="D8022" s="3" t="n">
        <v>64167.2</v>
      </c>
    </row>
    <row r="8023">
      <c r="A8023" s="3" t="n">
        <v>8021</v>
      </c>
      <c r="B8023" s="3" t="n">
        <v>10447</v>
      </c>
      <c r="C8023" s="3" t="n">
        <v>848432.757226</v>
      </c>
      <c r="D8023" s="3" t="n">
        <v>64169.338</v>
      </c>
    </row>
    <row r="8024">
      <c r="A8024" s="3" t="n">
        <v>8022</v>
      </c>
      <c r="B8024" s="3" t="n">
        <v>10448</v>
      </c>
      <c r="C8024" s="3" t="n">
        <v>848432.368926</v>
      </c>
      <c r="D8024" s="3" t="n">
        <v>64171.555</v>
      </c>
    </row>
    <row r="8025">
      <c r="A8025" s="3" t="n">
        <v>8023</v>
      </c>
      <c r="B8025" s="3" t="n">
        <v>10449</v>
      </c>
      <c r="C8025" s="3" t="n">
        <v>848431.980325</v>
      </c>
      <c r="D8025" s="3" t="n">
        <v>64171.689</v>
      </c>
    </row>
    <row r="8026">
      <c r="A8026" s="3" t="n">
        <v>8024</v>
      </c>
      <c r="B8026" s="3" t="n">
        <v>10450</v>
      </c>
      <c r="C8026" s="3" t="n">
        <v>848431.5915250001</v>
      </c>
      <c r="D8026" s="3" t="n">
        <v>64182.719</v>
      </c>
    </row>
    <row r="8027">
      <c r="A8027" s="3" t="n">
        <v>8025</v>
      </c>
      <c r="B8027" s="3" t="n">
        <v>10451</v>
      </c>
      <c r="C8027" s="3" t="n">
        <v>848431.202625</v>
      </c>
      <c r="D8027" s="3" t="n">
        <v>64182.859</v>
      </c>
    </row>
    <row r="8028">
      <c r="A8028" s="3" t="n">
        <v>8026</v>
      </c>
      <c r="B8028" s="3" t="n">
        <v>10452</v>
      </c>
      <c r="C8028" s="3" t="n">
        <v>848430.813625</v>
      </c>
      <c r="D8028" s="3" t="n">
        <v>64193.108</v>
      </c>
    </row>
    <row r="8029">
      <c r="A8029" s="3" t="n">
        <v>8027</v>
      </c>
      <c r="B8029" s="3" t="n">
        <v>10453</v>
      </c>
      <c r="C8029" s="3" t="n">
        <v>848430.424625</v>
      </c>
      <c r="D8029" s="3" t="n">
        <v>64195.223</v>
      </c>
    </row>
    <row r="8030">
      <c r="A8030" s="3" t="n">
        <v>8028</v>
      </c>
      <c r="B8030" s="3" t="n">
        <v>10454</v>
      </c>
      <c r="C8030" s="3" t="n">
        <v>848430.035625</v>
      </c>
      <c r="D8030" s="3" t="n">
        <v>64205.272</v>
      </c>
    </row>
    <row r="8031">
      <c r="A8031" s="3" t="n">
        <v>8029</v>
      </c>
      <c r="B8031" s="3" t="n">
        <v>10455</v>
      </c>
      <c r="C8031" s="3" t="n">
        <v>848429.646526</v>
      </c>
      <c r="D8031" s="3" t="n">
        <v>64205.398</v>
      </c>
    </row>
    <row r="8032">
      <c r="A8032" s="3" t="n">
        <v>8030</v>
      </c>
      <c r="B8032" s="3" t="n">
        <v>10456</v>
      </c>
      <c r="C8032" s="3" t="n">
        <v>848429.257426</v>
      </c>
      <c r="D8032" s="3" t="n">
        <v>64216.589</v>
      </c>
    </row>
    <row r="8033">
      <c r="A8033" s="3" t="n">
        <v>8031</v>
      </c>
      <c r="B8033" s="3" t="n">
        <v>10457</v>
      </c>
      <c r="C8033" s="3" t="n">
        <v>848428.868225</v>
      </c>
      <c r="D8033" s="3" t="n">
        <v>64216.666</v>
      </c>
    </row>
    <row r="8034">
      <c r="A8034" s="3" t="n">
        <v>8032</v>
      </c>
      <c r="B8034" s="3" t="n">
        <v>10458</v>
      </c>
      <c r="C8034" s="3" t="n">
        <v>848428.478825</v>
      </c>
      <c r="D8034" s="3" t="n">
        <v>64226.595</v>
      </c>
    </row>
    <row r="8035">
      <c r="A8035" s="3" t="n">
        <v>8033</v>
      </c>
      <c r="B8035" s="3" t="n">
        <v>10459</v>
      </c>
      <c r="C8035" s="3" t="n">
        <v>848428.088925</v>
      </c>
      <c r="D8035" s="3" t="n">
        <v>64228.731</v>
      </c>
    </row>
    <row r="8036">
      <c r="A8036" s="3" t="n">
        <v>8034</v>
      </c>
      <c r="B8036" s="3" t="n">
        <v>10460</v>
      </c>
      <c r="C8036" s="3" t="n">
        <v>848427.698925</v>
      </c>
      <c r="D8036" s="3" t="n">
        <v>64239.129</v>
      </c>
    </row>
    <row r="8037">
      <c r="A8037" s="3" t="n">
        <v>8035</v>
      </c>
      <c r="B8037" s="3" t="n">
        <v>10461</v>
      </c>
      <c r="C8037" s="3" t="n">
        <v>848427.3086249999</v>
      </c>
      <c r="D8037" s="3" t="n">
        <v>64239.357</v>
      </c>
    </row>
    <row r="8038">
      <c r="A8038" s="3" t="n">
        <v>8036</v>
      </c>
      <c r="B8038" s="3" t="n">
        <v>10462</v>
      </c>
      <c r="C8038" s="3" t="n">
        <v>848426.918225</v>
      </c>
      <c r="D8038" s="3" t="n">
        <v>64248.781</v>
      </c>
    </row>
    <row r="8039">
      <c r="A8039" s="3" t="n">
        <v>8037</v>
      </c>
      <c r="B8039" s="3" t="n">
        <v>10463</v>
      </c>
      <c r="C8039" s="3" t="n">
        <v>848426.527825</v>
      </c>
      <c r="D8039" s="3" t="n">
        <v>64250.955</v>
      </c>
    </row>
    <row r="8040">
      <c r="A8040" s="3" t="n">
        <v>8038</v>
      </c>
      <c r="B8040" s="3" t="n">
        <v>10464</v>
      </c>
      <c r="C8040" s="3" t="n">
        <v>848426.137325</v>
      </c>
      <c r="D8040" s="3" t="n">
        <v>64259.741</v>
      </c>
    </row>
    <row r="8041">
      <c r="A8041" s="3" t="n">
        <v>8039</v>
      </c>
      <c r="B8041" s="3" t="n">
        <v>10465</v>
      </c>
      <c r="C8041" s="3" t="n">
        <v>848425.746825</v>
      </c>
      <c r="D8041" s="3" t="n">
        <v>64261.779</v>
      </c>
    </row>
    <row r="8042">
      <c r="A8042" s="3" t="n">
        <v>8040</v>
      </c>
      <c r="B8042" s="3" t="n">
        <v>10466</v>
      </c>
      <c r="C8042" s="3" t="n">
        <v>848425.356125</v>
      </c>
      <c r="D8042" s="3" t="n">
        <v>64270.843</v>
      </c>
    </row>
    <row r="8043">
      <c r="A8043" s="3" t="n">
        <v>8041</v>
      </c>
      <c r="B8043" s="3" t="n">
        <v>10467</v>
      </c>
      <c r="C8043" s="3" t="n">
        <v>848424.9654249999</v>
      </c>
      <c r="D8043" s="3" t="n">
        <v>64272.954</v>
      </c>
    </row>
    <row r="8044">
      <c r="A8044" s="3" t="n">
        <v>8042</v>
      </c>
      <c r="B8044" s="3" t="n">
        <v>10468</v>
      </c>
      <c r="C8044" s="3" t="n">
        <v>848424.574725</v>
      </c>
      <c r="D8044" s="3" t="n">
        <v>64283.444</v>
      </c>
    </row>
    <row r="8045">
      <c r="A8045" s="3" t="n">
        <v>8043</v>
      </c>
      <c r="B8045" s="3" t="n">
        <v>10469</v>
      </c>
      <c r="C8045" s="3" t="n">
        <v>848424.183925</v>
      </c>
      <c r="D8045" s="3" t="n">
        <v>64285.64</v>
      </c>
    </row>
    <row r="8046">
      <c r="A8046" s="3" t="n">
        <v>8044</v>
      </c>
      <c r="B8046" s="3" t="n">
        <v>10470</v>
      </c>
      <c r="C8046" s="3" t="n">
        <v>848423.793125</v>
      </c>
      <c r="D8046" s="3" t="n">
        <v>64296.557</v>
      </c>
    </row>
    <row r="8047">
      <c r="A8047" s="3" t="n">
        <v>8045</v>
      </c>
      <c r="B8047" s="3" t="n">
        <v>10471</v>
      </c>
      <c r="C8047" s="3" t="n">
        <v>848423.402225</v>
      </c>
      <c r="D8047" s="3" t="n">
        <v>64298.815</v>
      </c>
    </row>
    <row r="8048">
      <c r="A8048" s="3" t="n">
        <v>8046</v>
      </c>
      <c r="B8048" s="3" t="n">
        <v>10472</v>
      </c>
      <c r="C8048" s="3" t="n">
        <v>848423.011126</v>
      </c>
      <c r="D8048" s="3" t="n">
        <v>64310.139</v>
      </c>
    </row>
    <row r="8049">
      <c r="A8049" s="3" t="n">
        <v>8047</v>
      </c>
      <c r="B8049" s="3" t="n">
        <v>10473</v>
      </c>
      <c r="C8049" s="3" t="n">
        <v>848422.620026</v>
      </c>
      <c r="D8049" s="3" t="n">
        <v>64310.277</v>
      </c>
    </row>
    <row r="8050">
      <c r="A8050" s="3" t="n">
        <v>8048</v>
      </c>
      <c r="B8050" s="3" t="n">
        <v>10474</v>
      </c>
      <c r="C8050" s="3" t="n">
        <v>848422.2289249999</v>
      </c>
      <c r="D8050" s="3" t="n">
        <v>64321.036</v>
      </c>
    </row>
    <row r="8051">
      <c r="A8051" s="3" t="n">
        <v>8049</v>
      </c>
      <c r="B8051" s="3" t="n">
        <v>10475</v>
      </c>
      <c r="C8051" s="3" t="n">
        <v>848421.8378250001</v>
      </c>
      <c r="D8051" s="3" t="n">
        <v>64323.149</v>
      </c>
    </row>
    <row r="8052">
      <c r="A8052" s="3" t="n">
        <v>8050</v>
      </c>
      <c r="B8052" s="3" t="n">
        <v>10476</v>
      </c>
      <c r="C8052" s="3" t="n">
        <v>848421.446625</v>
      </c>
      <c r="D8052" s="3" t="n">
        <v>64334.265</v>
      </c>
    </row>
    <row r="8053">
      <c r="A8053" s="3" t="n">
        <v>8051</v>
      </c>
      <c r="B8053" s="3" t="n">
        <v>10477</v>
      </c>
      <c r="C8053" s="3" t="n">
        <v>848421.055425</v>
      </c>
      <c r="D8053" s="3" t="n">
        <v>64336.431</v>
      </c>
    </row>
    <row r="8054">
      <c r="A8054" s="3" t="n">
        <v>8052</v>
      </c>
      <c r="B8054" s="3" t="n">
        <v>10478</v>
      </c>
      <c r="C8054" s="3" t="n">
        <v>848420.664125</v>
      </c>
      <c r="D8054" s="3" t="n">
        <v>64348.093</v>
      </c>
    </row>
    <row r="8055">
      <c r="A8055" s="3" t="n">
        <v>8053</v>
      </c>
      <c r="B8055" s="3" t="n">
        <v>10479</v>
      </c>
      <c r="C8055" s="3" t="n">
        <v>848420.272825</v>
      </c>
      <c r="D8055" s="3" t="n">
        <v>64350.272</v>
      </c>
    </row>
    <row r="8056">
      <c r="A8056" s="3" t="n">
        <v>8054</v>
      </c>
      <c r="B8056" s="3" t="n">
        <v>10480</v>
      </c>
      <c r="C8056" s="3" t="n">
        <v>848419.881525</v>
      </c>
      <c r="D8056" s="3" t="n">
        <v>64361.288</v>
      </c>
    </row>
    <row r="8057">
      <c r="A8057" s="3" t="n">
        <v>8055</v>
      </c>
      <c r="B8057" s="3" t="n">
        <v>10481</v>
      </c>
      <c r="C8057" s="3" t="n">
        <v>848419.490225</v>
      </c>
      <c r="D8057" s="3" t="n">
        <v>64361.403</v>
      </c>
    </row>
    <row r="8058">
      <c r="A8058" s="3" t="n">
        <v>8056</v>
      </c>
      <c r="B8058" s="3" t="n">
        <v>10482</v>
      </c>
      <c r="C8058" s="3" t="n">
        <v>848419.098625</v>
      </c>
      <c r="D8058" s="3" t="n">
        <v>64369.812</v>
      </c>
    </row>
    <row r="8059">
      <c r="A8059" s="3" t="n">
        <v>8057</v>
      </c>
      <c r="B8059" s="3" t="n">
        <v>10483</v>
      </c>
      <c r="C8059" s="3" t="n">
        <v>848418.707025</v>
      </c>
      <c r="D8059" s="3" t="n">
        <v>64371.936</v>
      </c>
    </row>
    <row r="8060">
      <c r="A8060" s="3" t="n">
        <v>8058</v>
      </c>
      <c r="B8060" s="3" t="n">
        <v>10484</v>
      </c>
      <c r="C8060" s="3" t="n">
        <v>848418.315325</v>
      </c>
      <c r="D8060" s="3" t="n">
        <v>64380.3</v>
      </c>
    </row>
    <row r="8061">
      <c r="A8061" s="3" t="n">
        <v>8059</v>
      </c>
      <c r="B8061" s="3" t="n">
        <v>10485</v>
      </c>
      <c r="C8061" s="3" t="n">
        <v>848417.9236250001</v>
      </c>
      <c r="D8061" s="3" t="n">
        <v>64381.694</v>
      </c>
    </row>
    <row r="8062">
      <c r="A8062" s="3" t="n">
        <v>8060</v>
      </c>
      <c r="B8062" s="3" t="n">
        <v>10486</v>
      </c>
      <c r="C8062" s="3" t="n">
        <v>848417.531825</v>
      </c>
      <c r="D8062" s="3" t="n">
        <v>64391.838</v>
      </c>
    </row>
    <row r="8063">
      <c r="A8063" s="3" t="n">
        <v>8061</v>
      </c>
      <c r="B8063" s="3" t="n">
        <v>10487</v>
      </c>
      <c r="C8063" s="3" t="n">
        <v>848417.139925</v>
      </c>
      <c r="D8063" s="3" t="n">
        <v>64393.954</v>
      </c>
    </row>
    <row r="8064">
      <c r="A8064" s="3" t="n">
        <v>8062</v>
      </c>
      <c r="B8064" s="3" t="n">
        <v>10488</v>
      </c>
      <c r="C8064" s="3" t="n">
        <v>848416.747825</v>
      </c>
      <c r="D8064" s="3" t="n">
        <v>64394.056</v>
      </c>
    </row>
    <row r="8065">
      <c r="A8065" s="3" t="n">
        <v>8063</v>
      </c>
      <c r="B8065" s="3" t="n">
        <v>10489</v>
      </c>
      <c r="C8065" s="3" t="n">
        <v>848416.355625</v>
      </c>
      <c r="D8065" s="3" t="n">
        <v>64405.143</v>
      </c>
    </row>
    <row r="8066">
      <c r="A8066" s="3" t="n">
        <v>8064</v>
      </c>
      <c r="B8066" s="3" t="n">
        <v>10490</v>
      </c>
      <c r="C8066" s="3" t="n">
        <v>848415.963424</v>
      </c>
      <c r="D8066" s="3" t="n">
        <v>64407.373</v>
      </c>
    </row>
    <row r="8067">
      <c r="A8067" s="3" t="n">
        <v>8065</v>
      </c>
      <c r="B8067" s="3" t="n">
        <v>10491</v>
      </c>
      <c r="C8067" s="3" t="n">
        <v>848415.5710239999</v>
      </c>
      <c r="D8067" s="3" t="n">
        <v>64416.901</v>
      </c>
    </row>
    <row r="8068">
      <c r="A8068" s="3" t="n">
        <v>8066</v>
      </c>
      <c r="B8068" s="3" t="n">
        <v>10492</v>
      </c>
      <c r="C8068" s="3" t="n">
        <v>848415.178524</v>
      </c>
      <c r="D8068" s="3" t="n">
        <v>64416.995</v>
      </c>
    </row>
    <row r="8069">
      <c r="A8069" s="3" t="n">
        <v>8067</v>
      </c>
      <c r="B8069" s="3" t="n">
        <v>10493</v>
      </c>
      <c r="C8069" s="3" t="n">
        <v>848414.786024</v>
      </c>
      <c r="D8069" s="3" t="n">
        <v>64429.42</v>
      </c>
    </row>
    <row r="8070">
      <c r="A8070" s="3" t="n">
        <v>8068</v>
      </c>
      <c r="B8070" s="3" t="n">
        <v>10494</v>
      </c>
      <c r="C8070" s="3" t="n">
        <v>848414.393424</v>
      </c>
      <c r="D8070" s="3" t="n">
        <v>64431.606</v>
      </c>
    </row>
    <row r="8071">
      <c r="A8071" s="3" t="n">
        <v>8069</v>
      </c>
      <c r="B8071" s="3" t="n">
        <v>10495</v>
      </c>
      <c r="C8071" s="3" t="n">
        <v>848414.000724</v>
      </c>
      <c r="D8071" s="3" t="n">
        <v>64444.191</v>
      </c>
    </row>
    <row r="8072">
      <c r="A8072" s="3" t="n">
        <v>8070</v>
      </c>
      <c r="B8072" s="3" t="n">
        <v>10496</v>
      </c>
      <c r="C8072" s="3" t="n">
        <v>848413.608024</v>
      </c>
      <c r="D8072" s="3" t="n">
        <v>64446.34</v>
      </c>
    </row>
    <row r="8073">
      <c r="A8073" s="3" t="n">
        <v>8071</v>
      </c>
      <c r="B8073" s="3" t="n">
        <v>10497</v>
      </c>
      <c r="C8073" s="3" t="n">
        <v>848413.215224</v>
      </c>
      <c r="D8073" s="3" t="n">
        <v>64459.082</v>
      </c>
    </row>
    <row r="8074">
      <c r="A8074" s="3" t="n">
        <v>8072</v>
      </c>
      <c r="B8074" s="3" t="n">
        <v>10498</v>
      </c>
      <c r="C8074" s="3" t="n">
        <v>848412.822024</v>
      </c>
      <c r="D8074" s="3" t="n">
        <v>64459.242</v>
      </c>
    </row>
    <row r="8075">
      <c r="A8075" s="3" t="n">
        <v>8073</v>
      </c>
      <c r="B8075" s="3" t="n">
        <v>10499</v>
      </c>
      <c r="C8075" s="3" t="n">
        <v>848412.428724</v>
      </c>
      <c r="D8075" s="3" t="n">
        <v>64469.654</v>
      </c>
    </row>
    <row r="8076">
      <c r="A8076" s="3" t="n">
        <v>8074</v>
      </c>
      <c r="B8076" s="3" t="n">
        <v>10500</v>
      </c>
      <c r="C8076" s="3" t="n">
        <v>848412.035223</v>
      </c>
      <c r="D8076" s="3" t="n">
        <v>64471.736</v>
      </c>
    </row>
    <row r="8077">
      <c r="A8077" s="3" t="n">
        <v>8075</v>
      </c>
      <c r="B8077" s="3" t="n">
        <v>10501</v>
      </c>
      <c r="C8077" s="3" t="n">
        <v>848411.641623</v>
      </c>
      <c r="D8077" s="3" t="n">
        <v>64480.539</v>
      </c>
    </row>
    <row r="8078">
      <c r="A8078" s="3" t="n">
        <v>8076</v>
      </c>
      <c r="B8078" s="3" t="n">
        <v>10502</v>
      </c>
      <c r="C8078" s="3" t="n">
        <v>848411.247923</v>
      </c>
      <c r="D8078" s="3" t="n">
        <v>64482.616</v>
      </c>
    </row>
    <row r="8079">
      <c r="A8079" s="3" t="n">
        <v>8077</v>
      </c>
      <c r="B8079" s="3" t="n">
        <v>10503</v>
      </c>
      <c r="C8079" s="3" t="n">
        <v>848410.854223</v>
      </c>
      <c r="D8079" s="3" t="n">
        <v>64491.596</v>
      </c>
    </row>
    <row r="8080">
      <c r="A8080" s="3" t="n">
        <v>8078</v>
      </c>
      <c r="B8080" s="3" t="n">
        <v>10504</v>
      </c>
      <c r="C8080" s="3" t="n">
        <v>848410.460323</v>
      </c>
      <c r="D8080" s="3" t="n">
        <v>64494.013</v>
      </c>
    </row>
    <row r="8081">
      <c r="A8081" s="3" t="n">
        <v>8079</v>
      </c>
      <c r="B8081" s="3" t="n">
        <v>10505</v>
      </c>
      <c r="C8081" s="3" t="n">
        <v>848410.066423</v>
      </c>
      <c r="D8081" s="3" t="n">
        <v>64494.128</v>
      </c>
    </row>
    <row r="8082">
      <c r="A8082" s="3" t="n">
        <v>8080</v>
      </c>
      <c r="B8082" s="3" t="n">
        <v>10506</v>
      </c>
      <c r="C8082" s="3" t="n">
        <v>848409.672523</v>
      </c>
      <c r="D8082" s="3" t="n">
        <v>64503.931</v>
      </c>
    </row>
    <row r="8083">
      <c r="A8083" s="3" t="n">
        <v>8081</v>
      </c>
      <c r="B8083" s="3" t="n">
        <v>10507</v>
      </c>
      <c r="C8083" s="3" t="n">
        <v>848409.278523</v>
      </c>
      <c r="D8083" s="3" t="n">
        <v>64506.168</v>
      </c>
    </row>
    <row r="8084">
      <c r="A8084" s="3" t="n">
        <v>8082</v>
      </c>
      <c r="B8084" s="3" t="n">
        <v>10508</v>
      </c>
      <c r="C8084" s="3" t="n">
        <v>848408.884323</v>
      </c>
      <c r="D8084" s="3" t="n">
        <v>64516.781</v>
      </c>
    </row>
    <row r="8085">
      <c r="A8085" s="3" t="n">
        <v>8083</v>
      </c>
      <c r="B8085" s="3" t="n">
        <v>10509</v>
      </c>
      <c r="C8085" s="3" t="n">
        <v>848408.490023</v>
      </c>
      <c r="D8085" s="3" t="n">
        <v>64518.961</v>
      </c>
    </row>
    <row r="8086">
      <c r="A8086" s="3" t="n">
        <v>8084</v>
      </c>
      <c r="B8086" s="3" t="n">
        <v>10510</v>
      </c>
      <c r="C8086" s="3" t="n">
        <v>848408.095723</v>
      </c>
      <c r="D8086" s="3" t="n">
        <v>64529.671</v>
      </c>
    </row>
    <row r="8087">
      <c r="A8087" s="3" t="n">
        <v>8085</v>
      </c>
      <c r="B8087" s="3" t="n">
        <v>10511</v>
      </c>
      <c r="C8087" s="3" t="n">
        <v>848407.701323</v>
      </c>
      <c r="D8087" s="3" t="n">
        <v>64529.749</v>
      </c>
    </row>
    <row r="8088">
      <c r="A8088" s="3" t="n">
        <v>8086</v>
      </c>
      <c r="B8088" s="3" t="n">
        <v>10512</v>
      </c>
      <c r="C8088" s="3" t="n">
        <v>848407.306523</v>
      </c>
      <c r="D8088" s="3" t="n">
        <v>64540.72</v>
      </c>
    </row>
    <row r="8089">
      <c r="A8089" s="3" t="n">
        <v>8087</v>
      </c>
      <c r="B8089" s="3" t="n">
        <v>10513</v>
      </c>
      <c r="C8089" s="3" t="n">
        <v>848406.911723</v>
      </c>
      <c r="D8089" s="3" t="n">
        <v>64543.064</v>
      </c>
    </row>
    <row r="8090">
      <c r="A8090" s="3" t="n">
        <v>8088</v>
      </c>
      <c r="B8090" s="3" t="n">
        <v>10514</v>
      </c>
      <c r="C8090" s="3" t="n">
        <v>848406.516823</v>
      </c>
      <c r="D8090" s="3" t="n">
        <v>64543.153</v>
      </c>
    </row>
    <row r="8091">
      <c r="A8091" s="3" t="n">
        <v>8089</v>
      </c>
      <c r="B8091" s="3" t="n">
        <v>10515</v>
      </c>
      <c r="C8091" s="3" t="n">
        <v>848406.121823</v>
      </c>
      <c r="D8091" s="3" t="n">
        <v>64552.985</v>
      </c>
    </row>
    <row r="8092">
      <c r="A8092" s="3" t="n">
        <v>8090</v>
      </c>
      <c r="B8092" s="3" t="n">
        <v>10516</v>
      </c>
      <c r="C8092" s="3" t="n">
        <v>848405.726823</v>
      </c>
      <c r="D8092" s="3" t="n">
        <v>64555.137</v>
      </c>
    </row>
    <row r="8093">
      <c r="A8093" s="3" t="n">
        <v>8091</v>
      </c>
      <c r="B8093" s="3" t="n">
        <v>10517</v>
      </c>
      <c r="C8093" s="3" t="n">
        <v>848405.331723</v>
      </c>
      <c r="D8093" s="3" t="n">
        <v>64565.153</v>
      </c>
    </row>
    <row r="8094">
      <c r="A8094" s="3" t="n">
        <v>8092</v>
      </c>
      <c r="B8094" s="3" t="n">
        <v>10518</v>
      </c>
      <c r="C8094" s="3" t="n">
        <v>848404.936622</v>
      </c>
      <c r="D8094" s="3" t="n">
        <v>64565.232</v>
      </c>
    </row>
    <row r="8095">
      <c r="A8095" s="3" t="n">
        <v>8093</v>
      </c>
      <c r="B8095" s="3" t="n">
        <v>10519</v>
      </c>
      <c r="C8095" s="3" t="n">
        <v>848404.541422</v>
      </c>
      <c r="D8095" s="3" t="n">
        <v>64575.7</v>
      </c>
    </row>
    <row r="8096">
      <c r="A8096" s="3" t="n">
        <v>8094</v>
      </c>
      <c r="B8096" s="3" t="n">
        <v>10520</v>
      </c>
      <c r="C8096" s="3" t="n">
        <v>848404.146222</v>
      </c>
      <c r="D8096" s="3" t="n">
        <v>64577.457</v>
      </c>
    </row>
    <row r="8097">
      <c r="A8097" s="3" t="n">
        <v>8095</v>
      </c>
      <c r="B8097" s="3" t="n">
        <v>10521</v>
      </c>
      <c r="C8097" s="3" t="n">
        <v>848403.750722</v>
      </c>
      <c r="D8097" s="3" t="n">
        <v>64588.119</v>
      </c>
    </row>
    <row r="8098">
      <c r="A8098" s="3" t="n">
        <v>8096</v>
      </c>
      <c r="B8098" s="3" t="n">
        <v>10522</v>
      </c>
      <c r="C8098" s="3" t="n">
        <v>848403.354922</v>
      </c>
      <c r="D8098" s="3" t="n">
        <v>64590.261</v>
      </c>
    </row>
    <row r="8099">
      <c r="A8099" s="3" t="n">
        <v>8097</v>
      </c>
      <c r="B8099" s="3" t="n">
        <v>10523</v>
      </c>
      <c r="C8099" s="3" t="n">
        <v>848402.959121</v>
      </c>
      <c r="D8099" s="3" t="n">
        <v>64590.409</v>
      </c>
    </row>
    <row r="8100">
      <c r="A8100" s="3" t="n">
        <v>8098</v>
      </c>
      <c r="B8100" s="3" t="n">
        <v>10524</v>
      </c>
      <c r="C8100" s="3" t="n">
        <v>848402.563221</v>
      </c>
      <c r="D8100" s="3" t="n">
        <v>64600.224</v>
      </c>
    </row>
    <row r="8101">
      <c r="A8101" s="3" t="n">
        <v>8099</v>
      </c>
      <c r="B8101" s="3" t="n">
        <v>10525</v>
      </c>
      <c r="C8101" s="3" t="n">
        <v>848402.167321</v>
      </c>
      <c r="D8101" s="3" t="n">
        <v>64600.88</v>
      </c>
    </row>
    <row r="8102">
      <c r="A8102" s="3" t="n">
        <v>8100</v>
      </c>
      <c r="B8102" s="3" t="n">
        <v>10526</v>
      </c>
      <c r="C8102" s="3" t="n">
        <v>848401.7713209999</v>
      </c>
      <c r="D8102" s="3" t="n">
        <v>64610.792</v>
      </c>
    </row>
    <row r="8103">
      <c r="A8103" s="3" t="n">
        <v>8101</v>
      </c>
      <c r="B8103" s="3" t="n">
        <v>10527</v>
      </c>
      <c r="C8103" s="3" t="n">
        <v>848401.3752210001</v>
      </c>
      <c r="D8103" s="3" t="n">
        <v>64612.887</v>
      </c>
    </row>
    <row r="8104">
      <c r="A8104" s="3" t="n">
        <v>8102</v>
      </c>
      <c r="B8104" s="3" t="n">
        <v>10528</v>
      </c>
      <c r="C8104" s="3" t="n">
        <v>848400.979121</v>
      </c>
      <c r="D8104" s="3" t="n">
        <v>64623.096</v>
      </c>
    </row>
    <row r="8105">
      <c r="A8105" s="3" t="n">
        <v>8103</v>
      </c>
      <c r="B8105" s="3" t="n">
        <v>10529</v>
      </c>
      <c r="C8105" s="3" t="n">
        <v>848400.582921</v>
      </c>
      <c r="D8105" s="3" t="n">
        <v>64625.266</v>
      </c>
    </row>
    <row r="8106">
      <c r="A8106" s="3" t="n">
        <v>8104</v>
      </c>
      <c r="B8106" s="3" t="n">
        <v>10530</v>
      </c>
      <c r="C8106" s="3" t="n">
        <v>848400.186721</v>
      </c>
      <c r="D8106" s="3" t="n">
        <v>64635.208</v>
      </c>
    </row>
    <row r="8107">
      <c r="A8107" s="3" t="n">
        <v>8105</v>
      </c>
      <c r="B8107" s="3" t="n">
        <v>10531</v>
      </c>
      <c r="C8107" s="3" t="n">
        <v>848399.790421</v>
      </c>
      <c r="D8107" s="3" t="n">
        <v>64635.273</v>
      </c>
    </row>
    <row r="8108">
      <c r="A8108" s="3" t="n">
        <v>8106</v>
      </c>
      <c r="B8108" s="3" t="n">
        <v>10532</v>
      </c>
      <c r="C8108" s="3" t="n">
        <v>848399.394021</v>
      </c>
      <c r="D8108" s="3" t="n">
        <v>64646.4</v>
      </c>
    </row>
    <row r="8109">
      <c r="A8109" s="3" t="n">
        <v>8107</v>
      </c>
      <c r="B8109" s="3" t="n">
        <v>10533</v>
      </c>
      <c r="C8109" s="3" t="n">
        <v>848398.997421</v>
      </c>
      <c r="D8109" s="3" t="n">
        <v>64648.605</v>
      </c>
    </row>
    <row r="8110">
      <c r="A8110" s="3" t="n">
        <v>8108</v>
      </c>
      <c r="B8110" s="3" t="n">
        <v>10534</v>
      </c>
      <c r="C8110" s="3" t="n">
        <v>848398.600721</v>
      </c>
      <c r="D8110" s="3" t="n">
        <v>64648.681</v>
      </c>
    </row>
    <row r="8111">
      <c r="A8111" s="3" t="n">
        <v>8109</v>
      </c>
      <c r="B8111" s="3" t="n">
        <v>10535</v>
      </c>
      <c r="C8111" s="3" t="n">
        <v>848398.204021</v>
      </c>
      <c r="D8111" s="3" t="n">
        <v>64659.579</v>
      </c>
    </row>
    <row r="8112">
      <c r="A8112" s="3" t="n">
        <v>8110</v>
      </c>
      <c r="B8112" s="3" t="n">
        <v>10536</v>
      </c>
      <c r="C8112" s="3" t="n">
        <v>848397.807221</v>
      </c>
      <c r="D8112" s="3" t="n">
        <v>64661.907</v>
      </c>
    </row>
    <row r="8113">
      <c r="A8113" s="3" t="n">
        <v>8111</v>
      </c>
      <c r="B8113" s="3" t="n">
        <v>10537</v>
      </c>
      <c r="C8113" s="3" t="n">
        <v>848397.410421</v>
      </c>
      <c r="D8113" s="3" t="n">
        <v>64663.969</v>
      </c>
    </row>
    <row r="8114">
      <c r="A8114" s="3" t="n">
        <v>8112</v>
      </c>
      <c r="B8114" s="3" t="n">
        <v>10538</v>
      </c>
      <c r="C8114" s="3" t="n">
        <v>848397.013521</v>
      </c>
      <c r="D8114" s="3" t="n">
        <v>64674.428</v>
      </c>
    </row>
    <row r="8115">
      <c r="A8115" s="3" t="n">
        <v>8113</v>
      </c>
      <c r="B8115" s="3" t="n">
        <v>10539</v>
      </c>
      <c r="C8115" s="3" t="n">
        <v>848396.616521</v>
      </c>
      <c r="D8115" s="3" t="n">
        <v>64674.517</v>
      </c>
    </row>
    <row r="8116">
      <c r="A8116" s="3" t="n">
        <v>8114</v>
      </c>
      <c r="B8116" s="3" t="n">
        <v>10540</v>
      </c>
      <c r="C8116" s="3" t="n">
        <v>848396.2195210001</v>
      </c>
      <c r="D8116" s="3" t="n">
        <v>64686.045</v>
      </c>
    </row>
    <row r="8117">
      <c r="A8117" s="3" t="n">
        <v>8115</v>
      </c>
      <c r="B8117" s="3" t="n">
        <v>10541</v>
      </c>
      <c r="C8117" s="3" t="n">
        <v>848395.822221</v>
      </c>
      <c r="D8117" s="3" t="n">
        <v>64688.303</v>
      </c>
    </row>
    <row r="8118">
      <c r="A8118" s="3" t="n">
        <v>8116</v>
      </c>
      <c r="B8118" s="3" t="n">
        <v>10542</v>
      </c>
      <c r="C8118" s="3" t="n">
        <v>848395.424821</v>
      </c>
      <c r="D8118" s="3" t="n">
        <v>64698.712</v>
      </c>
    </row>
    <row r="8119">
      <c r="A8119" s="3" t="n">
        <v>8117</v>
      </c>
      <c r="B8119" s="3" t="n">
        <v>10543</v>
      </c>
      <c r="C8119" s="3" t="n">
        <v>848395.0272219999</v>
      </c>
      <c r="D8119" s="3" t="n">
        <v>64698.76</v>
      </c>
    </row>
    <row r="8120">
      <c r="A8120" s="3" t="n">
        <v>8118</v>
      </c>
      <c r="B8120" s="3" t="n">
        <v>10544</v>
      </c>
      <c r="C8120" s="3" t="n">
        <v>848394.629222</v>
      </c>
      <c r="D8120" s="3" t="n">
        <v>64708.33</v>
      </c>
    </row>
    <row r="8121">
      <c r="A8121" s="3" t="n">
        <v>8119</v>
      </c>
      <c r="B8121" s="3" t="n">
        <v>10545</v>
      </c>
      <c r="C8121" s="3" t="n">
        <v>848394.231222</v>
      </c>
      <c r="D8121" s="3" t="n">
        <v>64709.768</v>
      </c>
    </row>
    <row r="8122">
      <c r="A8122" s="3" t="n">
        <v>8120</v>
      </c>
      <c r="B8122" s="3" t="n">
        <v>10546</v>
      </c>
      <c r="C8122" s="3" t="n">
        <v>848393.833222</v>
      </c>
      <c r="D8122" s="3" t="n">
        <v>64720.022</v>
      </c>
    </row>
    <row r="8123">
      <c r="A8123" s="3" t="n">
        <v>8121</v>
      </c>
      <c r="B8123" s="3" t="n">
        <v>10547</v>
      </c>
      <c r="C8123" s="3" t="n">
        <v>848393.435022</v>
      </c>
      <c r="D8123" s="3" t="n">
        <v>64722.321</v>
      </c>
    </row>
    <row r="8124">
      <c r="A8124" s="3" t="n">
        <v>8122</v>
      </c>
      <c r="B8124" s="3" t="n">
        <v>10548</v>
      </c>
      <c r="C8124" s="3" t="n">
        <v>848393.0368220001</v>
      </c>
      <c r="D8124" s="3" t="n">
        <v>64733.259</v>
      </c>
    </row>
    <row r="8125">
      <c r="A8125" s="3" t="n">
        <v>8123</v>
      </c>
      <c r="B8125" s="3" t="n">
        <v>10549</v>
      </c>
      <c r="C8125" s="3" t="n">
        <v>848392.6385220001</v>
      </c>
      <c r="D8125" s="3" t="n">
        <v>64733.798</v>
      </c>
    </row>
    <row r="8126">
      <c r="A8126" s="3" t="n">
        <v>8124</v>
      </c>
      <c r="B8126" s="3" t="n">
        <v>10550</v>
      </c>
      <c r="C8126" s="3" t="n">
        <v>848392.2402220001</v>
      </c>
      <c r="D8126" s="3" t="n">
        <v>64743.924</v>
      </c>
    </row>
    <row r="8127">
      <c r="A8127" s="3" t="n">
        <v>8125</v>
      </c>
      <c r="B8127" s="3" t="n">
        <v>10551</v>
      </c>
      <c r="C8127" s="3" t="n">
        <v>848391.841822</v>
      </c>
      <c r="D8127" s="3" t="n">
        <v>64744.707</v>
      </c>
    </row>
    <row r="8128">
      <c r="A8128" s="3" t="n">
        <v>8126</v>
      </c>
      <c r="B8128" s="3" t="n">
        <v>10552</v>
      </c>
      <c r="C8128" s="3" t="n">
        <v>848391.443222</v>
      </c>
      <c r="D8128" s="3" t="n">
        <v>64755.705</v>
      </c>
    </row>
    <row r="8129">
      <c r="A8129" s="3" t="n">
        <v>8127</v>
      </c>
      <c r="B8129" s="3" t="n">
        <v>10553</v>
      </c>
      <c r="C8129" s="3" t="n">
        <v>848391.044522</v>
      </c>
      <c r="D8129" s="3" t="n">
        <v>64758.133</v>
      </c>
    </row>
    <row r="8130">
      <c r="A8130" s="3" t="n">
        <v>8128</v>
      </c>
      <c r="B8130" s="3" t="n">
        <v>10554</v>
      </c>
      <c r="C8130" s="3" t="n">
        <v>848390.645722</v>
      </c>
      <c r="D8130" s="3" t="n">
        <v>64758.196</v>
      </c>
    </row>
    <row r="8131">
      <c r="A8131" s="3" t="n">
        <v>8129</v>
      </c>
      <c r="B8131" s="3" t="n">
        <v>10555</v>
      </c>
      <c r="C8131" s="3" t="n">
        <v>848390.246722</v>
      </c>
      <c r="D8131" s="3" t="n">
        <v>64770.746</v>
      </c>
    </row>
    <row r="8132">
      <c r="A8132" s="3" t="n">
        <v>8130</v>
      </c>
      <c r="B8132" s="3" t="n">
        <v>10556</v>
      </c>
      <c r="C8132" s="3" t="n">
        <v>848389.847622</v>
      </c>
      <c r="D8132" s="3" t="n">
        <v>64773.286</v>
      </c>
    </row>
    <row r="8133">
      <c r="A8133" s="3" t="n">
        <v>8131</v>
      </c>
      <c r="B8133" s="3" t="n">
        <v>10557</v>
      </c>
      <c r="C8133" s="3" t="n">
        <v>848389.448422</v>
      </c>
      <c r="D8133" s="3" t="n">
        <v>64786.302</v>
      </c>
    </row>
    <row r="8134">
      <c r="A8134" s="3" t="n">
        <v>8132</v>
      </c>
      <c r="B8134" s="3" t="n">
        <v>10558</v>
      </c>
      <c r="C8134" s="3" t="n">
        <v>848389.049122</v>
      </c>
      <c r="D8134" s="3" t="n">
        <v>64788.758</v>
      </c>
    </row>
    <row r="8135">
      <c r="A8135" s="3" t="n">
        <v>8133</v>
      </c>
      <c r="B8135" s="3" t="n">
        <v>10559</v>
      </c>
      <c r="C8135" s="3" t="n">
        <v>848388.6498219999</v>
      </c>
      <c r="D8135" s="3" t="n">
        <v>64788.862</v>
      </c>
    </row>
    <row r="8136">
      <c r="A8136" s="3" t="n">
        <v>8134</v>
      </c>
      <c r="B8136" s="3" t="n">
        <v>10560</v>
      </c>
      <c r="C8136" s="3" t="n">
        <v>848388.250422</v>
      </c>
      <c r="D8136" s="3" t="n">
        <v>64799.853</v>
      </c>
    </row>
    <row r="8137">
      <c r="A8137" s="3" t="n">
        <v>8135</v>
      </c>
      <c r="B8137" s="3" t="n">
        <v>10561</v>
      </c>
      <c r="C8137" s="3" t="n">
        <v>848387.851022</v>
      </c>
      <c r="D8137" s="3" t="n">
        <v>64802.325</v>
      </c>
    </row>
    <row r="8138">
      <c r="A8138" s="3" t="n">
        <v>8136</v>
      </c>
      <c r="B8138" s="3" t="n">
        <v>10562</v>
      </c>
      <c r="C8138" s="3" t="n">
        <v>848387.451322</v>
      </c>
      <c r="D8138" s="3" t="n">
        <v>64814.702</v>
      </c>
    </row>
    <row r="8139">
      <c r="A8139" s="3" t="n">
        <v>8137</v>
      </c>
      <c r="B8139" s="3" t="n">
        <v>10563</v>
      </c>
      <c r="C8139" s="3" t="n">
        <v>848387.051522</v>
      </c>
      <c r="D8139" s="3" t="n">
        <v>64817.325</v>
      </c>
    </row>
    <row r="8140">
      <c r="A8140" s="3" t="n">
        <v>8138</v>
      </c>
      <c r="B8140" s="3" t="n">
        <v>10564</v>
      </c>
      <c r="C8140" s="3" t="n">
        <v>848386.651422</v>
      </c>
      <c r="D8140" s="3" t="n">
        <v>64817.404</v>
      </c>
    </row>
    <row r="8141">
      <c r="A8141" s="3" t="n">
        <v>8139</v>
      </c>
      <c r="B8141" s="3" t="n">
        <v>10565</v>
      </c>
      <c r="C8141" s="3" t="n">
        <v>848386.251122</v>
      </c>
      <c r="D8141" s="3" t="n">
        <v>64829.49</v>
      </c>
    </row>
    <row r="8142">
      <c r="A8142" s="3" t="n">
        <v>8140</v>
      </c>
      <c r="B8142" s="3" t="n">
        <v>10566</v>
      </c>
      <c r="C8142" s="3" t="n">
        <v>848385.850722</v>
      </c>
      <c r="D8142" s="3" t="n">
        <v>64831.799</v>
      </c>
    </row>
    <row r="8143">
      <c r="A8143" s="3" t="n">
        <v>8141</v>
      </c>
      <c r="B8143" s="3" t="n">
        <v>10567</v>
      </c>
      <c r="C8143" s="3" t="n">
        <v>848385.450322</v>
      </c>
      <c r="D8143" s="3" t="n">
        <v>64831.889</v>
      </c>
    </row>
    <row r="8144">
      <c r="A8144" s="3" t="n">
        <v>8142</v>
      </c>
      <c r="B8144" s="3" t="n">
        <v>10568</v>
      </c>
      <c r="C8144" s="3" t="n">
        <v>848385.049722</v>
      </c>
      <c r="D8144" s="3" t="n">
        <v>64842.993</v>
      </c>
    </row>
    <row r="8145">
      <c r="A8145" s="3" t="n">
        <v>8143</v>
      </c>
      <c r="B8145" s="3" t="n">
        <v>10569</v>
      </c>
      <c r="C8145" s="3" t="n">
        <v>848384.649122</v>
      </c>
      <c r="D8145" s="3" t="n">
        <v>64845.235</v>
      </c>
    </row>
    <row r="8146">
      <c r="A8146" s="3" t="n">
        <v>8144</v>
      </c>
      <c r="B8146" s="3" t="n">
        <v>10570</v>
      </c>
      <c r="C8146" s="3" t="n">
        <v>848384.248421</v>
      </c>
      <c r="D8146" s="3" t="n">
        <v>64856.602</v>
      </c>
    </row>
    <row r="8147">
      <c r="A8147" s="3" t="n">
        <v>8145</v>
      </c>
      <c r="B8147" s="3" t="n">
        <v>10571</v>
      </c>
      <c r="C8147" s="3" t="n">
        <v>848383.847721</v>
      </c>
      <c r="D8147" s="3" t="n">
        <v>64858.984</v>
      </c>
    </row>
    <row r="8148">
      <c r="A8148" s="3" t="n">
        <v>8146</v>
      </c>
      <c r="B8148" s="3" t="n">
        <v>10572</v>
      </c>
      <c r="C8148" s="3" t="n">
        <v>848383.446821</v>
      </c>
      <c r="D8148" s="3" t="n">
        <v>64870.963</v>
      </c>
    </row>
    <row r="8149">
      <c r="A8149" s="3" t="n">
        <v>8147</v>
      </c>
      <c r="B8149" s="3" t="n">
        <v>10573</v>
      </c>
      <c r="C8149" s="3" t="n">
        <v>848383.045921</v>
      </c>
      <c r="D8149" s="3" t="n">
        <v>64871.003</v>
      </c>
    </row>
    <row r="8150">
      <c r="A8150" s="3" t="n">
        <v>8148</v>
      </c>
      <c r="B8150" s="3" t="n">
        <v>10574</v>
      </c>
      <c r="C8150" s="3" t="n">
        <v>848382.644921</v>
      </c>
      <c r="D8150" s="3" t="n">
        <v>64883.203</v>
      </c>
    </row>
    <row r="8151">
      <c r="A8151" s="3" t="n">
        <v>8149</v>
      </c>
      <c r="B8151" s="3" t="n">
        <v>10575</v>
      </c>
      <c r="C8151" s="3" t="n">
        <v>848382.243621</v>
      </c>
      <c r="D8151" s="3" t="n">
        <v>64885.435</v>
      </c>
    </row>
    <row r="8152">
      <c r="A8152" s="3" t="n">
        <v>8150</v>
      </c>
      <c r="B8152" s="3" t="n">
        <v>10576</v>
      </c>
      <c r="C8152" s="3" t="n">
        <v>848381.8421210001</v>
      </c>
      <c r="D8152" s="3" t="n">
        <v>64885.5</v>
      </c>
    </row>
    <row r="8153">
      <c r="A8153" s="3" t="n">
        <v>8151</v>
      </c>
      <c r="B8153" s="3" t="n">
        <v>10577</v>
      </c>
      <c r="C8153" s="3" t="n">
        <v>848381.440521</v>
      </c>
      <c r="D8153" s="3" t="n">
        <v>64895.44</v>
      </c>
    </row>
    <row r="8154">
      <c r="A8154" s="3" t="n">
        <v>8152</v>
      </c>
      <c r="B8154" s="3" t="n">
        <v>10578</v>
      </c>
      <c r="C8154" s="3" t="n">
        <v>848381.038521</v>
      </c>
      <c r="D8154" s="3" t="n">
        <v>64897.83</v>
      </c>
    </row>
    <row r="8155">
      <c r="A8155" s="3" t="n">
        <v>8153</v>
      </c>
      <c r="B8155" s="3" t="n">
        <v>10579</v>
      </c>
      <c r="C8155" s="3" t="n">
        <v>848380.636421</v>
      </c>
      <c r="D8155" s="3" t="n">
        <v>64908.797</v>
      </c>
    </row>
    <row r="8156">
      <c r="A8156" s="3" t="n">
        <v>8154</v>
      </c>
      <c r="B8156" s="3" t="n">
        <v>10580</v>
      </c>
      <c r="C8156" s="3" t="n">
        <v>848380.234121</v>
      </c>
      <c r="D8156" s="3" t="n">
        <v>64909.582</v>
      </c>
    </row>
    <row r="8157">
      <c r="A8157" s="3" t="n">
        <v>8155</v>
      </c>
      <c r="B8157" s="3" t="n">
        <v>10581</v>
      </c>
      <c r="C8157" s="3" t="n">
        <v>848379.831821</v>
      </c>
      <c r="D8157" s="3" t="n">
        <v>64921.297</v>
      </c>
    </row>
    <row r="8158">
      <c r="A8158" s="3" t="n">
        <v>8156</v>
      </c>
      <c r="B8158" s="3" t="n">
        <v>10582</v>
      </c>
      <c r="C8158" s="3" t="n">
        <v>848379.429321</v>
      </c>
      <c r="D8158" s="3" t="n">
        <v>64922.749</v>
      </c>
    </row>
    <row r="8159">
      <c r="A8159" s="3" t="n">
        <v>8157</v>
      </c>
      <c r="B8159" s="3" t="n">
        <v>10583</v>
      </c>
      <c r="C8159" s="3" t="n">
        <v>848379.026721</v>
      </c>
      <c r="D8159" s="3" t="n">
        <v>64932.626</v>
      </c>
    </row>
    <row r="8160">
      <c r="A8160" s="3" t="n">
        <v>8158</v>
      </c>
      <c r="B8160" s="3" t="n">
        <v>10584</v>
      </c>
      <c r="C8160" s="3" t="n">
        <v>848378.623921</v>
      </c>
      <c r="D8160" s="3" t="n">
        <v>64934.542</v>
      </c>
    </row>
    <row r="8161">
      <c r="A8161" s="3" t="n">
        <v>8159</v>
      </c>
      <c r="B8161" s="3" t="n">
        <v>10585</v>
      </c>
      <c r="C8161" s="3" t="n">
        <v>848378.2210200001</v>
      </c>
      <c r="D8161" s="3" t="n">
        <v>64943.735</v>
      </c>
    </row>
    <row r="8162">
      <c r="A8162" s="3" t="n">
        <v>8160</v>
      </c>
      <c r="B8162" s="3" t="n">
        <v>10586</v>
      </c>
      <c r="C8162" s="3" t="n">
        <v>848377.818021</v>
      </c>
      <c r="D8162" s="3" t="n">
        <v>64943.838</v>
      </c>
    </row>
    <row r="8163">
      <c r="A8163" s="3" t="n">
        <v>8161</v>
      </c>
      <c r="B8163" s="3" t="n">
        <v>10587</v>
      </c>
      <c r="C8163" s="3" t="n">
        <v>848377.41502</v>
      </c>
      <c r="D8163" s="3" t="n">
        <v>64953.952</v>
      </c>
    </row>
    <row r="8164">
      <c r="A8164" s="3" t="n">
        <v>8162</v>
      </c>
      <c r="B8164" s="3" t="n">
        <v>10588</v>
      </c>
      <c r="C8164" s="3" t="n">
        <v>848377.01202</v>
      </c>
      <c r="D8164" s="3" t="n">
        <v>64956.081</v>
      </c>
    </row>
    <row r="8165">
      <c r="A8165" s="3" t="n">
        <v>8163</v>
      </c>
      <c r="B8165" s="3" t="n">
        <v>10589</v>
      </c>
      <c r="C8165" s="3" t="n">
        <v>848376.60872</v>
      </c>
      <c r="D8165" s="3" t="n">
        <v>64966.865</v>
      </c>
    </row>
    <row r="8166">
      <c r="A8166" s="3" t="n">
        <v>8164</v>
      </c>
      <c r="B8166" s="3" t="n">
        <v>10590</v>
      </c>
      <c r="C8166" s="3" t="n">
        <v>848376.20542</v>
      </c>
      <c r="D8166" s="3" t="n">
        <v>64968.981</v>
      </c>
    </row>
    <row r="8167">
      <c r="A8167" s="3" t="n">
        <v>8165</v>
      </c>
      <c r="B8167" s="3" t="n">
        <v>10591</v>
      </c>
      <c r="C8167" s="3" t="n">
        <v>848375.8018209999</v>
      </c>
      <c r="D8167" s="3" t="n">
        <v>64978.823</v>
      </c>
    </row>
    <row r="8168">
      <c r="A8168" s="3" t="n">
        <v>8166</v>
      </c>
      <c r="B8168" s="3" t="n">
        <v>10592</v>
      </c>
      <c r="C8168" s="3" t="n">
        <v>848375.39812</v>
      </c>
      <c r="D8168" s="3" t="n">
        <v>64980.717</v>
      </c>
    </row>
    <row r="8169">
      <c r="A8169" s="3" t="n">
        <v>8167</v>
      </c>
      <c r="B8169" s="3" t="n">
        <v>10593</v>
      </c>
      <c r="C8169" s="3" t="n">
        <v>848374.9943200001</v>
      </c>
      <c r="D8169" s="3" t="n">
        <v>64991.175</v>
      </c>
    </row>
    <row r="8170">
      <c r="A8170" s="3" t="n">
        <v>8168</v>
      </c>
      <c r="B8170" s="3" t="n">
        <v>10594</v>
      </c>
      <c r="C8170" s="3" t="n">
        <v>848374.589621</v>
      </c>
      <c r="D8170" s="3" t="n">
        <v>64992.593</v>
      </c>
    </row>
    <row r="8171">
      <c r="A8171" s="3" t="n">
        <v>8169</v>
      </c>
      <c r="B8171" s="3" t="n">
        <v>10595</v>
      </c>
      <c r="C8171" s="3" t="n">
        <v>848374.184821</v>
      </c>
      <c r="D8171" s="3" t="n">
        <v>65004.77</v>
      </c>
    </row>
    <row r="8172">
      <c r="A8172" s="3" t="n">
        <v>8170</v>
      </c>
      <c r="B8172" s="3" t="n">
        <v>10596</v>
      </c>
      <c r="C8172" s="3" t="n">
        <v>848373.7796210001</v>
      </c>
      <c r="D8172" s="3" t="n">
        <v>65006.877</v>
      </c>
    </row>
    <row r="8173">
      <c r="A8173" s="3" t="n">
        <v>8171</v>
      </c>
      <c r="B8173" s="3" t="n">
        <v>10597</v>
      </c>
      <c r="C8173" s="3" t="n">
        <v>848373.374421</v>
      </c>
      <c r="D8173" s="3" t="n">
        <v>65018.704</v>
      </c>
    </row>
    <row r="8174">
      <c r="A8174" s="3" t="n">
        <v>8172</v>
      </c>
      <c r="B8174" s="3" t="n">
        <v>10598</v>
      </c>
      <c r="C8174" s="3" t="n">
        <v>848372.969121</v>
      </c>
      <c r="D8174" s="3" t="n">
        <v>65018.785</v>
      </c>
    </row>
    <row r="8175">
      <c r="A8175" s="3" t="n">
        <v>8173</v>
      </c>
      <c r="B8175" s="3" t="n">
        <v>10599</v>
      </c>
      <c r="C8175" s="3" t="n">
        <v>848372.563621</v>
      </c>
      <c r="D8175" s="3" t="n">
        <v>65027.77</v>
      </c>
    </row>
    <row r="8176">
      <c r="A8176" s="3" t="n">
        <v>8174</v>
      </c>
      <c r="B8176" s="3" t="n">
        <v>10600</v>
      </c>
      <c r="C8176" s="3" t="n">
        <v>848372.158021</v>
      </c>
      <c r="D8176" s="3" t="n">
        <v>65029.812</v>
      </c>
    </row>
    <row r="8177">
      <c r="A8177" s="3" t="n">
        <v>8175</v>
      </c>
      <c r="B8177" s="3" t="n">
        <v>10601</v>
      </c>
      <c r="C8177" s="3" t="n">
        <v>848371.752321</v>
      </c>
      <c r="D8177" s="3" t="n">
        <v>65039.216</v>
      </c>
    </row>
    <row r="8178">
      <c r="A8178" s="3" t="n">
        <v>8176</v>
      </c>
      <c r="B8178" s="3" t="n">
        <v>10602</v>
      </c>
      <c r="C8178" s="3" t="n">
        <v>848371.34652</v>
      </c>
      <c r="D8178" s="3" t="n">
        <v>65041.221</v>
      </c>
    </row>
    <row r="8179">
      <c r="A8179" s="3" t="n">
        <v>8177</v>
      </c>
      <c r="B8179" s="3" t="n">
        <v>10603</v>
      </c>
      <c r="C8179" s="3" t="n">
        <v>848370.94042</v>
      </c>
      <c r="D8179" s="3" t="n">
        <v>65051.415</v>
      </c>
    </row>
    <row r="8180">
      <c r="A8180" s="3" t="n">
        <v>8178</v>
      </c>
      <c r="B8180" s="3" t="n">
        <v>10604</v>
      </c>
      <c r="C8180" s="3" t="n">
        <v>848370.53432</v>
      </c>
      <c r="D8180" s="3" t="n">
        <v>65053.544</v>
      </c>
    </row>
    <row r="8181">
      <c r="A8181" s="3" t="n">
        <v>8179</v>
      </c>
      <c r="B8181" s="3" t="n">
        <v>10605</v>
      </c>
      <c r="C8181" s="3" t="n">
        <v>848370.128121</v>
      </c>
      <c r="D8181" s="3" t="n">
        <v>65063.159</v>
      </c>
    </row>
    <row r="8182">
      <c r="A8182" s="3" t="n">
        <v>8180</v>
      </c>
      <c r="B8182" s="3" t="n">
        <v>10606</v>
      </c>
      <c r="C8182" s="3" t="n">
        <v>848369.721821</v>
      </c>
      <c r="D8182" s="3" t="n">
        <v>65065.235</v>
      </c>
    </row>
    <row r="8183">
      <c r="A8183" s="3" t="n">
        <v>8181</v>
      </c>
      <c r="B8183" s="3" t="n">
        <v>10607</v>
      </c>
      <c r="C8183" s="3" t="n">
        <v>848369.315521</v>
      </c>
      <c r="D8183" s="3" t="n">
        <v>65074.115</v>
      </c>
    </row>
    <row r="8184">
      <c r="A8184" s="3" t="n">
        <v>8182</v>
      </c>
      <c r="B8184" s="3" t="n">
        <v>10608</v>
      </c>
      <c r="C8184" s="3" t="n">
        <v>848368.909021</v>
      </c>
      <c r="D8184" s="3" t="n">
        <v>65076.151</v>
      </c>
    </row>
    <row r="8185">
      <c r="A8185" s="3" t="n">
        <v>8183</v>
      </c>
      <c r="B8185" s="3" t="n">
        <v>10609</v>
      </c>
      <c r="C8185" s="3" t="n">
        <v>848368.502522</v>
      </c>
      <c r="D8185" s="3" t="n">
        <v>65085.05</v>
      </c>
    </row>
    <row r="8186">
      <c r="A8186" s="3" t="n">
        <v>8184</v>
      </c>
      <c r="B8186" s="3" t="n">
        <v>10610</v>
      </c>
      <c r="C8186" s="3" t="n">
        <v>848368.0960209999</v>
      </c>
      <c r="D8186" s="3" t="n">
        <v>65085.438</v>
      </c>
    </row>
    <row r="8187">
      <c r="A8187" s="3" t="n">
        <v>8185</v>
      </c>
      <c r="B8187" s="3" t="n">
        <v>10611</v>
      </c>
      <c r="C8187" s="3" t="n">
        <v>848367.689421</v>
      </c>
      <c r="D8187" s="3" t="n">
        <v>65094.947</v>
      </c>
    </row>
    <row r="8188">
      <c r="A8188" s="3" t="n">
        <v>8186</v>
      </c>
      <c r="B8188" s="3" t="n">
        <v>10612</v>
      </c>
      <c r="C8188" s="3" t="n">
        <v>848367.282821</v>
      </c>
      <c r="D8188" s="3" t="n">
        <v>65096.501</v>
      </c>
    </row>
    <row r="8189">
      <c r="A8189" s="3" t="n">
        <v>8187</v>
      </c>
      <c r="B8189" s="3" t="n">
        <v>10613</v>
      </c>
      <c r="C8189" s="3" t="n">
        <v>848366.876021</v>
      </c>
      <c r="D8189" s="3" t="n">
        <v>65107.251</v>
      </c>
    </row>
    <row r="8190">
      <c r="A8190" s="3" t="n">
        <v>8188</v>
      </c>
      <c r="B8190" s="3" t="n">
        <v>10614</v>
      </c>
      <c r="C8190" s="3" t="n">
        <v>848366.469222</v>
      </c>
      <c r="D8190" s="3" t="n">
        <v>65107.308</v>
      </c>
    </row>
    <row r="8191">
      <c r="A8191" s="3" t="n">
        <v>8189</v>
      </c>
      <c r="B8191" s="3" t="n">
        <v>10615</v>
      </c>
      <c r="C8191" s="3" t="n">
        <v>848366.062322</v>
      </c>
      <c r="D8191" s="3" t="n">
        <v>65116.825</v>
      </c>
    </row>
    <row r="8192">
      <c r="A8192" s="3" t="n">
        <v>8190</v>
      </c>
      <c r="B8192" s="3" t="n">
        <v>10616</v>
      </c>
      <c r="C8192" s="3" t="n">
        <v>848365.655322</v>
      </c>
      <c r="D8192" s="3" t="n">
        <v>65118.99</v>
      </c>
    </row>
    <row r="8193">
      <c r="A8193" s="3" t="n">
        <v>8191</v>
      </c>
      <c r="B8193" s="3" t="n">
        <v>10617</v>
      </c>
      <c r="C8193" s="3" t="n">
        <v>848365.248222</v>
      </c>
      <c r="D8193" s="3" t="n">
        <v>65128.321</v>
      </c>
    </row>
    <row r="8194">
      <c r="A8194" s="3" t="n">
        <v>8192</v>
      </c>
      <c r="B8194" s="3" t="n">
        <v>10618</v>
      </c>
      <c r="C8194" s="3" t="n">
        <v>848364.841122</v>
      </c>
      <c r="D8194" s="3" t="n">
        <v>65128.401</v>
      </c>
    </row>
    <row r="8195">
      <c r="A8195" s="3" t="n">
        <v>8193</v>
      </c>
      <c r="B8195" s="3" t="n">
        <v>10619</v>
      </c>
      <c r="C8195" s="3" t="n">
        <v>848364.433922</v>
      </c>
      <c r="D8195" s="3" t="n">
        <v>65138.424</v>
      </c>
    </row>
    <row r="8196">
      <c r="A8196" s="3" t="n">
        <v>8194</v>
      </c>
      <c r="B8196" s="3" t="n">
        <v>10620</v>
      </c>
      <c r="C8196" s="3" t="n">
        <v>848364.026622</v>
      </c>
      <c r="D8196" s="3" t="n">
        <v>65140.46</v>
      </c>
    </row>
    <row r="8197">
      <c r="A8197" s="3" t="n">
        <v>8195</v>
      </c>
      <c r="B8197" s="3" t="n">
        <v>10621</v>
      </c>
      <c r="C8197" s="3" t="n">
        <v>848363.619222</v>
      </c>
      <c r="D8197" s="3" t="n">
        <v>65150.815</v>
      </c>
    </row>
    <row r="8198">
      <c r="A8198" s="3" t="n">
        <v>8196</v>
      </c>
      <c r="B8198" s="3" t="n">
        <v>10622</v>
      </c>
      <c r="C8198" s="3" t="n">
        <v>848363.211723</v>
      </c>
      <c r="D8198" s="3" t="n">
        <v>65150.865</v>
      </c>
    </row>
    <row r="8199">
      <c r="A8199" s="3" t="n">
        <v>8197</v>
      </c>
      <c r="B8199" s="3" t="n">
        <v>10623</v>
      </c>
      <c r="C8199" s="3" t="n">
        <v>848362.804122</v>
      </c>
      <c r="D8199" s="3" t="n">
        <v>65159.951</v>
      </c>
    </row>
    <row r="8200">
      <c r="A8200" s="3" t="n">
        <v>8198</v>
      </c>
      <c r="B8200" s="3" t="n">
        <v>10624</v>
      </c>
      <c r="C8200" s="3" t="n">
        <v>848362.396322</v>
      </c>
      <c r="D8200" s="3" t="n">
        <v>65161.943</v>
      </c>
    </row>
    <row r="8201">
      <c r="A8201" s="3" t="n">
        <v>8199</v>
      </c>
      <c r="B8201" s="3" t="n">
        <v>10625</v>
      </c>
      <c r="C8201" s="3" t="n">
        <v>848361.988423</v>
      </c>
      <c r="D8201" s="3" t="n">
        <v>65171.73</v>
      </c>
    </row>
    <row r="8202">
      <c r="A8202" s="3" t="n">
        <v>8200</v>
      </c>
      <c r="B8202" s="3" t="n">
        <v>10626</v>
      </c>
      <c r="C8202" s="3" t="n">
        <v>848361.580523</v>
      </c>
      <c r="D8202" s="3" t="n">
        <v>65173.941</v>
      </c>
    </row>
    <row r="8203">
      <c r="A8203" s="3" t="n">
        <v>8201</v>
      </c>
      <c r="B8203" s="3" t="n">
        <v>10627</v>
      </c>
      <c r="C8203" s="3" t="n">
        <v>848361.172322</v>
      </c>
      <c r="D8203" s="3" t="n">
        <v>65173.98</v>
      </c>
    </row>
    <row r="8204">
      <c r="A8204" s="3" t="n">
        <v>8202</v>
      </c>
      <c r="B8204" s="3" t="n">
        <v>10628</v>
      </c>
      <c r="C8204" s="3" t="n">
        <v>848360.7637219999</v>
      </c>
      <c r="D8204" s="3" t="n">
        <v>65184.851</v>
      </c>
    </row>
    <row r="8205">
      <c r="A8205" s="3" t="n">
        <v>8203</v>
      </c>
      <c r="B8205" s="3" t="n">
        <v>10629</v>
      </c>
      <c r="C8205" s="3" t="n">
        <v>848360.354722</v>
      </c>
      <c r="D8205" s="3" t="n">
        <v>65184.902</v>
      </c>
    </row>
    <row r="8206">
      <c r="A8206" s="3" t="n">
        <v>8204</v>
      </c>
      <c r="B8206" s="3" t="n">
        <v>10630</v>
      </c>
      <c r="C8206" s="3" t="n">
        <v>848359.945622</v>
      </c>
      <c r="D8206" s="3" t="n">
        <v>65195.437</v>
      </c>
    </row>
    <row r="8207">
      <c r="A8207" s="3" t="n">
        <v>8205</v>
      </c>
      <c r="B8207" s="3" t="n">
        <v>10631</v>
      </c>
      <c r="C8207" s="3" t="n">
        <v>848359.536322</v>
      </c>
      <c r="D8207" s="3" t="n">
        <v>65195.624</v>
      </c>
    </row>
    <row r="8208">
      <c r="A8208" s="3" t="n">
        <v>8206</v>
      </c>
      <c r="B8208" s="3" t="n">
        <v>10632</v>
      </c>
      <c r="C8208" s="3" t="n">
        <v>848359.126922</v>
      </c>
      <c r="D8208" s="3" t="n">
        <v>65204.39</v>
      </c>
    </row>
    <row r="8209">
      <c r="A8209" s="3" t="n">
        <v>8207</v>
      </c>
      <c r="B8209" s="3" t="n">
        <v>10633</v>
      </c>
      <c r="C8209" s="3" t="n">
        <v>848358.7173209999</v>
      </c>
      <c r="D8209" s="3" t="n">
        <v>65206.345</v>
      </c>
    </row>
    <row r="8210">
      <c r="A8210" s="3" t="n">
        <v>8208</v>
      </c>
      <c r="B8210" s="3" t="n">
        <v>10634</v>
      </c>
      <c r="C8210" s="3" t="n">
        <v>848358.307421</v>
      </c>
      <c r="D8210" s="3" t="n">
        <v>65215.339</v>
      </c>
    </row>
    <row r="8211">
      <c r="A8211" s="3" t="n">
        <v>8209</v>
      </c>
      <c r="B8211" s="3" t="n">
        <v>10635</v>
      </c>
      <c r="C8211" s="3" t="n">
        <v>848357.897422</v>
      </c>
      <c r="D8211" s="3" t="n">
        <v>65217.483</v>
      </c>
    </row>
    <row r="8212">
      <c r="A8212" s="3" t="n">
        <v>8210</v>
      </c>
      <c r="B8212" s="3" t="n">
        <v>10636</v>
      </c>
      <c r="C8212" s="3" t="n">
        <v>848357.487322</v>
      </c>
      <c r="D8212" s="3" t="n">
        <v>65219.593</v>
      </c>
    </row>
    <row r="8213">
      <c r="A8213" s="3" t="n">
        <v>8211</v>
      </c>
      <c r="B8213" s="3" t="n">
        <v>10637</v>
      </c>
      <c r="C8213" s="3" t="n">
        <v>848357.077222</v>
      </c>
      <c r="D8213" s="3" t="n">
        <v>65229.369</v>
      </c>
    </row>
    <row r="8214">
      <c r="A8214" s="3" t="n">
        <v>8212</v>
      </c>
      <c r="B8214" s="3" t="n">
        <v>10638</v>
      </c>
      <c r="C8214" s="3" t="n">
        <v>848356.667121</v>
      </c>
      <c r="D8214" s="3" t="n">
        <v>65231.396</v>
      </c>
    </row>
    <row r="8215">
      <c r="A8215" s="3" t="n">
        <v>8213</v>
      </c>
      <c r="B8215" s="3" t="n">
        <v>10639</v>
      </c>
      <c r="C8215" s="3" t="n">
        <v>848356.257021</v>
      </c>
      <c r="D8215" s="3" t="n">
        <v>65241.471</v>
      </c>
    </row>
    <row r="8216">
      <c r="A8216" s="3" t="n">
        <v>8214</v>
      </c>
      <c r="B8216" s="3" t="n">
        <v>10640</v>
      </c>
      <c r="C8216" s="3" t="n">
        <v>848355.846821</v>
      </c>
      <c r="D8216" s="3" t="n">
        <v>65241.542</v>
      </c>
    </row>
    <row r="8217">
      <c r="A8217" s="3" t="n">
        <v>8215</v>
      </c>
      <c r="B8217" s="3" t="n">
        <v>10641</v>
      </c>
      <c r="C8217" s="3" t="n">
        <v>848355.436521</v>
      </c>
      <c r="D8217" s="3" t="n">
        <v>65251.63</v>
      </c>
    </row>
    <row r="8218">
      <c r="A8218" s="3" t="n">
        <v>8216</v>
      </c>
      <c r="B8218" s="3" t="n">
        <v>10642</v>
      </c>
      <c r="C8218" s="3" t="n">
        <v>848355.0261209999</v>
      </c>
      <c r="D8218" s="3" t="n">
        <v>65253.667</v>
      </c>
    </row>
    <row r="8219">
      <c r="A8219" s="3" t="n">
        <v>8217</v>
      </c>
      <c r="B8219" s="3" t="n">
        <v>10643</v>
      </c>
      <c r="C8219" s="3" t="n">
        <v>848354.615721</v>
      </c>
      <c r="D8219" s="3" t="n">
        <v>65264.07</v>
      </c>
    </row>
    <row r="8220">
      <c r="A8220" s="3" t="n">
        <v>8218</v>
      </c>
      <c r="B8220" s="3" t="n">
        <v>10644</v>
      </c>
      <c r="C8220" s="3" t="n">
        <v>848354.205322</v>
      </c>
      <c r="D8220" s="3" t="n">
        <v>65266.465</v>
      </c>
    </row>
    <row r="8221">
      <c r="A8221" s="3" t="n">
        <v>8219</v>
      </c>
      <c r="B8221" s="3" t="n">
        <v>10645</v>
      </c>
      <c r="C8221" s="3" t="n">
        <v>848353.794822</v>
      </c>
      <c r="D8221" s="3" t="n">
        <v>65276.57</v>
      </c>
    </row>
    <row r="8222">
      <c r="A8222" s="3" t="n">
        <v>8220</v>
      </c>
      <c r="B8222" s="3" t="n">
        <v>10646</v>
      </c>
      <c r="C8222" s="3" t="n">
        <v>848353.384121</v>
      </c>
      <c r="D8222" s="3" t="n">
        <v>65278.682</v>
      </c>
    </row>
    <row r="8223">
      <c r="A8223" s="3" t="n">
        <v>8221</v>
      </c>
      <c r="B8223" s="3" t="n">
        <v>10647</v>
      </c>
      <c r="C8223" s="3" t="n">
        <v>848352.973121</v>
      </c>
      <c r="D8223" s="3" t="n">
        <v>65288.419</v>
      </c>
    </row>
    <row r="8224">
      <c r="A8224" s="3" t="n">
        <v>8222</v>
      </c>
      <c r="B8224" s="3" t="n">
        <v>10648</v>
      </c>
      <c r="C8224" s="3" t="n">
        <v>848352.562121</v>
      </c>
      <c r="D8224" s="3" t="n">
        <v>65289.685</v>
      </c>
    </row>
    <row r="8225">
      <c r="A8225" s="3" t="n">
        <v>8223</v>
      </c>
      <c r="B8225" s="3" t="n">
        <v>10649</v>
      </c>
      <c r="C8225" s="3" t="n">
        <v>848352.1509210001</v>
      </c>
      <c r="D8225" s="3" t="n">
        <v>65299.983</v>
      </c>
    </row>
    <row r="8226">
      <c r="A8226" s="3" t="n">
        <v>8224</v>
      </c>
      <c r="B8226" s="3" t="n">
        <v>10650</v>
      </c>
      <c r="C8226" s="3" t="n">
        <v>848351.739721</v>
      </c>
      <c r="D8226" s="3" t="n">
        <v>65301.966</v>
      </c>
    </row>
    <row r="8227">
      <c r="A8227" s="3" t="n">
        <v>8225</v>
      </c>
      <c r="B8227" s="3" t="n">
        <v>10651</v>
      </c>
      <c r="C8227" s="3" t="n">
        <v>848351.328421</v>
      </c>
      <c r="D8227" s="3" t="n">
        <v>65311.921</v>
      </c>
    </row>
    <row r="8228">
      <c r="A8228" s="3" t="n">
        <v>8226</v>
      </c>
      <c r="B8228" s="3" t="n">
        <v>10652</v>
      </c>
      <c r="C8228" s="3" t="n">
        <v>848350.9170200001</v>
      </c>
      <c r="D8228" s="3" t="n">
        <v>65313.97</v>
      </c>
    </row>
    <row r="8229">
      <c r="A8229" s="3" t="n">
        <v>8227</v>
      </c>
      <c r="B8229" s="3" t="n">
        <v>10653</v>
      </c>
      <c r="C8229" s="3" t="n">
        <v>848350.50552</v>
      </c>
      <c r="D8229" s="3" t="n">
        <v>65324.211</v>
      </c>
    </row>
    <row r="8230">
      <c r="A8230" s="3" t="n">
        <v>8228</v>
      </c>
      <c r="B8230" s="3" t="n">
        <v>10654</v>
      </c>
      <c r="C8230" s="3" t="n">
        <v>848350.09402</v>
      </c>
      <c r="D8230" s="3" t="n">
        <v>65326.212</v>
      </c>
    </row>
    <row r="8231">
      <c r="A8231" s="3" t="n">
        <v>8229</v>
      </c>
      <c r="B8231" s="3" t="n">
        <v>10655</v>
      </c>
      <c r="C8231" s="3" t="n">
        <v>848349.68242</v>
      </c>
      <c r="D8231" s="3" t="n">
        <v>65334.795</v>
      </c>
    </row>
    <row r="8232">
      <c r="A8232" s="3" t="n">
        <v>8230</v>
      </c>
      <c r="B8232" s="3" t="n">
        <v>10656</v>
      </c>
      <c r="C8232" s="3" t="n">
        <v>848349.27062</v>
      </c>
      <c r="D8232" s="3" t="n">
        <v>65336.85</v>
      </c>
    </row>
    <row r="8233">
      <c r="A8233" s="3" t="n">
        <v>8231</v>
      </c>
      <c r="B8233" s="3" t="n">
        <v>10657</v>
      </c>
      <c r="C8233" s="3" t="n">
        <v>848348.85882</v>
      </c>
      <c r="D8233" s="3" t="n">
        <v>65345.551</v>
      </c>
    </row>
    <row r="8234">
      <c r="A8234" s="3" t="n">
        <v>8232</v>
      </c>
      <c r="B8234" s="3" t="n">
        <v>10658</v>
      </c>
      <c r="C8234" s="3" t="n">
        <v>848348.44692</v>
      </c>
      <c r="D8234" s="3" t="n">
        <v>65347.688</v>
      </c>
    </row>
    <row r="8235">
      <c r="A8235" s="3" t="n">
        <v>8233</v>
      </c>
      <c r="B8235" s="3" t="n">
        <v>10659</v>
      </c>
      <c r="C8235" s="3" t="n">
        <v>848348.03472</v>
      </c>
      <c r="D8235" s="3" t="n">
        <v>65356.468</v>
      </c>
    </row>
    <row r="8236">
      <c r="A8236" s="3" t="n">
        <v>8234</v>
      </c>
      <c r="B8236" s="3" t="n">
        <v>10660</v>
      </c>
      <c r="C8236" s="3" t="n">
        <v>848347.622421</v>
      </c>
      <c r="D8236" s="3" t="n">
        <v>65358.553</v>
      </c>
    </row>
    <row r="8237">
      <c r="A8237" s="3" t="n">
        <v>8235</v>
      </c>
      <c r="B8237" s="3" t="n">
        <v>10661</v>
      </c>
      <c r="C8237" s="3" t="n">
        <v>848347.2101199999</v>
      </c>
      <c r="D8237" s="3" t="n">
        <v>65367.399</v>
      </c>
    </row>
    <row r="8238">
      <c r="A8238" s="3" t="n">
        <v>8236</v>
      </c>
      <c r="B8238" s="3" t="n">
        <v>10662</v>
      </c>
      <c r="C8238" s="3" t="n">
        <v>848346.797721</v>
      </c>
      <c r="D8238" s="3" t="n">
        <v>65369.522</v>
      </c>
    </row>
    <row r="8239">
      <c r="A8239" s="3" t="n">
        <v>8237</v>
      </c>
      <c r="B8239" s="3" t="n">
        <v>10663</v>
      </c>
      <c r="C8239" s="3" t="n">
        <v>848346.385321</v>
      </c>
      <c r="D8239" s="3" t="n">
        <v>65369.669</v>
      </c>
    </row>
    <row r="8240">
      <c r="A8240" s="3" t="n">
        <v>8238</v>
      </c>
      <c r="B8240" s="3" t="n">
        <v>10664</v>
      </c>
      <c r="C8240" s="3" t="n">
        <v>848345.972821</v>
      </c>
      <c r="D8240" s="3" t="n">
        <v>65379.685</v>
      </c>
    </row>
    <row r="8241">
      <c r="A8241" s="3" t="n">
        <v>8239</v>
      </c>
      <c r="B8241" s="3" t="n">
        <v>10665</v>
      </c>
      <c r="C8241" s="3" t="n">
        <v>848345.5603210001</v>
      </c>
      <c r="D8241" s="3" t="n">
        <v>65379.872</v>
      </c>
    </row>
    <row r="8242">
      <c r="A8242" s="3" t="n">
        <v>8240</v>
      </c>
      <c r="B8242" s="3" t="n">
        <v>10666</v>
      </c>
      <c r="C8242" s="3" t="n">
        <v>848345.147721</v>
      </c>
      <c r="D8242" s="3" t="n">
        <v>65389.641</v>
      </c>
    </row>
    <row r="8243">
      <c r="A8243" s="3" t="n">
        <v>8241</v>
      </c>
      <c r="B8243" s="3" t="n">
        <v>10667</v>
      </c>
      <c r="C8243" s="3" t="n">
        <v>848344.735121</v>
      </c>
      <c r="D8243" s="3" t="n">
        <v>65391.707</v>
      </c>
    </row>
    <row r="8244">
      <c r="A8244" s="3" t="n">
        <v>8242</v>
      </c>
      <c r="B8244" s="3" t="n">
        <v>10668</v>
      </c>
      <c r="C8244" s="3" t="n">
        <v>848344.32242</v>
      </c>
      <c r="D8244" s="3" t="n">
        <v>65401.522</v>
      </c>
    </row>
    <row r="8245">
      <c r="A8245" s="3" t="n">
        <v>8243</v>
      </c>
      <c r="B8245" s="3" t="n">
        <v>10669</v>
      </c>
      <c r="C8245" s="3" t="n">
        <v>848343.909421</v>
      </c>
      <c r="D8245" s="3" t="n">
        <v>65403.636</v>
      </c>
    </row>
    <row r="8246">
      <c r="A8246" s="3" t="n">
        <v>8244</v>
      </c>
      <c r="B8246" s="3" t="n">
        <v>10670</v>
      </c>
      <c r="C8246" s="3" t="n">
        <v>848343.496421</v>
      </c>
      <c r="D8246" s="3" t="n">
        <v>65413.947</v>
      </c>
    </row>
    <row r="8247">
      <c r="A8247" s="3" t="n">
        <v>8245</v>
      </c>
      <c r="B8247" s="3" t="n">
        <v>10671</v>
      </c>
      <c r="C8247" s="3" t="n">
        <v>848343.083321</v>
      </c>
      <c r="D8247" s="3" t="n">
        <v>65414.051</v>
      </c>
    </row>
    <row r="8248">
      <c r="A8248" s="3" t="n">
        <v>8246</v>
      </c>
      <c r="B8248" s="3" t="n">
        <v>10672</v>
      </c>
      <c r="C8248" s="3" t="n">
        <v>848342.670021</v>
      </c>
      <c r="D8248" s="3" t="n">
        <v>65425.17</v>
      </c>
    </row>
    <row r="8249">
      <c r="A8249" s="3" t="n">
        <v>8247</v>
      </c>
      <c r="B8249" s="3" t="n">
        <v>10673</v>
      </c>
      <c r="C8249" s="3" t="n">
        <v>848342.256721</v>
      </c>
      <c r="D8249" s="3" t="n">
        <v>65427.116</v>
      </c>
    </row>
    <row r="8250">
      <c r="A8250" s="3" t="n">
        <v>8248</v>
      </c>
      <c r="B8250" s="3" t="n">
        <v>10674</v>
      </c>
      <c r="C8250" s="3" t="n">
        <v>848341.843121</v>
      </c>
      <c r="D8250" s="3" t="n">
        <v>65438.46</v>
      </c>
    </row>
    <row r="8251">
      <c r="A8251" s="3" t="n">
        <v>8249</v>
      </c>
      <c r="B8251" s="3" t="n">
        <v>10675</v>
      </c>
      <c r="C8251" s="3" t="n">
        <v>848341.429321</v>
      </c>
      <c r="D8251" s="3" t="n">
        <v>65438.52</v>
      </c>
    </row>
    <row r="8252">
      <c r="A8252" s="3" t="n">
        <v>8250</v>
      </c>
      <c r="B8252" s="3" t="n">
        <v>10676</v>
      </c>
      <c r="C8252" s="3" t="n">
        <v>848341.015522</v>
      </c>
      <c r="D8252" s="3" t="n">
        <v>65448.867</v>
      </c>
    </row>
    <row r="8253">
      <c r="A8253" s="3" t="n">
        <v>8251</v>
      </c>
      <c r="B8253" s="3" t="n">
        <v>10677</v>
      </c>
      <c r="C8253" s="3" t="n">
        <v>848340.601622</v>
      </c>
      <c r="D8253" s="3" t="n">
        <v>65450.971</v>
      </c>
    </row>
    <row r="8254">
      <c r="A8254" s="3" t="n">
        <v>8252</v>
      </c>
      <c r="B8254" s="3" t="n">
        <v>10678</v>
      </c>
      <c r="C8254" s="3" t="n">
        <v>848340.187622</v>
      </c>
      <c r="D8254" s="3" t="n">
        <v>65451.025</v>
      </c>
    </row>
    <row r="8255">
      <c r="A8255" s="3" t="n">
        <v>8253</v>
      </c>
      <c r="B8255" s="3" t="n">
        <v>10679</v>
      </c>
      <c r="C8255" s="3" t="n">
        <v>848339.773422</v>
      </c>
      <c r="D8255" s="3" t="n">
        <v>65460.66</v>
      </c>
    </row>
    <row r="8256">
      <c r="A8256" s="3" t="n">
        <v>8254</v>
      </c>
      <c r="B8256" s="3" t="n">
        <v>10680</v>
      </c>
      <c r="C8256" s="3" t="n">
        <v>848339.359222</v>
      </c>
      <c r="D8256" s="3" t="n">
        <v>65461.3</v>
      </c>
    </row>
    <row r="8257">
      <c r="A8257" s="3" t="n">
        <v>8255</v>
      </c>
      <c r="B8257" s="3" t="n">
        <v>10681</v>
      </c>
      <c r="C8257" s="3" t="n">
        <v>848338.944822</v>
      </c>
      <c r="D8257" s="3" t="n">
        <v>65471.499</v>
      </c>
    </row>
    <row r="8258">
      <c r="A8258" s="3" t="n">
        <v>8256</v>
      </c>
      <c r="B8258" s="3" t="n">
        <v>10682</v>
      </c>
      <c r="C8258" s="3" t="n">
        <v>848338.530322</v>
      </c>
      <c r="D8258" s="3" t="n">
        <v>65471.54</v>
      </c>
    </row>
    <row r="8259">
      <c r="A8259" s="3" t="n">
        <v>8257</v>
      </c>
      <c r="B8259" s="3" t="n">
        <v>10683</v>
      </c>
      <c r="C8259" s="3" t="n">
        <v>848338.115322</v>
      </c>
      <c r="D8259" s="3" t="n">
        <v>65481.633</v>
      </c>
    </row>
    <row r="8260">
      <c r="A8260" s="3" t="n">
        <v>8258</v>
      </c>
      <c r="B8260" s="3" t="n">
        <v>10684</v>
      </c>
      <c r="C8260" s="3" t="n">
        <v>848337.700222</v>
      </c>
      <c r="D8260" s="3" t="n">
        <v>65481.729</v>
      </c>
    </row>
    <row r="8261">
      <c r="A8261" s="3" t="n">
        <v>8259</v>
      </c>
      <c r="B8261" s="3" t="n">
        <v>10685</v>
      </c>
      <c r="C8261" s="3" t="n">
        <v>848337.285022</v>
      </c>
      <c r="D8261" s="3" t="n">
        <v>65493.179</v>
      </c>
    </row>
    <row r="8262">
      <c r="A8262" s="3" t="n">
        <v>8260</v>
      </c>
      <c r="B8262" s="3" t="n">
        <v>10686</v>
      </c>
      <c r="C8262" s="3" t="n">
        <v>848336.869622</v>
      </c>
      <c r="D8262" s="3" t="n">
        <v>65495.288</v>
      </c>
    </row>
    <row r="8263">
      <c r="A8263" s="3" t="n">
        <v>8261</v>
      </c>
      <c r="B8263" s="3" t="n">
        <v>10687</v>
      </c>
      <c r="C8263" s="3" t="n">
        <v>848336.454221</v>
      </c>
      <c r="D8263" s="3" t="n">
        <v>65507.452</v>
      </c>
    </row>
    <row r="8264">
      <c r="A8264" s="3" t="n">
        <v>8262</v>
      </c>
      <c r="B8264" s="3" t="n">
        <v>10688</v>
      </c>
      <c r="C8264" s="3" t="n">
        <v>848336.038621</v>
      </c>
      <c r="D8264" s="3" t="n">
        <v>65507.523</v>
      </c>
    </row>
    <row r="8265">
      <c r="A8265" s="3" t="n">
        <v>8263</v>
      </c>
      <c r="B8265" s="3" t="n">
        <v>10689</v>
      </c>
      <c r="C8265" s="3" t="n">
        <v>848335.622921</v>
      </c>
      <c r="D8265" s="3" t="n">
        <v>65517.771</v>
      </c>
    </row>
    <row r="8266">
      <c r="A8266" s="3" t="n">
        <v>8264</v>
      </c>
      <c r="B8266" s="3" t="n">
        <v>10690</v>
      </c>
      <c r="C8266" s="3" t="n">
        <v>848335.207021</v>
      </c>
      <c r="D8266" s="3" t="n">
        <v>65517.822</v>
      </c>
    </row>
    <row r="8267">
      <c r="A8267" s="3" t="n">
        <v>8265</v>
      </c>
      <c r="B8267" s="3" t="n">
        <v>10691</v>
      </c>
      <c r="C8267" s="3" t="n">
        <v>848334.790621</v>
      </c>
      <c r="D8267" s="3" t="n">
        <v>65527.854</v>
      </c>
    </row>
    <row r="8268">
      <c r="A8268" s="3" t="n">
        <v>8266</v>
      </c>
      <c r="B8268" s="3" t="n">
        <v>10692</v>
      </c>
      <c r="C8268" s="3" t="n">
        <v>848334.3741209999</v>
      </c>
      <c r="D8268" s="3" t="n">
        <v>65529.966</v>
      </c>
    </row>
    <row r="8269">
      <c r="A8269" s="3" t="n">
        <v>8267</v>
      </c>
      <c r="B8269" s="3" t="n">
        <v>10693</v>
      </c>
      <c r="C8269" s="3" t="n">
        <v>848333.9575209999</v>
      </c>
      <c r="D8269" s="3" t="n">
        <v>65539.482</v>
      </c>
    </row>
    <row r="8270">
      <c r="A8270" s="3" t="n">
        <v>8268</v>
      </c>
      <c r="B8270" s="3" t="n">
        <v>10694</v>
      </c>
      <c r="C8270" s="3" t="n">
        <v>848333.540822</v>
      </c>
      <c r="D8270" s="3" t="n">
        <v>65541.03200000001</v>
      </c>
    </row>
    <row r="8271">
      <c r="A8271" s="3" t="n">
        <v>8269</v>
      </c>
      <c r="B8271" s="3" t="n">
        <v>10695</v>
      </c>
      <c r="C8271" s="3" t="n">
        <v>848333.124122</v>
      </c>
      <c r="D8271" s="3" t="n">
        <v>65551.591</v>
      </c>
    </row>
    <row r="8272">
      <c r="A8272" s="3" t="n">
        <v>8270</v>
      </c>
      <c r="B8272" s="3" t="n">
        <v>10696</v>
      </c>
      <c r="C8272" s="3" t="n">
        <v>848332.7073219999</v>
      </c>
      <c r="D8272" s="3" t="n">
        <v>65551.645</v>
      </c>
    </row>
    <row r="8273">
      <c r="A8273" s="3" t="n">
        <v>8271</v>
      </c>
      <c r="B8273" s="3" t="n">
        <v>10697</v>
      </c>
      <c r="C8273" s="3" t="n">
        <v>848332.290422</v>
      </c>
      <c r="D8273" s="3" t="n">
        <v>65562.409</v>
      </c>
    </row>
    <row r="8274">
      <c r="A8274" s="3" t="n">
        <v>8272</v>
      </c>
      <c r="B8274" s="3" t="n">
        <v>10698</v>
      </c>
      <c r="C8274" s="3" t="n">
        <v>848331.873423</v>
      </c>
      <c r="D8274" s="3" t="n">
        <v>65564.511</v>
      </c>
    </row>
    <row r="8275">
      <c r="A8275" s="3" t="n">
        <v>8273</v>
      </c>
      <c r="B8275" s="3" t="n">
        <v>10699</v>
      </c>
      <c r="C8275" s="3" t="n">
        <v>848331.456323</v>
      </c>
      <c r="D8275" s="3" t="n">
        <v>65574.80499999999</v>
      </c>
    </row>
    <row r="8276">
      <c r="A8276" s="3" t="n">
        <v>8274</v>
      </c>
      <c r="B8276" s="3" t="n">
        <v>10700</v>
      </c>
      <c r="C8276" s="3" t="n">
        <v>848331.039123</v>
      </c>
      <c r="D8276" s="3" t="n">
        <v>65576.889</v>
      </c>
    </row>
    <row r="8277">
      <c r="A8277" s="3" t="n">
        <v>8275</v>
      </c>
      <c r="B8277" s="3" t="n">
        <v>10701</v>
      </c>
      <c r="C8277" s="3" t="n">
        <v>848330.621823</v>
      </c>
      <c r="D8277" s="3" t="n">
        <v>65586.784</v>
      </c>
    </row>
    <row r="8278">
      <c r="A8278" s="3" t="n">
        <v>8276</v>
      </c>
      <c r="B8278" s="3" t="n">
        <v>10702</v>
      </c>
      <c r="C8278" s="3" t="n">
        <v>848330.2045230001</v>
      </c>
      <c r="D8278" s="3" t="n">
        <v>65588.849</v>
      </c>
    </row>
    <row r="8279">
      <c r="A8279" s="3" t="n">
        <v>8277</v>
      </c>
      <c r="B8279" s="3" t="n">
        <v>10703</v>
      </c>
      <c r="C8279" s="3" t="n">
        <v>848329.787123</v>
      </c>
      <c r="D8279" s="3" t="n">
        <v>65588.887</v>
      </c>
    </row>
    <row r="8280">
      <c r="A8280" s="3" t="n">
        <v>8278</v>
      </c>
      <c r="B8280" s="3" t="n">
        <v>10704</v>
      </c>
      <c r="C8280" s="3" t="n">
        <v>848329.369323</v>
      </c>
      <c r="D8280" s="3" t="n">
        <v>65600.78</v>
      </c>
    </row>
    <row r="8281">
      <c r="A8281" s="3" t="n">
        <v>8279</v>
      </c>
      <c r="B8281" s="3" t="n">
        <v>10705</v>
      </c>
      <c r="C8281" s="3" t="n">
        <v>848328.951422</v>
      </c>
      <c r="D8281" s="3" t="n">
        <v>65603.18399999999</v>
      </c>
    </row>
    <row r="8282">
      <c r="A8282" s="3" t="n">
        <v>8280</v>
      </c>
      <c r="B8282" s="3" t="n">
        <v>10706</v>
      </c>
      <c r="C8282" s="3" t="n">
        <v>848328.5331229999</v>
      </c>
      <c r="D8282" s="3" t="n">
        <v>65616.914</v>
      </c>
    </row>
    <row r="8283">
      <c r="A8283" s="3" t="n">
        <v>8281</v>
      </c>
      <c r="B8283" s="3" t="n">
        <v>10707</v>
      </c>
      <c r="C8283" s="3" t="n">
        <v>848328.114822</v>
      </c>
      <c r="D8283" s="3" t="n">
        <v>65619.556</v>
      </c>
    </row>
    <row r="8284">
      <c r="A8284" s="3" t="n">
        <v>8282</v>
      </c>
      <c r="B8284" s="3" t="n">
        <v>10708</v>
      </c>
      <c r="C8284" s="3" t="n">
        <v>848327.6964219999</v>
      </c>
      <c r="D8284" s="3" t="n">
        <v>65620.641</v>
      </c>
    </row>
    <row r="8285">
      <c r="A8285" s="3" t="n">
        <v>8283</v>
      </c>
      <c r="B8285" s="3" t="n">
        <v>10709</v>
      </c>
      <c r="C8285" s="3" t="n">
        <v>848327.278022</v>
      </c>
      <c r="D8285" s="3" t="n">
        <v>65633.158</v>
      </c>
    </row>
    <row r="8286">
      <c r="A8286" s="3" t="n">
        <v>8284</v>
      </c>
      <c r="B8286" s="3" t="n">
        <v>10710</v>
      </c>
      <c r="C8286" s="3" t="n">
        <v>848326.859522</v>
      </c>
      <c r="D8286" s="3" t="n">
        <v>65633.321</v>
      </c>
    </row>
    <row r="8287">
      <c r="A8287" s="3" t="n">
        <v>8285</v>
      </c>
      <c r="B8287" s="3" t="n">
        <v>10711</v>
      </c>
      <c r="C8287" s="3" t="n">
        <v>848326.441022</v>
      </c>
      <c r="D8287" s="3" t="n">
        <v>65646.387</v>
      </c>
    </row>
    <row r="8288">
      <c r="A8288" s="3" t="n">
        <v>8286</v>
      </c>
      <c r="B8288" s="3" t="n">
        <v>10712</v>
      </c>
      <c r="C8288" s="3" t="n">
        <v>848326.022022</v>
      </c>
      <c r="D8288" s="3" t="n">
        <v>65647.717</v>
      </c>
    </row>
    <row r="8289">
      <c r="A8289" s="3" t="n">
        <v>8287</v>
      </c>
      <c r="B8289" s="3" t="n">
        <v>10713</v>
      </c>
      <c r="C8289" s="3" t="n">
        <v>848325.6030220001</v>
      </c>
      <c r="D8289" s="3" t="n">
        <v>65659.126</v>
      </c>
    </row>
    <row r="8290">
      <c r="A8290" s="3" t="n">
        <v>8288</v>
      </c>
      <c r="B8290" s="3" t="n">
        <v>10714</v>
      </c>
      <c r="C8290" s="3" t="n">
        <v>848325.183822</v>
      </c>
      <c r="D8290" s="3" t="n">
        <v>65661.28599999999</v>
      </c>
    </row>
    <row r="8291">
      <c r="A8291" s="3" t="n">
        <v>8289</v>
      </c>
      <c r="B8291" s="3" t="n">
        <v>10715</v>
      </c>
      <c r="C8291" s="3" t="n">
        <v>848324.764322</v>
      </c>
      <c r="D8291" s="3" t="n">
        <v>65661.54700000001</v>
      </c>
    </row>
    <row r="8292">
      <c r="A8292" s="3" t="n">
        <v>8290</v>
      </c>
      <c r="B8292" s="3" t="n">
        <v>10716</v>
      </c>
      <c r="C8292" s="3" t="n">
        <v>848324.344722</v>
      </c>
      <c r="D8292" s="3" t="n">
        <v>65672.609</v>
      </c>
    </row>
    <row r="8293">
      <c r="A8293" s="3" t="n">
        <v>8291</v>
      </c>
      <c r="B8293" s="3" t="n">
        <v>10717</v>
      </c>
      <c r="C8293" s="3" t="n">
        <v>848323.925022</v>
      </c>
      <c r="D8293" s="3" t="n">
        <v>65674.82399999999</v>
      </c>
    </row>
    <row r="8294">
      <c r="A8294" s="3" t="n">
        <v>8292</v>
      </c>
      <c r="B8294" s="3" t="n">
        <v>10718</v>
      </c>
      <c r="C8294" s="3" t="n">
        <v>848323.5050220001</v>
      </c>
      <c r="D8294" s="3" t="n">
        <v>65685.94</v>
      </c>
    </row>
    <row r="8295">
      <c r="A8295" s="3" t="n">
        <v>8293</v>
      </c>
      <c r="B8295" s="3" t="n">
        <v>10719</v>
      </c>
      <c r="C8295" s="3" t="n">
        <v>848323.084922</v>
      </c>
      <c r="D8295" s="3" t="n">
        <v>65686.053</v>
      </c>
    </row>
    <row r="8296">
      <c r="A8296" s="3" t="n">
        <v>8294</v>
      </c>
      <c r="B8296" s="3" t="n">
        <v>10720</v>
      </c>
      <c r="C8296" s="3" t="n">
        <v>848322.664623</v>
      </c>
      <c r="D8296" s="3" t="n">
        <v>65696.93700000001</v>
      </c>
    </row>
    <row r="8297">
      <c r="A8297" s="3" t="n">
        <v>8295</v>
      </c>
      <c r="B8297" s="3" t="n">
        <v>10721</v>
      </c>
      <c r="C8297" s="3" t="n">
        <v>848322.244323</v>
      </c>
      <c r="D8297" s="3" t="n">
        <v>65699.046</v>
      </c>
    </row>
    <row r="8298">
      <c r="A8298" s="3" t="n">
        <v>8296</v>
      </c>
      <c r="B8298" s="3" t="n">
        <v>10722</v>
      </c>
      <c r="C8298" s="3" t="n">
        <v>848321.8238219999</v>
      </c>
      <c r="D8298" s="3" t="n">
        <v>65709.03599999999</v>
      </c>
    </row>
    <row r="8299">
      <c r="A8299" s="3" t="n">
        <v>8297</v>
      </c>
      <c r="B8299" s="3" t="n">
        <v>10723</v>
      </c>
      <c r="C8299" s="3" t="n">
        <v>848321.403222</v>
      </c>
      <c r="D8299" s="3" t="n">
        <v>65709.107</v>
      </c>
    </row>
    <row r="8300">
      <c r="A8300" s="3" t="n">
        <v>8298</v>
      </c>
      <c r="B8300" s="3" t="n">
        <v>10724</v>
      </c>
      <c r="C8300" s="3" t="n">
        <v>848320.982423</v>
      </c>
      <c r="D8300" s="3" t="n">
        <v>65719.54300000001</v>
      </c>
    </row>
    <row r="8301">
      <c r="A8301" s="3" t="n">
        <v>8299</v>
      </c>
      <c r="B8301" s="3" t="n">
        <v>10725</v>
      </c>
      <c r="C8301" s="3" t="n">
        <v>848320.561523</v>
      </c>
      <c r="D8301" s="3" t="n">
        <v>65721.742</v>
      </c>
    </row>
    <row r="8302">
      <c r="A8302" s="3" t="n">
        <v>8300</v>
      </c>
      <c r="B8302" s="3" t="n">
        <v>10726</v>
      </c>
      <c r="C8302" s="3" t="n">
        <v>848320.140423</v>
      </c>
      <c r="D8302" s="3" t="n">
        <v>65732.3</v>
      </c>
    </row>
    <row r="8303">
      <c r="A8303" s="3" t="n">
        <v>8301</v>
      </c>
      <c r="B8303" s="3" t="n">
        <v>10727</v>
      </c>
      <c r="C8303" s="3" t="n">
        <v>848319.719123</v>
      </c>
      <c r="D8303" s="3" t="n">
        <v>65734.39599999999</v>
      </c>
    </row>
    <row r="8304">
      <c r="A8304" s="3" t="n">
        <v>8302</v>
      </c>
      <c r="B8304" s="3" t="n">
        <v>10728</v>
      </c>
      <c r="C8304" s="3" t="n">
        <v>848319.2977230001</v>
      </c>
      <c r="D8304" s="3" t="n">
        <v>65745.07000000001</v>
      </c>
    </row>
    <row r="8305">
      <c r="A8305" s="3" t="n">
        <v>8303</v>
      </c>
      <c r="B8305" s="3" t="n">
        <v>10729</v>
      </c>
      <c r="C8305" s="3" t="n">
        <v>848318.8763229999</v>
      </c>
      <c r="D8305" s="3" t="n">
        <v>65747.283</v>
      </c>
    </row>
    <row r="8306">
      <c r="A8306" s="3" t="n">
        <v>8304</v>
      </c>
      <c r="B8306" s="3" t="n">
        <v>10730</v>
      </c>
      <c r="C8306" s="3" t="n">
        <v>848318.454824</v>
      </c>
      <c r="D8306" s="3" t="n">
        <v>65747.36500000001</v>
      </c>
    </row>
    <row r="8307">
      <c r="A8307" s="3" t="n">
        <v>8305</v>
      </c>
      <c r="B8307" s="3" t="n">
        <v>10731</v>
      </c>
      <c r="C8307" s="3" t="n">
        <v>848318.033224</v>
      </c>
      <c r="D8307" s="3" t="n">
        <v>65759.284</v>
      </c>
    </row>
    <row r="8308">
      <c r="A8308" s="3" t="n">
        <v>8306</v>
      </c>
      <c r="B8308" s="3" t="n">
        <v>10732</v>
      </c>
      <c r="C8308" s="3" t="n">
        <v>848317.6113240001</v>
      </c>
      <c r="D8308" s="3" t="n">
        <v>65761.516</v>
      </c>
    </row>
    <row r="8309">
      <c r="A8309" s="3" t="n">
        <v>8307</v>
      </c>
      <c r="B8309" s="3" t="n">
        <v>10733</v>
      </c>
      <c r="C8309" s="3" t="n">
        <v>848317.189325</v>
      </c>
      <c r="D8309" s="3" t="n">
        <v>65775.193</v>
      </c>
    </row>
    <row r="8310">
      <c r="A8310" s="3" t="n">
        <v>8308</v>
      </c>
      <c r="B8310" s="3" t="n">
        <v>10734</v>
      </c>
      <c r="C8310" s="3" t="n">
        <v>848316.767224</v>
      </c>
      <c r="D8310" s="3" t="n">
        <v>65775.25999999999</v>
      </c>
    </row>
    <row r="8311">
      <c r="A8311" s="3" t="n">
        <v>8309</v>
      </c>
      <c r="B8311" s="3" t="n">
        <v>10735</v>
      </c>
      <c r="C8311" s="3" t="n">
        <v>848316.344724</v>
      </c>
      <c r="D8311" s="3" t="n">
        <v>65786.67600000001</v>
      </c>
    </row>
    <row r="8312">
      <c r="A8312" s="3" t="n">
        <v>8310</v>
      </c>
      <c r="B8312" s="3" t="n">
        <v>10736</v>
      </c>
      <c r="C8312" s="3" t="n">
        <v>848315.922024</v>
      </c>
      <c r="D8312" s="3" t="n">
        <v>65788.859</v>
      </c>
    </row>
    <row r="8313">
      <c r="A8313" s="3" t="n">
        <v>8311</v>
      </c>
      <c r="B8313" s="3" t="n">
        <v>10737</v>
      </c>
      <c r="C8313" s="3" t="n">
        <v>848315.498924</v>
      </c>
      <c r="D8313" s="3" t="n">
        <v>65800.57399999999</v>
      </c>
    </row>
    <row r="8314">
      <c r="A8314" s="3" t="n">
        <v>8312</v>
      </c>
      <c r="B8314" s="3" t="n">
        <v>10738</v>
      </c>
      <c r="C8314" s="3" t="n">
        <v>848315.075724</v>
      </c>
      <c r="D8314" s="3" t="n">
        <v>65800.651</v>
      </c>
    </row>
    <row r="8315">
      <c r="A8315" s="3" t="n">
        <v>8313</v>
      </c>
      <c r="B8315" s="3" t="n">
        <v>10739</v>
      </c>
      <c r="C8315" s="3" t="n">
        <v>848314.652524</v>
      </c>
      <c r="D8315" s="3" t="n">
        <v>65810.993</v>
      </c>
    </row>
    <row r="8316">
      <c r="A8316" s="3" t="n">
        <v>8314</v>
      </c>
      <c r="B8316" s="3" t="n">
        <v>10740</v>
      </c>
      <c r="C8316" s="3" t="n">
        <v>848314.228824</v>
      </c>
      <c r="D8316" s="3" t="n">
        <v>65813.091</v>
      </c>
    </row>
    <row r="8317">
      <c r="A8317" s="3" t="n">
        <v>8315</v>
      </c>
      <c r="B8317" s="3" t="n">
        <v>10741</v>
      </c>
      <c r="C8317" s="3" t="n">
        <v>848313.805024</v>
      </c>
      <c r="D8317" s="3" t="n">
        <v>65823.382</v>
      </c>
    </row>
    <row r="8318">
      <c r="A8318" s="3" t="n">
        <v>8316</v>
      </c>
      <c r="B8318" s="3" t="n">
        <v>10742</v>
      </c>
      <c r="C8318" s="3" t="n">
        <v>848313.3809240001</v>
      </c>
      <c r="D8318" s="3" t="n">
        <v>65825.55100000001</v>
      </c>
    </row>
    <row r="8319">
      <c r="A8319" s="3" t="n">
        <v>8317</v>
      </c>
      <c r="B8319" s="3" t="n">
        <v>10743</v>
      </c>
      <c r="C8319" s="3" t="n">
        <v>848312.956724</v>
      </c>
      <c r="D8319" s="3" t="n">
        <v>65825.64</v>
      </c>
    </row>
    <row r="8320">
      <c r="A8320" s="3" t="n">
        <v>8318</v>
      </c>
      <c r="B8320" s="3" t="n">
        <v>10744</v>
      </c>
      <c r="C8320" s="3" t="n">
        <v>848312.532524</v>
      </c>
      <c r="D8320" s="3" t="n">
        <v>65835.114</v>
      </c>
    </row>
    <row r="8321">
      <c r="A8321" s="3" t="n">
        <v>8319</v>
      </c>
      <c r="B8321" s="3" t="n">
        <v>10745</v>
      </c>
      <c r="C8321" s="3" t="n">
        <v>848312.108124</v>
      </c>
      <c r="D8321" s="3" t="n">
        <v>65837.359</v>
      </c>
    </row>
    <row r="8322">
      <c r="A8322" s="3" t="n">
        <v>8320</v>
      </c>
      <c r="B8322" s="3" t="n">
        <v>10746</v>
      </c>
      <c r="C8322" s="3" t="n">
        <v>848311.683724</v>
      </c>
      <c r="D8322" s="3" t="n">
        <v>65847.30499999999</v>
      </c>
    </row>
    <row r="8323">
      <c r="A8323" s="3" t="n">
        <v>8321</v>
      </c>
      <c r="B8323" s="3" t="n">
        <v>10747</v>
      </c>
      <c r="C8323" s="3" t="n">
        <v>848311.259324</v>
      </c>
      <c r="D8323" s="3" t="n">
        <v>65847.352</v>
      </c>
    </row>
    <row r="8324">
      <c r="A8324" s="3" t="n">
        <v>8322</v>
      </c>
      <c r="B8324" s="3" t="n">
        <v>10748</v>
      </c>
      <c r="C8324" s="3" t="n">
        <v>848310.834824</v>
      </c>
      <c r="D8324" s="3" t="n">
        <v>65857.336</v>
      </c>
    </row>
    <row r="8325">
      <c r="A8325" s="3" t="n">
        <v>8323</v>
      </c>
      <c r="B8325" s="3" t="n">
        <v>10749</v>
      </c>
      <c r="C8325" s="3" t="n">
        <v>848310.410124</v>
      </c>
      <c r="D8325" s="3" t="n">
        <v>65859.52</v>
      </c>
    </row>
    <row r="8326">
      <c r="A8326" s="3" t="n">
        <v>8324</v>
      </c>
      <c r="B8326" s="3" t="n">
        <v>10750</v>
      </c>
      <c r="C8326" s="3" t="n">
        <v>848309.985324</v>
      </c>
      <c r="D8326" s="3" t="n">
        <v>65859.56600000001</v>
      </c>
    </row>
    <row r="8327">
      <c r="A8327" s="3" t="n">
        <v>8325</v>
      </c>
      <c r="B8327" s="3" t="n">
        <v>10751</v>
      </c>
      <c r="C8327" s="3" t="n">
        <v>848309.560524</v>
      </c>
      <c r="D8327" s="3" t="n">
        <v>65869.114</v>
      </c>
    </row>
    <row r="8328">
      <c r="A8328" s="3" t="n">
        <v>8326</v>
      </c>
      <c r="B8328" s="3" t="n">
        <v>10752</v>
      </c>
      <c r="C8328" s="3" t="n">
        <v>848309.135624</v>
      </c>
      <c r="D8328" s="3" t="n">
        <v>65871.25</v>
      </c>
    </row>
    <row r="8329">
      <c r="A8329" s="3" t="n">
        <v>8327</v>
      </c>
      <c r="B8329" s="3" t="n">
        <v>10753</v>
      </c>
      <c r="C8329" s="3" t="n">
        <v>848308.7106240001</v>
      </c>
      <c r="D8329" s="3" t="n">
        <v>65873.565</v>
      </c>
    </row>
    <row r="8330">
      <c r="A8330" s="3" t="n">
        <v>8328</v>
      </c>
      <c r="B8330" s="3" t="n">
        <v>10754</v>
      </c>
      <c r="C8330" s="3" t="n">
        <v>848308.2855239999</v>
      </c>
      <c r="D8330" s="3" t="n">
        <v>65873.603</v>
      </c>
    </row>
    <row r="8331">
      <c r="A8331" s="3" t="n">
        <v>8329</v>
      </c>
      <c r="B8331" s="3" t="n">
        <v>10755</v>
      </c>
      <c r="C8331" s="3" t="n">
        <v>848307.860124</v>
      </c>
      <c r="D8331" s="3" t="n">
        <v>65883.925</v>
      </c>
    </row>
    <row r="8332">
      <c r="A8332" s="3" t="n">
        <v>8330</v>
      </c>
      <c r="B8332" s="3" t="n">
        <v>10756</v>
      </c>
      <c r="C8332" s="3" t="n">
        <v>848307.434624</v>
      </c>
      <c r="D8332" s="3" t="n">
        <v>65886.106</v>
      </c>
    </row>
    <row r="8333">
      <c r="A8333" s="3" t="n">
        <v>8331</v>
      </c>
      <c r="B8333" s="3" t="n">
        <v>10757</v>
      </c>
      <c r="C8333" s="3" t="n">
        <v>848307.009124</v>
      </c>
      <c r="D8333" s="3" t="n">
        <v>65897.914</v>
      </c>
    </row>
    <row r="8334">
      <c r="A8334" s="3" t="n">
        <v>8332</v>
      </c>
      <c r="B8334" s="3" t="n">
        <v>10758</v>
      </c>
      <c r="C8334" s="3" t="n">
        <v>848306.583524</v>
      </c>
      <c r="D8334" s="3" t="n">
        <v>65897.999</v>
      </c>
    </row>
    <row r="8335">
      <c r="A8335" s="3" t="n">
        <v>8333</v>
      </c>
      <c r="B8335" s="3" t="n">
        <v>10759</v>
      </c>
      <c r="C8335" s="3" t="n">
        <v>848306.157923</v>
      </c>
      <c r="D8335" s="3" t="n">
        <v>65907.859</v>
      </c>
    </row>
    <row r="8336">
      <c r="A8336" s="3" t="n">
        <v>8334</v>
      </c>
      <c r="B8336" s="3" t="n">
        <v>10760</v>
      </c>
      <c r="C8336" s="3" t="n">
        <v>848305.732224</v>
      </c>
      <c r="D8336" s="3" t="n">
        <v>65909.947</v>
      </c>
    </row>
    <row r="8337">
      <c r="A8337" s="3" t="n">
        <v>8335</v>
      </c>
      <c r="B8337" s="3" t="n">
        <v>10761</v>
      </c>
      <c r="C8337" s="3" t="n">
        <v>848305.306324</v>
      </c>
      <c r="D8337" s="3" t="n">
        <v>65921.838</v>
      </c>
    </row>
    <row r="8338">
      <c r="A8338" s="3" t="n">
        <v>8336</v>
      </c>
      <c r="B8338" s="3" t="n">
        <v>10762</v>
      </c>
      <c r="C8338" s="3" t="n">
        <v>848304.880124</v>
      </c>
      <c r="D8338" s="3" t="n">
        <v>65924.053</v>
      </c>
    </row>
    <row r="8339">
      <c r="A8339" s="3" t="n">
        <v>8337</v>
      </c>
      <c r="B8339" s="3" t="n">
        <v>10763</v>
      </c>
      <c r="C8339" s="3" t="n">
        <v>848304.453824</v>
      </c>
      <c r="D8339" s="3" t="n">
        <v>65936.417</v>
      </c>
    </row>
    <row r="8340">
      <c r="A8340" s="3" t="n">
        <v>8338</v>
      </c>
      <c r="B8340" s="3" t="n">
        <v>10764</v>
      </c>
      <c r="C8340" s="3" t="n">
        <v>848304.027524</v>
      </c>
      <c r="D8340" s="3" t="n">
        <v>65938.648</v>
      </c>
    </row>
    <row r="8341">
      <c r="A8341" s="3" t="n">
        <v>8339</v>
      </c>
      <c r="B8341" s="3" t="n">
        <v>10765</v>
      </c>
      <c r="C8341" s="3" t="n">
        <v>848303.601223</v>
      </c>
      <c r="D8341" s="3" t="n">
        <v>65938.76700000001</v>
      </c>
    </row>
    <row r="8342">
      <c r="A8342" s="3" t="n">
        <v>8340</v>
      </c>
      <c r="B8342" s="3" t="n">
        <v>10766</v>
      </c>
      <c r="C8342" s="3" t="n">
        <v>848303.174724</v>
      </c>
      <c r="D8342" s="3" t="n">
        <v>65949.644</v>
      </c>
    </row>
    <row r="8343">
      <c r="A8343" s="3" t="n">
        <v>8341</v>
      </c>
      <c r="B8343" s="3" t="n">
        <v>10767</v>
      </c>
      <c r="C8343" s="3" t="n">
        <v>848302.748123</v>
      </c>
      <c r="D8343" s="3" t="n">
        <v>65951.327</v>
      </c>
    </row>
    <row r="8344">
      <c r="A8344" s="3" t="n">
        <v>8342</v>
      </c>
      <c r="B8344" s="3" t="n">
        <v>10768</v>
      </c>
      <c r="C8344" s="3" t="n">
        <v>848302.321424</v>
      </c>
      <c r="D8344" s="3" t="n">
        <v>65962.63800000001</v>
      </c>
    </row>
    <row r="8345">
      <c r="A8345" s="3" t="n">
        <v>8343</v>
      </c>
      <c r="B8345" s="3" t="n">
        <v>10769</v>
      </c>
      <c r="C8345" s="3" t="n">
        <v>848301.894524</v>
      </c>
      <c r="D8345" s="3" t="n">
        <v>65964.75</v>
      </c>
    </row>
    <row r="8346">
      <c r="A8346" s="3" t="n">
        <v>8344</v>
      </c>
      <c r="B8346" s="3" t="n">
        <v>10770</v>
      </c>
      <c r="C8346" s="3" t="n">
        <v>848301.467623</v>
      </c>
      <c r="D8346" s="3" t="n">
        <v>65976.333</v>
      </c>
    </row>
    <row r="8347">
      <c r="A8347" s="3" t="n">
        <v>8345</v>
      </c>
      <c r="B8347" s="3" t="n">
        <v>10771</v>
      </c>
      <c r="C8347" s="3" t="n">
        <v>848301.040423</v>
      </c>
      <c r="D8347" s="3" t="n">
        <v>65976.522</v>
      </c>
    </row>
    <row r="8348">
      <c r="A8348" s="3" t="n">
        <v>8346</v>
      </c>
      <c r="B8348" s="3" t="n">
        <v>10772</v>
      </c>
      <c r="C8348" s="3" t="n">
        <v>848300.613123</v>
      </c>
      <c r="D8348" s="3" t="n">
        <v>65986.09299999999</v>
      </c>
    </row>
    <row r="8349">
      <c r="A8349" s="3" t="n">
        <v>8347</v>
      </c>
      <c r="B8349" s="3" t="n">
        <v>10773</v>
      </c>
      <c r="C8349" s="3" t="n">
        <v>848300.185723</v>
      </c>
      <c r="D8349" s="3" t="n">
        <v>65988.159</v>
      </c>
    </row>
    <row r="8350">
      <c r="A8350" s="3" t="n">
        <v>8348</v>
      </c>
      <c r="B8350" s="3" t="n">
        <v>10774</v>
      </c>
      <c r="C8350" s="3" t="n">
        <v>848299.758123</v>
      </c>
      <c r="D8350" s="3" t="n">
        <v>65988.234</v>
      </c>
    </row>
    <row r="8351">
      <c r="A8351" s="3" t="n">
        <v>8349</v>
      </c>
      <c r="B8351" s="3" t="n">
        <v>10775</v>
      </c>
      <c r="C8351" s="3" t="n">
        <v>848299.330223</v>
      </c>
      <c r="D8351" s="3" t="n">
        <v>65997.15300000001</v>
      </c>
    </row>
    <row r="8352">
      <c r="A8352" s="3" t="n">
        <v>8350</v>
      </c>
      <c r="B8352" s="3" t="n">
        <v>10776</v>
      </c>
      <c r="C8352" s="3" t="n">
        <v>848298.902323</v>
      </c>
      <c r="D8352" s="3" t="n">
        <v>65999.273</v>
      </c>
    </row>
    <row r="8353">
      <c r="A8353" s="3" t="n">
        <v>8351</v>
      </c>
      <c r="B8353" s="3" t="n">
        <v>10777</v>
      </c>
      <c r="C8353" s="3" t="n">
        <v>848298.474223</v>
      </c>
      <c r="D8353" s="3" t="n">
        <v>66008.887</v>
      </c>
    </row>
    <row r="8354">
      <c r="A8354" s="3" t="n">
        <v>8352</v>
      </c>
      <c r="B8354" s="3" t="n">
        <v>10778</v>
      </c>
      <c r="C8354" s="3" t="n">
        <v>848298.046023</v>
      </c>
      <c r="D8354" s="3" t="n">
        <v>66010.249</v>
      </c>
    </row>
    <row r="8355">
      <c r="A8355" s="3" t="n">
        <v>8353</v>
      </c>
      <c r="B8355" s="3" t="n">
        <v>10779</v>
      </c>
      <c r="C8355" s="3" t="n">
        <v>848297.6176230001</v>
      </c>
      <c r="D8355" s="3" t="n">
        <v>66019.952</v>
      </c>
    </row>
    <row r="8356">
      <c r="A8356" s="3" t="n">
        <v>8354</v>
      </c>
      <c r="B8356" s="3" t="n">
        <v>10780</v>
      </c>
      <c r="C8356" s="3" t="n">
        <v>848297.189023</v>
      </c>
      <c r="D8356" s="3" t="n">
        <v>66022.027</v>
      </c>
    </row>
    <row r="8357">
      <c r="A8357" s="3" t="n">
        <v>8355</v>
      </c>
      <c r="B8357" s="3" t="n">
        <v>10781</v>
      </c>
      <c r="C8357" s="3" t="n">
        <v>848296.760323</v>
      </c>
      <c r="D8357" s="3" t="n">
        <v>66031.841</v>
      </c>
    </row>
    <row r="8358">
      <c r="A8358" s="3" t="n">
        <v>8356</v>
      </c>
      <c r="B8358" s="3" t="n">
        <v>10782</v>
      </c>
      <c r="C8358" s="3" t="n">
        <v>848296.331523</v>
      </c>
      <c r="D8358" s="3" t="n">
        <v>66031.882</v>
      </c>
    </row>
    <row r="8359">
      <c r="A8359" s="3" t="n">
        <v>8357</v>
      </c>
      <c r="B8359" s="3" t="n">
        <v>10783</v>
      </c>
      <c r="C8359" s="3" t="n">
        <v>848295.902723</v>
      </c>
      <c r="D8359" s="3" t="n">
        <v>66042.202</v>
      </c>
    </row>
    <row r="8360">
      <c r="A8360" s="3" t="n">
        <v>8358</v>
      </c>
      <c r="B8360" s="3" t="n">
        <v>10784</v>
      </c>
      <c r="C8360" s="3" t="n">
        <v>848295.473723</v>
      </c>
      <c r="D8360" s="3" t="n">
        <v>66044.38400000001</v>
      </c>
    </row>
    <row r="8361">
      <c r="A8361" s="3" t="n">
        <v>8359</v>
      </c>
      <c r="B8361" s="3" t="n">
        <v>10785</v>
      </c>
      <c r="C8361" s="3" t="n">
        <v>848295.044622</v>
      </c>
      <c r="D8361" s="3" t="n">
        <v>66056.276</v>
      </c>
    </row>
    <row r="8362">
      <c r="A8362" s="3" t="n">
        <v>8360</v>
      </c>
      <c r="B8362" s="3" t="n">
        <v>10786</v>
      </c>
      <c r="C8362" s="3" t="n">
        <v>848294.6154219999</v>
      </c>
      <c r="D8362" s="3" t="n">
        <v>66058.374</v>
      </c>
    </row>
    <row r="8363">
      <c r="A8363" s="3" t="n">
        <v>8361</v>
      </c>
      <c r="B8363" s="3" t="n">
        <v>10787</v>
      </c>
      <c r="C8363" s="3" t="n">
        <v>848294.186222</v>
      </c>
      <c r="D8363" s="3" t="n">
        <v>66069.345</v>
      </c>
    </row>
    <row r="8364">
      <c r="A8364" s="3" t="n">
        <v>8362</v>
      </c>
      <c r="B8364" s="3" t="n">
        <v>10788</v>
      </c>
      <c r="C8364" s="3" t="n">
        <v>848293.756822</v>
      </c>
      <c r="D8364" s="3" t="n">
        <v>66071.318</v>
      </c>
    </row>
    <row r="8365">
      <c r="A8365" s="3" t="n">
        <v>8363</v>
      </c>
      <c r="B8365" s="3" t="n">
        <v>10789</v>
      </c>
      <c r="C8365" s="3" t="n">
        <v>848293.326622</v>
      </c>
      <c r="D8365" s="3" t="n">
        <v>66082.575</v>
      </c>
    </row>
    <row r="8366">
      <c r="A8366" s="3" t="n">
        <v>8364</v>
      </c>
      <c r="B8366" s="3" t="n">
        <v>10790</v>
      </c>
      <c r="C8366" s="3" t="n">
        <v>848292.896422</v>
      </c>
      <c r="D8366" s="3" t="n">
        <v>66084.78200000001</v>
      </c>
    </row>
    <row r="8367">
      <c r="A8367" s="3" t="n">
        <v>8365</v>
      </c>
      <c r="B8367" s="3" t="n">
        <v>10791</v>
      </c>
      <c r="C8367" s="3" t="n">
        <v>848292.4660219999</v>
      </c>
      <c r="D8367" s="3" t="n">
        <v>66098.255</v>
      </c>
    </row>
    <row r="8368">
      <c r="A8368" s="3" t="n">
        <v>8366</v>
      </c>
      <c r="B8368" s="3" t="n">
        <v>10792</v>
      </c>
      <c r="C8368" s="3" t="n">
        <v>848292.035522</v>
      </c>
      <c r="D8368" s="3" t="n">
        <v>66098.30100000001</v>
      </c>
    </row>
    <row r="8369">
      <c r="A8369" s="3" t="n">
        <v>8367</v>
      </c>
      <c r="B8369" s="3" t="n">
        <v>10793</v>
      </c>
      <c r="C8369" s="3" t="n">
        <v>848291.604922</v>
      </c>
      <c r="D8369" s="3" t="n">
        <v>66110.71400000001</v>
      </c>
    </row>
    <row r="8370">
      <c r="A8370" s="3" t="n">
        <v>8368</v>
      </c>
      <c r="B8370" s="3" t="n">
        <v>10794</v>
      </c>
      <c r="C8370" s="3" t="n">
        <v>848291.1742219999</v>
      </c>
      <c r="D8370" s="3" t="n">
        <v>66112.978</v>
      </c>
    </row>
    <row r="8371">
      <c r="A8371" s="3" t="n">
        <v>8369</v>
      </c>
      <c r="B8371" s="3" t="n">
        <v>10795</v>
      </c>
      <c r="C8371" s="3" t="n">
        <v>848290.743322</v>
      </c>
      <c r="D8371" s="3" t="n">
        <v>66113.052</v>
      </c>
    </row>
    <row r="8372">
      <c r="A8372" s="3" t="n">
        <v>8370</v>
      </c>
      <c r="B8372" s="3" t="n">
        <v>10796</v>
      </c>
      <c r="C8372" s="3" t="n">
        <v>848290.312423</v>
      </c>
      <c r="D8372" s="3" t="n">
        <v>66124.531</v>
      </c>
    </row>
    <row r="8373">
      <c r="A8373" s="3" t="n">
        <v>8371</v>
      </c>
      <c r="B8373" s="3" t="n">
        <v>10797</v>
      </c>
      <c r="C8373" s="3" t="n">
        <v>848289.881222</v>
      </c>
      <c r="D8373" s="3" t="n">
        <v>66126.69100000001</v>
      </c>
    </row>
    <row r="8374">
      <c r="A8374" s="3" t="n">
        <v>8372</v>
      </c>
      <c r="B8374" s="3" t="n">
        <v>10798</v>
      </c>
      <c r="C8374" s="3" t="n">
        <v>848289.449622</v>
      </c>
      <c r="D8374" s="3" t="n">
        <v>66138.405</v>
      </c>
    </row>
    <row r="8375">
      <c r="A8375" s="3" t="n">
        <v>8373</v>
      </c>
      <c r="B8375" s="3" t="n">
        <v>10799</v>
      </c>
      <c r="C8375" s="3" t="n">
        <v>848289.017722</v>
      </c>
      <c r="D8375" s="3" t="n">
        <v>66139.18700000001</v>
      </c>
    </row>
    <row r="8376">
      <c r="A8376" s="3" t="n">
        <v>8374</v>
      </c>
      <c r="B8376" s="3" t="n">
        <v>10800</v>
      </c>
      <c r="C8376" s="3" t="n">
        <v>848288.585623</v>
      </c>
      <c r="D8376" s="3" t="n">
        <v>66149.55899999999</v>
      </c>
    </row>
    <row r="8377">
      <c r="A8377" s="3" t="n">
        <v>8375</v>
      </c>
      <c r="B8377" s="3" t="n">
        <v>10801</v>
      </c>
      <c r="C8377" s="3" t="n">
        <v>848288.153223</v>
      </c>
      <c r="D8377" s="3" t="n">
        <v>66150.94100000001</v>
      </c>
    </row>
    <row r="8378">
      <c r="A8378" s="3" t="n">
        <v>8376</v>
      </c>
      <c r="B8378" s="3" t="n">
        <v>10802</v>
      </c>
      <c r="C8378" s="3" t="n">
        <v>848287.720723</v>
      </c>
      <c r="D8378" s="3" t="n">
        <v>66160.976</v>
      </c>
    </row>
    <row r="8379">
      <c r="A8379" s="3" t="n">
        <v>8377</v>
      </c>
      <c r="B8379" s="3" t="n">
        <v>10803</v>
      </c>
      <c r="C8379" s="3" t="n">
        <v>848287.288223</v>
      </c>
      <c r="D8379" s="3" t="n">
        <v>66163.20699999999</v>
      </c>
    </row>
    <row r="8380">
      <c r="A8380" s="3" t="n">
        <v>8378</v>
      </c>
      <c r="B8380" s="3" t="n">
        <v>10804</v>
      </c>
      <c r="C8380" s="3" t="n">
        <v>848286.855722</v>
      </c>
      <c r="D8380" s="3" t="n">
        <v>66163.28599999999</v>
      </c>
    </row>
    <row r="8381">
      <c r="A8381" s="3" t="n">
        <v>8379</v>
      </c>
      <c r="B8381" s="3" t="n">
        <v>10805</v>
      </c>
      <c r="C8381" s="3" t="n">
        <v>848286.4231219999</v>
      </c>
      <c r="D8381" s="3" t="n">
        <v>66174.693</v>
      </c>
    </row>
    <row r="8382">
      <c r="A8382" s="3" t="n">
        <v>8380</v>
      </c>
      <c r="B8382" s="3" t="n">
        <v>10806</v>
      </c>
      <c r="C8382" s="3" t="n">
        <v>848285.990522</v>
      </c>
      <c r="D8382" s="3" t="n">
        <v>66174.743</v>
      </c>
    </row>
    <row r="8383">
      <c r="A8383" s="3" t="n">
        <v>8381</v>
      </c>
      <c r="B8383" s="3" t="n">
        <v>10807</v>
      </c>
      <c r="C8383" s="3" t="n">
        <v>848285.557822</v>
      </c>
      <c r="D8383" s="3" t="n">
        <v>66184.35400000001</v>
      </c>
    </row>
    <row r="8384">
      <c r="A8384" s="3" t="n">
        <v>8382</v>
      </c>
      <c r="B8384" s="3" t="n">
        <v>10808</v>
      </c>
      <c r="C8384" s="3" t="n">
        <v>848285.125122</v>
      </c>
      <c r="D8384" s="3" t="n">
        <v>66186.523</v>
      </c>
    </row>
    <row r="8385">
      <c r="A8385" s="3" t="n">
        <v>8383</v>
      </c>
      <c r="B8385" s="3" t="n">
        <v>10809</v>
      </c>
      <c r="C8385" s="3" t="n">
        <v>848284.692422</v>
      </c>
      <c r="D8385" s="3" t="n">
        <v>66196.39200000001</v>
      </c>
    </row>
    <row r="8386">
      <c r="A8386" s="3" t="n">
        <v>8384</v>
      </c>
      <c r="B8386" s="3" t="n">
        <v>10810</v>
      </c>
      <c r="C8386" s="3" t="n">
        <v>848284.259521</v>
      </c>
      <c r="D8386" s="3" t="n">
        <v>66198.552</v>
      </c>
    </row>
    <row r="8387">
      <c r="A8387" s="3" t="n">
        <v>8385</v>
      </c>
      <c r="B8387" s="3" t="n">
        <v>10811</v>
      </c>
      <c r="C8387" s="3" t="n">
        <v>848283.826122</v>
      </c>
      <c r="D8387" s="3" t="n">
        <v>66208.304</v>
      </c>
    </row>
    <row r="8388">
      <c r="A8388" s="3" t="n">
        <v>8386</v>
      </c>
      <c r="B8388" s="3" t="n">
        <v>10812</v>
      </c>
      <c r="C8388" s="3" t="n">
        <v>848283.392622</v>
      </c>
      <c r="D8388" s="3" t="n">
        <v>66210.519</v>
      </c>
    </row>
    <row r="8389">
      <c r="A8389" s="3" t="n">
        <v>8387</v>
      </c>
      <c r="B8389" s="3" t="n">
        <v>10813</v>
      </c>
      <c r="C8389" s="3" t="n">
        <v>848282.959022</v>
      </c>
      <c r="D8389" s="3" t="n">
        <v>66220.327</v>
      </c>
    </row>
    <row r="8390">
      <c r="A8390" s="3" t="n">
        <v>8388</v>
      </c>
      <c r="B8390" s="3" t="n">
        <v>10814</v>
      </c>
      <c r="C8390" s="3" t="n">
        <v>848282.525322</v>
      </c>
      <c r="D8390" s="3" t="n">
        <v>66220.41800000001</v>
      </c>
    </row>
    <row r="8391">
      <c r="A8391" s="3" t="n">
        <v>8389</v>
      </c>
      <c r="B8391" s="3" t="n">
        <v>10815</v>
      </c>
      <c r="C8391" s="3" t="n">
        <v>848282.091622</v>
      </c>
      <c r="D8391" s="3" t="n">
        <v>66230.769</v>
      </c>
    </row>
    <row r="8392">
      <c r="A8392" s="3" t="n">
        <v>8390</v>
      </c>
      <c r="B8392" s="3" t="n">
        <v>10816</v>
      </c>
      <c r="C8392" s="3" t="n">
        <v>848281.657921</v>
      </c>
      <c r="D8392" s="3" t="n">
        <v>66232.014</v>
      </c>
    </row>
    <row r="8393">
      <c r="A8393" s="3" t="n">
        <v>8391</v>
      </c>
      <c r="B8393" s="3" t="n">
        <v>10817</v>
      </c>
      <c r="C8393" s="3" t="n">
        <v>848281.224121</v>
      </c>
      <c r="D8393" s="3" t="n">
        <v>66243.959</v>
      </c>
    </row>
    <row r="8394">
      <c r="A8394" s="3" t="n">
        <v>8392</v>
      </c>
      <c r="B8394" s="3" t="n">
        <v>10818</v>
      </c>
      <c r="C8394" s="3" t="n">
        <v>848280.790221</v>
      </c>
      <c r="D8394" s="3" t="n">
        <v>66246.05899999999</v>
      </c>
    </row>
    <row r="8395">
      <c r="A8395" s="3" t="n">
        <v>8393</v>
      </c>
      <c r="B8395" s="3" t="n">
        <v>10819</v>
      </c>
      <c r="C8395" s="3" t="n">
        <v>848280.356321</v>
      </c>
      <c r="D8395" s="3" t="n">
        <v>66258.015</v>
      </c>
    </row>
    <row r="8396">
      <c r="A8396" s="3" t="n">
        <v>8394</v>
      </c>
      <c r="B8396" s="3" t="n">
        <v>10820</v>
      </c>
      <c r="C8396" s="3" t="n">
        <v>848279.922221</v>
      </c>
      <c r="D8396" s="3" t="n">
        <v>66260.197</v>
      </c>
    </row>
    <row r="8397">
      <c r="A8397" s="3" t="n">
        <v>8395</v>
      </c>
      <c r="B8397" s="3" t="n">
        <v>10821</v>
      </c>
      <c r="C8397" s="3" t="n">
        <v>848279.487921</v>
      </c>
      <c r="D8397" s="3" t="n">
        <v>66270.97500000001</v>
      </c>
    </row>
    <row r="8398">
      <c r="A8398" s="3" t="n">
        <v>8396</v>
      </c>
      <c r="B8398" s="3" t="n">
        <v>10822</v>
      </c>
      <c r="C8398" s="3" t="n">
        <v>848279.053221</v>
      </c>
      <c r="D8398" s="3" t="n">
        <v>66271.811</v>
      </c>
    </row>
    <row r="8399">
      <c r="A8399" s="3" t="n">
        <v>8397</v>
      </c>
      <c r="B8399" s="3" t="n">
        <v>10823</v>
      </c>
      <c r="C8399" s="3" t="n">
        <v>848278.618521</v>
      </c>
      <c r="D8399" s="3" t="n">
        <v>66281.49099999999</v>
      </c>
    </row>
    <row r="8400">
      <c r="A8400" s="3" t="n">
        <v>8398</v>
      </c>
      <c r="B8400" s="3" t="n">
        <v>10824</v>
      </c>
      <c r="C8400" s="3" t="n">
        <v>848278.183721</v>
      </c>
      <c r="D8400" s="3" t="n">
        <v>66283.712</v>
      </c>
    </row>
    <row r="8401">
      <c r="A8401" s="3" t="n">
        <v>8399</v>
      </c>
      <c r="B8401" s="3" t="n">
        <v>10825</v>
      </c>
      <c r="C8401" s="3" t="n">
        <v>848277.748921</v>
      </c>
      <c r="D8401" s="3" t="n">
        <v>66293.383</v>
      </c>
    </row>
    <row r="8402">
      <c r="A8402" s="3" t="n">
        <v>8400</v>
      </c>
      <c r="B8402" s="3" t="n">
        <v>10826</v>
      </c>
      <c r="C8402" s="3" t="n">
        <v>848277.314121</v>
      </c>
      <c r="D8402" s="3" t="n">
        <v>66295.482</v>
      </c>
    </row>
    <row r="8403">
      <c r="A8403" s="3" t="n">
        <v>8401</v>
      </c>
      <c r="B8403" s="3" t="n">
        <v>10827</v>
      </c>
      <c r="C8403" s="3" t="n">
        <v>848276.879321</v>
      </c>
      <c r="D8403" s="3" t="n">
        <v>66305.338</v>
      </c>
    </row>
    <row r="8404">
      <c r="A8404" s="3" t="n">
        <v>8402</v>
      </c>
      <c r="B8404" s="3" t="n">
        <v>10828</v>
      </c>
      <c r="C8404" s="3" t="n">
        <v>848276.444421</v>
      </c>
      <c r="D8404" s="3" t="n">
        <v>66307.51300000001</v>
      </c>
    </row>
    <row r="8405">
      <c r="A8405" s="3" t="n">
        <v>8403</v>
      </c>
      <c r="B8405" s="3" t="n">
        <v>10829</v>
      </c>
      <c r="C8405" s="3" t="n">
        <v>848276.009521</v>
      </c>
      <c r="D8405" s="3" t="n">
        <v>66318.295</v>
      </c>
    </row>
    <row r="8406">
      <c r="A8406" s="3" t="n">
        <v>8404</v>
      </c>
      <c r="B8406" s="3" t="n">
        <v>10830</v>
      </c>
      <c r="C8406" s="3" t="n">
        <v>848275.574521</v>
      </c>
      <c r="D8406" s="3" t="n">
        <v>66320.617</v>
      </c>
    </row>
    <row r="8407">
      <c r="A8407" s="3" t="n">
        <v>8405</v>
      </c>
      <c r="B8407" s="3" t="n">
        <v>10831</v>
      </c>
      <c r="C8407" s="3" t="n">
        <v>848275.139521</v>
      </c>
      <c r="D8407" s="3" t="n">
        <v>66331.141</v>
      </c>
    </row>
    <row r="8408">
      <c r="A8408" s="3" t="n">
        <v>8406</v>
      </c>
      <c r="B8408" s="3" t="n">
        <v>10832</v>
      </c>
      <c r="C8408" s="3" t="n">
        <v>848274.704221</v>
      </c>
      <c r="D8408" s="3" t="n">
        <v>66333.276</v>
      </c>
    </row>
    <row r="8409">
      <c r="A8409" s="3" t="n">
        <v>8407</v>
      </c>
      <c r="B8409" s="3" t="n">
        <v>10833</v>
      </c>
      <c r="C8409" s="3" t="n">
        <v>848274.2689199999</v>
      </c>
      <c r="D8409" s="3" t="n">
        <v>66344.77099999999</v>
      </c>
    </row>
    <row r="8410">
      <c r="A8410" s="3" t="n">
        <v>8408</v>
      </c>
      <c r="B8410" s="3" t="n">
        <v>10834</v>
      </c>
      <c r="C8410" s="3" t="n">
        <v>848273.83352</v>
      </c>
      <c r="D8410" s="3" t="n">
        <v>66345.251</v>
      </c>
    </row>
    <row r="8411">
      <c r="A8411" s="3" t="n">
        <v>8409</v>
      </c>
      <c r="B8411" s="3" t="n">
        <v>10835</v>
      </c>
      <c r="C8411" s="3" t="n">
        <v>848273.39802</v>
      </c>
      <c r="D8411" s="3" t="n">
        <v>66355.448</v>
      </c>
    </row>
    <row r="8412">
      <c r="A8412" s="3" t="n">
        <v>8410</v>
      </c>
      <c r="B8412" s="3" t="n">
        <v>10836</v>
      </c>
      <c r="C8412" s="3" t="n">
        <v>848272.9623210001</v>
      </c>
      <c r="D8412" s="3" t="n">
        <v>66355.63</v>
      </c>
    </row>
    <row r="8413">
      <c r="A8413" s="3" t="n">
        <v>8411</v>
      </c>
      <c r="B8413" s="3" t="n">
        <v>10837</v>
      </c>
      <c r="C8413" s="3" t="n">
        <v>848272.526621</v>
      </c>
      <c r="D8413" s="3" t="n">
        <v>66366.836</v>
      </c>
    </row>
    <row r="8414">
      <c r="A8414" s="3" t="n">
        <v>8412</v>
      </c>
      <c r="B8414" s="3" t="n">
        <v>10838</v>
      </c>
      <c r="C8414" s="3" t="n">
        <v>848272.090621</v>
      </c>
      <c r="D8414" s="3" t="n">
        <v>66366.942</v>
      </c>
    </row>
    <row r="8415">
      <c r="A8415" s="3" t="n">
        <v>8413</v>
      </c>
      <c r="B8415" s="3" t="n">
        <v>10839</v>
      </c>
      <c r="C8415" s="3" t="n">
        <v>848271.6544220001</v>
      </c>
      <c r="D8415" s="3" t="n">
        <v>66378.17600000001</v>
      </c>
    </row>
    <row r="8416">
      <c r="A8416" s="3" t="n">
        <v>8414</v>
      </c>
      <c r="B8416" s="3" t="n">
        <v>10840</v>
      </c>
      <c r="C8416" s="3" t="n">
        <v>848271.2182220001</v>
      </c>
      <c r="D8416" s="3" t="n">
        <v>66378.25199999999</v>
      </c>
    </row>
    <row r="8417">
      <c r="A8417" s="3" t="n">
        <v>8415</v>
      </c>
      <c r="B8417" s="3" t="n">
        <v>10841</v>
      </c>
      <c r="C8417" s="3" t="n">
        <v>848270.781922</v>
      </c>
      <c r="D8417" s="3" t="n">
        <v>66387.819</v>
      </c>
    </row>
    <row r="8418">
      <c r="A8418" s="3" t="n">
        <v>8416</v>
      </c>
      <c r="B8418" s="3" t="n">
        <v>10842</v>
      </c>
      <c r="C8418" s="3" t="n">
        <v>848270.345522</v>
      </c>
      <c r="D8418" s="3" t="n">
        <v>66390.00199999999</v>
      </c>
    </row>
    <row r="8419">
      <c r="A8419" s="3" t="n">
        <v>8417</v>
      </c>
      <c r="B8419" s="3" t="n">
        <v>10843</v>
      </c>
      <c r="C8419" s="3" t="n">
        <v>848269.909122</v>
      </c>
      <c r="D8419" s="3" t="n">
        <v>66400.291</v>
      </c>
    </row>
    <row r="8420">
      <c r="A8420" s="3" t="n">
        <v>8418</v>
      </c>
      <c r="B8420" s="3" t="n">
        <v>10844</v>
      </c>
      <c r="C8420" s="3" t="n">
        <v>848269.472422</v>
      </c>
      <c r="D8420" s="3" t="n">
        <v>66402.677</v>
      </c>
    </row>
    <row r="8421">
      <c r="A8421" s="3" t="n">
        <v>8419</v>
      </c>
      <c r="B8421" s="3" t="n">
        <v>10845</v>
      </c>
      <c r="C8421" s="3" t="n">
        <v>848269.035322</v>
      </c>
      <c r="D8421" s="3" t="n">
        <v>66413.326</v>
      </c>
    </row>
    <row r="8422">
      <c r="A8422" s="3" t="n">
        <v>8420</v>
      </c>
      <c r="B8422" s="3" t="n">
        <v>10846</v>
      </c>
      <c r="C8422" s="3" t="n">
        <v>848268.598122</v>
      </c>
      <c r="D8422" s="3" t="n">
        <v>66414.386</v>
      </c>
    </row>
    <row r="8423">
      <c r="A8423" s="3" t="n">
        <v>8421</v>
      </c>
      <c r="B8423" s="3" t="n">
        <v>10847</v>
      </c>
      <c r="C8423" s="3" t="n">
        <v>848268.160922</v>
      </c>
      <c r="D8423" s="3" t="n">
        <v>66425.751</v>
      </c>
    </row>
    <row r="8424">
      <c r="A8424" s="3" t="n">
        <v>8422</v>
      </c>
      <c r="B8424" s="3" t="n">
        <v>10848</v>
      </c>
      <c r="C8424" s="3" t="n">
        <v>848267.723122</v>
      </c>
      <c r="D8424" s="3" t="n">
        <v>66425.784</v>
      </c>
    </row>
    <row r="8425">
      <c r="A8425" s="3" t="n">
        <v>8423</v>
      </c>
      <c r="B8425" s="3" t="n">
        <v>10849</v>
      </c>
      <c r="C8425" s="3" t="n">
        <v>848267.284922</v>
      </c>
      <c r="D8425" s="3" t="n">
        <v>66436.62300000001</v>
      </c>
    </row>
    <row r="8426">
      <c r="A8426" s="3" t="n">
        <v>8424</v>
      </c>
      <c r="B8426" s="3" t="n">
        <v>10850</v>
      </c>
      <c r="C8426" s="3" t="n">
        <v>848266.846722</v>
      </c>
      <c r="D8426" s="3" t="n">
        <v>66438.82399999999</v>
      </c>
    </row>
    <row r="8427">
      <c r="A8427" s="3" t="n">
        <v>8425</v>
      </c>
      <c r="B8427" s="3" t="n">
        <v>10851</v>
      </c>
      <c r="C8427" s="3" t="n">
        <v>848266.408422</v>
      </c>
      <c r="D8427" s="3" t="n">
        <v>66438.851</v>
      </c>
    </row>
    <row r="8428">
      <c r="A8428" s="3" t="n">
        <v>8426</v>
      </c>
      <c r="B8428" s="3" t="n">
        <v>10852</v>
      </c>
      <c r="C8428" s="3" t="n">
        <v>848265.969622</v>
      </c>
      <c r="D8428" s="3" t="n">
        <v>66450.29700000001</v>
      </c>
    </row>
    <row r="8429">
      <c r="A8429" s="3" t="n">
        <v>8427</v>
      </c>
      <c r="B8429" s="3" t="n">
        <v>10853</v>
      </c>
      <c r="C8429" s="3" t="n">
        <v>848265.530422</v>
      </c>
      <c r="D8429" s="3" t="n">
        <v>66452.583</v>
      </c>
    </row>
    <row r="8430">
      <c r="A8430" s="3" t="n">
        <v>8428</v>
      </c>
      <c r="B8430" s="3" t="n">
        <v>10854</v>
      </c>
      <c r="C8430" s="3" t="n">
        <v>848265.0908220001</v>
      </c>
      <c r="D8430" s="3" t="n">
        <v>66452.682</v>
      </c>
    </row>
    <row r="8431">
      <c r="A8431" s="3" t="n">
        <v>8429</v>
      </c>
      <c r="B8431" s="3" t="n">
        <v>10855</v>
      </c>
      <c r="C8431" s="3" t="n">
        <v>848264.651123</v>
      </c>
      <c r="D8431" s="3" t="n">
        <v>66462.55100000001</v>
      </c>
    </row>
    <row r="8432">
      <c r="A8432" s="3" t="n">
        <v>8430</v>
      </c>
      <c r="B8432" s="3" t="n">
        <v>10856</v>
      </c>
      <c r="C8432" s="3" t="n">
        <v>848264.211422</v>
      </c>
      <c r="D8432" s="3" t="n">
        <v>66464.716</v>
      </c>
    </row>
    <row r="8433">
      <c r="A8433" s="3" t="n">
        <v>8431</v>
      </c>
      <c r="B8433" s="3" t="n">
        <v>10857</v>
      </c>
      <c r="C8433" s="3" t="n">
        <v>848263.771722</v>
      </c>
      <c r="D8433" s="3" t="n">
        <v>66474.321</v>
      </c>
    </row>
    <row r="8434">
      <c r="A8434" s="3" t="n">
        <v>8432</v>
      </c>
      <c r="B8434" s="3" t="n">
        <v>10858</v>
      </c>
      <c r="C8434" s="3" t="n">
        <v>848263.331922</v>
      </c>
      <c r="D8434" s="3" t="n">
        <v>66476.57000000001</v>
      </c>
    </row>
    <row r="8435">
      <c r="A8435" s="3" t="n">
        <v>8433</v>
      </c>
      <c r="B8435" s="3" t="n">
        <v>10859</v>
      </c>
      <c r="C8435" s="3" t="n">
        <v>848262.891822</v>
      </c>
      <c r="D8435" s="3" t="n">
        <v>66486.848</v>
      </c>
    </row>
    <row r="8436">
      <c r="A8436" s="3" t="n">
        <v>8434</v>
      </c>
      <c r="B8436" s="3" t="n">
        <v>10860</v>
      </c>
      <c r="C8436" s="3" t="n">
        <v>848262.4512219999</v>
      </c>
      <c r="D8436" s="3" t="n">
        <v>66486.908</v>
      </c>
    </row>
    <row r="8437">
      <c r="A8437" s="3" t="n">
        <v>8435</v>
      </c>
      <c r="B8437" s="3" t="n">
        <v>10861</v>
      </c>
      <c r="C8437" s="3" t="n">
        <v>848262.010622</v>
      </c>
      <c r="D8437" s="3" t="n">
        <v>66498.988</v>
      </c>
    </row>
    <row r="8438">
      <c r="A8438" s="3" t="n">
        <v>8436</v>
      </c>
      <c r="B8438" s="3" t="n">
        <v>10862</v>
      </c>
      <c r="C8438" s="3" t="n">
        <v>848261.569823</v>
      </c>
      <c r="D8438" s="3" t="n">
        <v>66499.023</v>
      </c>
    </row>
    <row r="8439">
      <c r="A8439" s="3" t="n">
        <v>8437</v>
      </c>
      <c r="B8439" s="3" t="n">
        <v>10863</v>
      </c>
      <c r="C8439" s="3" t="n">
        <v>848261.129022</v>
      </c>
      <c r="D8439" s="3" t="n">
        <v>66509.52499999999</v>
      </c>
    </row>
    <row r="8440">
      <c r="A8440" s="3" t="n">
        <v>8438</v>
      </c>
      <c r="B8440" s="3" t="n">
        <v>10864</v>
      </c>
      <c r="C8440" s="3" t="n">
        <v>848260.6877219999</v>
      </c>
      <c r="D8440" s="3" t="n">
        <v>66509.564</v>
      </c>
    </row>
    <row r="8441">
      <c r="A8441" s="3" t="n">
        <v>8439</v>
      </c>
      <c r="B8441" s="3" t="n">
        <v>10865</v>
      </c>
      <c r="C8441" s="3" t="n">
        <v>848260.246122</v>
      </c>
      <c r="D8441" s="3" t="n">
        <v>66521.30899999999</v>
      </c>
    </row>
    <row r="8442">
      <c r="A8442" s="3" t="n">
        <v>8440</v>
      </c>
      <c r="B8442" s="3" t="n">
        <v>10866</v>
      </c>
      <c r="C8442" s="3" t="n">
        <v>848259.804322</v>
      </c>
      <c r="D8442" s="3" t="n">
        <v>66521.93399999999</v>
      </c>
    </row>
    <row r="8443">
      <c r="A8443" s="3" t="n">
        <v>8441</v>
      </c>
      <c r="B8443" s="3" t="n">
        <v>10867</v>
      </c>
      <c r="C8443" s="3" t="n">
        <v>848259.362522</v>
      </c>
      <c r="D8443" s="3" t="n">
        <v>66532.2</v>
      </c>
    </row>
    <row r="8444">
      <c r="A8444" s="3" t="n">
        <v>8442</v>
      </c>
      <c r="B8444" s="3" t="n">
        <v>10868</v>
      </c>
      <c r="C8444" s="3" t="n">
        <v>848258.920622</v>
      </c>
      <c r="D8444" s="3" t="n">
        <v>66532.23299999999</v>
      </c>
    </row>
    <row r="8445">
      <c r="A8445" s="3" t="n">
        <v>8443</v>
      </c>
      <c r="B8445" s="3" t="n">
        <v>10869</v>
      </c>
      <c r="C8445" s="3" t="n">
        <v>848258.478722</v>
      </c>
      <c r="D8445" s="3" t="n">
        <v>66542.071</v>
      </c>
    </row>
    <row r="8446">
      <c r="A8446" s="3" t="n">
        <v>8444</v>
      </c>
      <c r="B8446" s="3" t="n">
        <v>10870</v>
      </c>
      <c r="C8446" s="3" t="n">
        <v>848258.036322</v>
      </c>
      <c r="D8446" s="3" t="n">
        <v>66544.272</v>
      </c>
    </row>
    <row r="8447">
      <c r="A8447" s="3" t="n">
        <v>8445</v>
      </c>
      <c r="B8447" s="3" t="n">
        <v>10871</v>
      </c>
      <c r="C8447" s="3" t="n">
        <v>848257.593822</v>
      </c>
      <c r="D8447" s="3" t="n">
        <v>66557.587</v>
      </c>
    </row>
    <row r="8448">
      <c r="A8448" s="3" t="n">
        <v>8446</v>
      </c>
      <c r="B8448" s="3" t="n">
        <v>10872</v>
      </c>
      <c r="C8448" s="3" t="n">
        <v>848257.151322</v>
      </c>
      <c r="D8448" s="3" t="n">
        <v>66557.61900000001</v>
      </c>
    </row>
    <row r="8449">
      <c r="A8449" s="3" t="n">
        <v>8447</v>
      </c>
      <c r="B8449" s="3" t="n">
        <v>10873</v>
      </c>
      <c r="C8449" s="3" t="n">
        <v>848256.708522</v>
      </c>
      <c r="D8449" s="3" t="n">
        <v>66568.548</v>
      </c>
    </row>
    <row r="8450">
      <c r="A8450" s="3" t="n">
        <v>8448</v>
      </c>
      <c r="B8450" s="3" t="n">
        <v>10874</v>
      </c>
      <c r="C8450" s="3" t="n">
        <v>848256.265622</v>
      </c>
      <c r="D8450" s="3" t="n">
        <v>66568.59699999999</v>
      </c>
    </row>
    <row r="8451">
      <c r="A8451" s="3" t="n">
        <v>8449</v>
      </c>
      <c r="B8451" s="3" t="n">
        <v>10875</v>
      </c>
      <c r="C8451" s="3" t="n">
        <v>848255.822622</v>
      </c>
      <c r="D8451" s="3" t="n">
        <v>66578.67600000001</v>
      </c>
    </row>
    <row r="8452">
      <c r="A8452" s="3" t="n">
        <v>8450</v>
      </c>
      <c r="B8452" s="3" t="n">
        <v>10876</v>
      </c>
      <c r="C8452" s="3" t="n">
        <v>848255.3789210001</v>
      </c>
      <c r="D8452" s="3" t="n">
        <v>66580.974</v>
      </c>
    </row>
    <row r="8453">
      <c r="A8453" s="3" t="n">
        <v>8451</v>
      </c>
      <c r="B8453" s="3" t="n">
        <v>10877</v>
      </c>
      <c r="C8453" s="3" t="n">
        <v>848254.935121</v>
      </c>
      <c r="D8453" s="3" t="n">
        <v>66591.201</v>
      </c>
    </row>
    <row r="8454">
      <c r="A8454" s="3" t="n">
        <v>8452</v>
      </c>
      <c r="B8454" s="3" t="n">
        <v>10878</v>
      </c>
      <c r="C8454" s="3" t="n">
        <v>848254.491021</v>
      </c>
      <c r="D8454" s="3" t="n">
        <v>66591.30499999999</v>
      </c>
    </row>
    <row r="8455">
      <c r="A8455" s="3" t="n">
        <v>8453</v>
      </c>
      <c r="B8455" s="3" t="n">
        <v>10879</v>
      </c>
      <c r="C8455" s="3" t="n">
        <v>848254.046322</v>
      </c>
      <c r="D8455" s="3" t="n">
        <v>66602.622</v>
      </c>
    </row>
    <row r="8456">
      <c r="A8456" s="3" t="n">
        <v>8454</v>
      </c>
      <c r="B8456" s="3" t="n">
        <v>10880</v>
      </c>
      <c r="C8456" s="3" t="n">
        <v>848253.601122</v>
      </c>
      <c r="D8456" s="3" t="n">
        <v>66604.768</v>
      </c>
    </row>
    <row r="8457">
      <c r="A8457" s="3" t="n">
        <v>8455</v>
      </c>
      <c r="B8457" s="3" t="n">
        <v>10881</v>
      </c>
      <c r="C8457" s="3" t="n">
        <v>848253.155822</v>
      </c>
      <c r="D8457" s="3" t="n">
        <v>66616.88800000001</v>
      </c>
    </row>
    <row r="8458">
      <c r="A8458" s="3" t="n">
        <v>8456</v>
      </c>
      <c r="B8458" s="3" t="n">
        <v>10882</v>
      </c>
      <c r="C8458" s="3" t="n">
        <v>848252.710522</v>
      </c>
      <c r="D8458" s="3" t="n">
        <v>66619.175</v>
      </c>
    </row>
    <row r="8459">
      <c r="A8459" s="3" t="n">
        <v>8457</v>
      </c>
      <c r="B8459" s="3" t="n">
        <v>10883</v>
      </c>
      <c r="C8459" s="3" t="n">
        <v>848252.264922</v>
      </c>
      <c r="D8459" s="3" t="n">
        <v>66631.06200000001</v>
      </c>
    </row>
    <row r="8460">
      <c r="A8460" s="3" t="n">
        <v>8458</v>
      </c>
      <c r="B8460" s="3" t="n">
        <v>10884</v>
      </c>
      <c r="C8460" s="3" t="n">
        <v>848251.819222</v>
      </c>
      <c r="D8460" s="3" t="n">
        <v>66631.64200000001</v>
      </c>
    </row>
    <row r="8461">
      <c r="A8461" s="3" t="n">
        <v>8459</v>
      </c>
      <c r="B8461" s="3" t="n">
        <v>10885</v>
      </c>
      <c r="C8461" s="3" t="n">
        <v>848251.373523</v>
      </c>
      <c r="D8461" s="3" t="n">
        <v>66640.894</v>
      </c>
    </row>
    <row r="8462">
      <c r="A8462" s="3" t="n">
        <v>8460</v>
      </c>
      <c r="B8462" s="3" t="n">
        <v>10886</v>
      </c>
      <c r="C8462" s="3" t="n">
        <v>848250.927523</v>
      </c>
      <c r="D8462" s="3" t="n">
        <v>66643.117</v>
      </c>
    </row>
    <row r="8463">
      <c r="A8463" s="3" t="n">
        <v>8461</v>
      </c>
      <c r="B8463" s="3" t="n">
        <v>10887</v>
      </c>
      <c r="C8463" s="3" t="n">
        <v>848250.481423</v>
      </c>
      <c r="D8463" s="3" t="n">
        <v>66653.33500000001</v>
      </c>
    </row>
    <row r="8464">
      <c r="A8464" s="3" t="n">
        <v>8462</v>
      </c>
      <c r="B8464" s="3" t="n">
        <v>10888</v>
      </c>
      <c r="C8464" s="3" t="n">
        <v>848250.035223</v>
      </c>
      <c r="D8464" s="3" t="n">
        <v>66655.014</v>
      </c>
    </row>
    <row r="8465">
      <c r="A8465" s="3" t="n">
        <v>8463</v>
      </c>
      <c r="B8465" s="3" t="n">
        <v>10889</v>
      </c>
      <c r="C8465" s="3" t="n">
        <v>848249.588923</v>
      </c>
      <c r="D8465" s="3" t="n">
        <v>66667.137</v>
      </c>
    </row>
    <row r="8466">
      <c r="A8466" s="3" t="n">
        <v>8464</v>
      </c>
      <c r="B8466" s="3" t="n">
        <v>10890</v>
      </c>
      <c r="C8466" s="3" t="n">
        <v>848249.142523</v>
      </c>
      <c r="D8466" s="3" t="n">
        <v>66669.501</v>
      </c>
    </row>
    <row r="8467">
      <c r="A8467" s="3" t="n">
        <v>8465</v>
      </c>
      <c r="B8467" s="3" t="n">
        <v>10891</v>
      </c>
      <c r="C8467" s="3" t="n">
        <v>848248.6960230001</v>
      </c>
      <c r="D8467" s="3" t="n">
        <v>66682.61900000001</v>
      </c>
    </row>
    <row r="8468">
      <c r="A8468" s="3" t="n">
        <v>8466</v>
      </c>
      <c r="B8468" s="3" t="n">
        <v>10892</v>
      </c>
      <c r="C8468" s="3" t="n">
        <v>848248.249523</v>
      </c>
      <c r="D8468" s="3" t="n">
        <v>66685.192</v>
      </c>
    </row>
    <row r="8469">
      <c r="A8469" s="3" t="n">
        <v>8467</v>
      </c>
      <c r="B8469" s="3" t="n">
        <v>10893</v>
      </c>
      <c r="C8469" s="3" t="n">
        <v>848247.803022</v>
      </c>
      <c r="D8469" s="3" t="n">
        <v>66699.272</v>
      </c>
    </row>
    <row r="8470">
      <c r="A8470" s="3" t="n">
        <v>8468</v>
      </c>
      <c r="B8470" s="3" t="n">
        <v>10894</v>
      </c>
      <c r="C8470" s="3" t="n">
        <v>848247.356322</v>
      </c>
      <c r="D8470" s="3" t="n">
        <v>66701.80100000001</v>
      </c>
    </row>
    <row r="8471">
      <c r="A8471" s="3" t="n">
        <v>8469</v>
      </c>
      <c r="B8471" s="3" t="n">
        <v>10895</v>
      </c>
      <c r="C8471" s="3" t="n">
        <v>848246.909522</v>
      </c>
      <c r="D8471" s="3" t="n">
        <v>66701.901</v>
      </c>
    </row>
    <row r="8472">
      <c r="A8472" s="3" t="n">
        <v>8470</v>
      </c>
      <c r="B8472" s="3" t="n">
        <v>10896</v>
      </c>
      <c r="C8472" s="3" t="n">
        <v>848246.462622</v>
      </c>
      <c r="D8472" s="3" t="n">
        <v>66712.969</v>
      </c>
    </row>
    <row r="8473">
      <c r="A8473" s="3" t="n">
        <v>8471</v>
      </c>
      <c r="B8473" s="3" t="n">
        <v>10897</v>
      </c>
      <c r="C8473" s="3" t="n">
        <v>848246.015722</v>
      </c>
      <c r="D8473" s="3" t="n">
        <v>66715.014</v>
      </c>
    </row>
    <row r="8474">
      <c r="A8474" s="3" t="n">
        <v>8472</v>
      </c>
      <c r="B8474" s="3" t="n">
        <v>10898</v>
      </c>
      <c r="C8474" s="3" t="n">
        <v>848245.568122</v>
      </c>
      <c r="D8474" s="3" t="n">
        <v>66725.78200000001</v>
      </c>
    </row>
    <row r="8475">
      <c r="A8475" s="3" t="n">
        <v>8473</v>
      </c>
      <c r="B8475" s="3" t="n">
        <v>10899</v>
      </c>
      <c r="C8475" s="3" t="n">
        <v>848245.1204219999</v>
      </c>
      <c r="D8475" s="3" t="n">
        <v>66726.33199999999</v>
      </c>
    </row>
    <row r="8476">
      <c r="A8476" s="3" t="n">
        <v>8474</v>
      </c>
      <c r="B8476" s="3" t="n">
        <v>10900</v>
      </c>
      <c r="C8476" s="3" t="n">
        <v>848244.672622</v>
      </c>
      <c r="D8476" s="3" t="n">
        <v>66736.01700000001</v>
      </c>
    </row>
    <row r="8477">
      <c r="A8477" s="3" t="n">
        <v>8475</v>
      </c>
      <c r="B8477" s="3" t="n">
        <v>10901</v>
      </c>
      <c r="C8477" s="3" t="n">
        <v>848244.224722</v>
      </c>
      <c r="D8477" s="3" t="n">
        <v>66738.128</v>
      </c>
    </row>
    <row r="8478">
      <c r="A8478" s="3" t="n">
        <v>8476</v>
      </c>
      <c r="B8478" s="3" t="n">
        <v>10902</v>
      </c>
      <c r="C8478" s="3" t="n">
        <v>848243.776722</v>
      </c>
      <c r="D8478" s="3" t="n">
        <v>66748.804</v>
      </c>
    </row>
    <row r="8479">
      <c r="A8479" s="3" t="n">
        <v>8477</v>
      </c>
      <c r="B8479" s="3" t="n">
        <v>10903</v>
      </c>
      <c r="C8479" s="3" t="n">
        <v>848243.328722</v>
      </c>
      <c r="D8479" s="3" t="n">
        <v>66750.96400000001</v>
      </c>
    </row>
    <row r="8480">
      <c r="A8480" s="3" t="n">
        <v>8478</v>
      </c>
      <c r="B8480" s="3" t="n">
        <v>10904</v>
      </c>
      <c r="C8480" s="3" t="n">
        <v>848242.880522</v>
      </c>
      <c r="D8480" s="3" t="n">
        <v>66762.21799999999</v>
      </c>
    </row>
    <row r="8481">
      <c r="A8481" s="3" t="n">
        <v>8479</v>
      </c>
      <c r="B8481" s="3" t="n">
        <v>10905</v>
      </c>
      <c r="C8481" s="3" t="n">
        <v>848242.431922</v>
      </c>
      <c r="D8481" s="3" t="n">
        <v>66764.30499999999</v>
      </c>
    </row>
    <row r="8482">
      <c r="A8482" s="3" t="n">
        <v>8480</v>
      </c>
      <c r="B8482" s="3" t="n">
        <v>10906</v>
      </c>
      <c r="C8482" s="3" t="n">
        <v>848241.983323</v>
      </c>
      <c r="D8482" s="3" t="n">
        <v>66775.314</v>
      </c>
    </row>
    <row r="8483">
      <c r="A8483" s="3" t="n">
        <v>8481</v>
      </c>
      <c r="B8483" s="3" t="n">
        <v>10907</v>
      </c>
      <c r="C8483" s="3" t="n">
        <v>848241.534723</v>
      </c>
      <c r="D8483" s="3" t="n">
        <v>66777.448</v>
      </c>
    </row>
    <row r="8484">
      <c r="A8484" s="3" t="n">
        <v>8482</v>
      </c>
      <c r="B8484" s="3" t="n">
        <v>10908</v>
      </c>
      <c r="C8484" s="3" t="n">
        <v>848241.086023</v>
      </c>
      <c r="D8484" s="3" t="n">
        <v>66786.798</v>
      </c>
    </row>
    <row r="8485">
      <c r="A8485" s="3" t="n">
        <v>8483</v>
      </c>
      <c r="B8485" s="3" t="n">
        <v>10909</v>
      </c>
      <c r="C8485" s="3" t="n">
        <v>848240.637123</v>
      </c>
      <c r="D8485" s="3" t="n">
        <v>66788.958</v>
      </c>
    </row>
    <row r="8486">
      <c r="A8486" s="3" t="n">
        <v>8484</v>
      </c>
      <c r="B8486" s="3" t="n">
        <v>10910</v>
      </c>
      <c r="C8486" s="3" t="n">
        <v>848240.187723</v>
      </c>
      <c r="D8486" s="3" t="n">
        <v>66802.11</v>
      </c>
    </row>
    <row r="8487">
      <c r="A8487" s="3" t="n">
        <v>8485</v>
      </c>
      <c r="B8487" s="3" t="n">
        <v>10911</v>
      </c>
      <c r="C8487" s="3" t="n">
        <v>848239.737924</v>
      </c>
      <c r="D8487" s="3" t="n">
        <v>66804.361</v>
      </c>
    </row>
    <row r="8488">
      <c r="A8488" s="3" t="n">
        <v>8486</v>
      </c>
      <c r="B8488" s="3" t="n">
        <v>10912</v>
      </c>
      <c r="C8488" s="3" t="n">
        <v>848239.288124</v>
      </c>
      <c r="D8488" s="3" t="n">
        <v>66804.417</v>
      </c>
    </row>
    <row r="8489">
      <c r="A8489" s="3" t="n">
        <v>8487</v>
      </c>
      <c r="B8489" s="3" t="n">
        <v>10913</v>
      </c>
      <c r="C8489" s="3" t="n">
        <v>848238.838324</v>
      </c>
      <c r="D8489" s="3" t="n">
        <v>66816.98</v>
      </c>
    </row>
    <row r="8490">
      <c r="A8490" s="3" t="n">
        <v>8488</v>
      </c>
      <c r="B8490" s="3" t="n">
        <v>10914</v>
      </c>
      <c r="C8490" s="3" t="n">
        <v>848238.388024</v>
      </c>
      <c r="D8490" s="3" t="n">
        <v>66819.136</v>
      </c>
    </row>
    <row r="8491">
      <c r="A8491" s="3" t="n">
        <v>8489</v>
      </c>
      <c r="B8491" s="3" t="n">
        <v>10915</v>
      </c>
      <c r="C8491" s="3" t="n">
        <v>848237.937424</v>
      </c>
      <c r="D8491" s="3" t="n">
        <v>66833.401</v>
      </c>
    </row>
    <row r="8492">
      <c r="A8492" s="3" t="n">
        <v>8490</v>
      </c>
      <c r="B8492" s="3" t="n">
        <v>10916</v>
      </c>
      <c r="C8492" s="3" t="n">
        <v>848237.486824</v>
      </c>
      <c r="D8492" s="3" t="n">
        <v>66833.516</v>
      </c>
    </row>
    <row r="8493">
      <c r="A8493" s="3" t="n">
        <v>8491</v>
      </c>
      <c r="B8493" s="3" t="n">
        <v>10917</v>
      </c>
      <c r="C8493" s="3" t="n">
        <v>848237.036124</v>
      </c>
      <c r="D8493" s="3" t="n">
        <v>66843.014</v>
      </c>
    </row>
    <row r="8494">
      <c r="A8494" s="3" t="n">
        <v>8492</v>
      </c>
      <c r="B8494" s="3" t="n">
        <v>10918</v>
      </c>
      <c r="C8494" s="3" t="n">
        <v>848236.585324</v>
      </c>
      <c r="D8494" s="3" t="n">
        <v>66845.156</v>
      </c>
    </row>
    <row r="8495">
      <c r="A8495" s="3" t="n">
        <v>8493</v>
      </c>
      <c r="B8495" s="3" t="n">
        <v>10919</v>
      </c>
      <c r="C8495" s="3" t="n">
        <v>848236.134524</v>
      </c>
      <c r="D8495" s="3" t="n">
        <v>66855.296</v>
      </c>
    </row>
    <row r="8496">
      <c r="A8496" s="3" t="n">
        <v>8494</v>
      </c>
      <c r="B8496" s="3" t="n">
        <v>10920</v>
      </c>
      <c r="C8496" s="3" t="n">
        <v>848235.683524</v>
      </c>
      <c r="D8496" s="3" t="n">
        <v>66857.30100000001</v>
      </c>
    </row>
    <row r="8497">
      <c r="A8497" s="3" t="n">
        <v>8495</v>
      </c>
      <c r="B8497" s="3" t="n">
        <v>10921</v>
      </c>
      <c r="C8497" s="3" t="n">
        <v>848235.232224</v>
      </c>
      <c r="D8497" s="3" t="n">
        <v>66867.579</v>
      </c>
    </row>
    <row r="8498">
      <c r="A8498" s="3" t="n">
        <v>8496</v>
      </c>
      <c r="B8498" s="3" t="n">
        <v>10922</v>
      </c>
      <c r="C8498" s="3" t="n">
        <v>848234.780924</v>
      </c>
      <c r="D8498" s="3" t="n">
        <v>66867.62</v>
      </c>
    </row>
    <row r="8499">
      <c r="A8499" s="3" t="n">
        <v>8497</v>
      </c>
      <c r="B8499" s="3" t="n">
        <v>10923</v>
      </c>
      <c r="C8499" s="3" t="n">
        <v>848234.329124</v>
      </c>
      <c r="D8499" s="3" t="n">
        <v>66880.349</v>
      </c>
    </row>
    <row r="8500">
      <c r="A8500" s="3" t="n">
        <v>8498</v>
      </c>
      <c r="B8500" s="3" t="n">
        <v>10924</v>
      </c>
      <c r="C8500" s="3" t="n">
        <v>848233.877124</v>
      </c>
      <c r="D8500" s="3" t="n">
        <v>66880.38099999999</v>
      </c>
    </row>
    <row r="8501">
      <c r="A8501" s="3" t="n">
        <v>8499</v>
      </c>
      <c r="B8501" s="3" t="n">
        <v>10925</v>
      </c>
      <c r="C8501" s="3" t="n">
        <v>848233.424824</v>
      </c>
      <c r="D8501" s="3" t="n">
        <v>66889.995</v>
      </c>
    </row>
    <row r="8502">
      <c r="A8502" s="3" t="n">
        <v>8500</v>
      </c>
      <c r="B8502" s="3" t="n">
        <v>10926</v>
      </c>
      <c r="C8502" s="3" t="n">
        <v>848232.972224</v>
      </c>
      <c r="D8502" s="3" t="n">
        <v>66892.13800000001</v>
      </c>
    </row>
    <row r="8503">
      <c r="A8503" s="3" t="n">
        <v>8501</v>
      </c>
      <c r="B8503" s="3" t="n">
        <v>10927</v>
      </c>
      <c r="C8503" s="3" t="n">
        <v>848232.519524</v>
      </c>
      <c r="D8503" s="3" t="n">
        <v>66901.83500000001</v>
      </c>
    </row>
    <row r="8504">
      <c r="A8504" s="3" t="n">
        <v>8502</v>
      </c>
      <c r="B8504" s="3" t="n">
        <v>10928</v>
      </c>
      <c r="C8504" s="3" t="n">
        <v>848232.066524</v>
      </c>
      <c r="D8504" s="3" t="n">
        <v>66901.95600000001</v>
      </c>
    </row>
    <row r="8505">
      <c r="A8505" s="3" t="n">
        <v>8503</v>
      </c>
      <c r="B8505" s="3" t="n">
        <v>10929</v>
      </c>
      <c r="C8505" s="3" t="n">
        <v>848231.613225</v>
      </c>
      <c r="D8505" s="3" t="n">
        <v>66913.76300000001</v>
      </c>
    </row>
    <row r="8506">
      <c r="A8506" s="3" t="n">
        <v>8504</v>
      </c>
      <c r="B8506" s="3" t="n">
        <v>10930</v>
      </c>
      <c r="C8506" s="3" t="n">
        <v>848231.159924</v>
      </c>
      <c r="D8506" s="3" t="n">
        <v>66915.92600000001</v>
      </c>
    </row>
    <row r="8507">
      <c r="A8507" s="3" t="n">
        <v>8505</v>
      </c>
      <c r="B8507" s="3" t="n">
        <v>10931</v>
      </c>
      <c r="C8507" s="3" t="n">
        <v>848230.706524</v>
      </c>
      <c r="D8507" s="3" t="n">
        <v>66926.561</v>
      </c>
    </row>
    <row r="8508">
      <c r="A8508" s="3" t="n">
        <v>8506</v>
      </c>
      <c r="B8508" s="3" t="n">
        <v>10932</v>
      </c>
      <c r="C8508" s="3" t="n">
        <v>848230.252824</v>
      </c>
      <c r="D8508" s="3" t="n">
        <v>66928.72100000001</v>
      </c>
    </row>
    <row r="8509">
      <c r="A8509" s="3" t="n">
        <v>8507</v>
      </c>
      <c r="B8509" s="3" t="n">
        <v>10933</v>
      </c>
      <c r="C8509" s="3" t="n">
        <v>848229.7990239999</v>
      </c>
      <c r="D8509" s="3" t="n">
        <v>66939.601</v>
      </c>
    </row>
    <row r="8510">
      <c r="A8510" s="3" t="n">
        <v>8508</v>
      </c>
      <c r="B8510" s="3" t="n">
        <v>10934</v>
      </c>
      <c r="C8510" s="3" t="n">
        <v>848229.345024</v>
      </c>
      <c r="D8510" s="3" t="n">
        <v>66940.3</v>
      </c>
    </row>
    <row r="8511">
      <c r="A8511" s="3" t="n">
        <v>8509</v>
      </c>
      <c r="B8511" s="3" t="n">
        <v>10935</v>
      </c>
      <c r="C8511" s="3" t="n">
        <v>848228.891024</v>
      </c>
      <c r="D8511" s="3" t="n">
        <v>66949.454</v>
      </c>
    </row>
    <row r="8512">
      <c r="A8512" s="3" t="n">
        <v>8510</v>
      </c>
      <c r="B8512" s="3" t="n">
        <v>10936</v>
      </c>
      <c r="C8512" s="3" t="n">
        <v>848228.436924</v>
      </c>
      <c r="D8512" s="3" t="n">
        <v>66950.751</v>
      </c>
    </row>
    <row r="8513">
      <c r="A8513" s="3" t="n">
        <v>8511</v>
      </c>
      <c r="B8513" s="3" t="n">
        <v>10937</v>
      </c>
      <c r="C8513" s="3" t="n">
        <v>848227.982725</v>
      </c>
      <c r="D8513" s="3" t="n">
        <v>66961.848</v>
      </c>
    </row>
    <row r="8514">
      <c r="A8514" s="3" t="n">
        <v>8512</v>
      </c>
      <c r="B8514" s="3" t="n">
        <v>10938</v>
      </c>
      <c r="C8514" s="3" t="n">
        <v>848227.528524</v>
      </c>
      <c r="D8514" s="3" t="n">
        <v>66964.122</v>
      </c>
    </row>
    <row r="8515">
      <c r="A8515" s="3" t="n">
        <v>8513</v>
      </c>
      <c r="B8515" s="3" t="n">
        <v>10939</v>
      </c>
      <c r="C8515" s="3" t="n">
        <v>848227.074324</v>
      </c>
      <c r="D8515" s="3" t="n">
        <v>66964.18799999999</v>
      </c>
    </row>
    <row r="8516">
      <c r="A8516" s="3" t="n">
        <v>8514</v>
      </c>
      <c r="B8516" s="3" t="n">
        <v>10940</v>
      </c>
      <c r="C8516" s="3" t="n">
        <v>848226.6198240001</v>
      </c>
      <c r="D8516" s="3" t="n">
        <v>66974.274</v>
      </c>
    </row>
    <row r="8517">
      <c r="A8517" s="3" t="n">
        <v>8515</v>
      </c>
      <c r="B8517" s="3" t="n">
        <v>10941</v>
      </c>
      <c r="C8517" s="3" t="n">
        <v>848226.165223</v>
      </c>
      <c r="D8517" s="3" t="n">
        <v>66976.508</v>
      </c>
    </row>
    <row r="8518">
      <c r="A8518" s="3" t="n">
        <v>8516</v>
      </c>
      <c r="B8518" s="3" t="n">
        <v>10942</v>
      </c>
      <c r="C8518" s="3" t="n">
        <v>848225.710523</v>
      </c>
      <c r="D8518" s="3" t="n">
        <v>66985.856</v>
      </c>
    </row>
    <row r="8519">
      <c r="A8519" s="3" t="n">
        <v>8517</v>
      </c>
      <c r="B8519" s="3" t="n">
        <v>10943</v>
      </c>
      <c r="C8519" s="3" t="n">
        <v>848225.255823</v>
      </c>
      <c r="D8519" s="3" t="n">
        <v>66987.245</v>
      </c>
    </row>
    <row r="8520">
      <c r="A8520" s="3" t="n">
        <v>8518</v>
      </c>
      <c r="B8520" s="3" t="n">
        <v>10944</v>
      </c>
      <c r="C8520" s="3" t="n">
        <v>848224.800924</v>
      </c>
      <c r="D8520" s="3" t="n">
        <v>66997.3</v>
      </c>
    </row>
    <row r="8521">
      <c r="A8521" s="3" t="n">
        <v>8519</v>
      </c>
      <c r="B8521" s="3" t="n">
        <v>10945</v>
      </c>
      <c r="C8521" s="3" t="n">
        <v>848224.345924</v>
      </c>
      <c r="D8521" s="3" t="n">
        <v>66999.451</v>
      </c>
    </row>
    <row r="8522">
      <c r="A8522" s="3" t="n">
        <v>8520</v>
      </c>
      <c r="B8522" s="3" t="n">
        <v>10946</v>
      </c>
      <c r="C8522" s="3" t="n">
        <v>848223.890524</v>
      </c>
      <c r="D8522" s="3" t="n">
        <v>67009.711</v>
      </c>
    </row>
    <row r="8523">
      <c r="A8523" s="3" t="n">
        <v>8521</v>
      </c>
      <c r="B8523" s="3" t="n">
        <v>10947</v>
      </c>
      <c r="C8523" s="3" t="n">
        <v>848223.4349239999</v>
      </c>
      <c r="D8523" s="3" t="n">
        <v>67011.88</v>
      </c>
    </row>
    <row r="8524">
      <c r="A8524" s="3" t="n">
        <v>8522</v>
      </c>
      <c r="B8524" s="3" t="n">
        <v>10948</v>
      </c>
      <c r="C8524" s="3" t="n">
        <v>848222.979224</v>
      </c>
      <c r="D8524" s="3" t="n">
        <v>67011.92</v>
      </c>
    </row>
    <row r="8525">
      <c r="A8525" s="3" t="n">
        <v>8523</v>
      </c>
      <c r="B8525" s="3" t="n">
        <v>10949</v>
      </c>
      <c r="C8525" s="3" t="n">
        <v>848222.523325</v>
      </c>
      <c r="D8525" s="3" t="n">
        <v>67022.308</v>
      </c>
    </row>
    <row r="8526">
      <c r="A8526" s="3" t="n">
        <v>8524</v>
      </c>
      <c r="B8526" s="3" t="n">
        <v>10950</v>
      </c>
      <c r="C8526" s="3" t="n">
        <v>848222.067025</v>
      </c>
      <c r="D8526" s="3" t="n">
        <v>67022.351</v>
      </c>
    </row>
    <row r="8527">
      <c r="A8527" s="3" t="n">
        <v>8525</v>
      </c>
      <c r="B8527" s="3" t="n">
        <v>10951</v>
      </c>
      <c r="C8527" s="3" t="n">
        <v>848221.610724</v>
      </c>
      <c r="D8527" s="3" t="n">
        <v>67034.47</v>
      </c>
    </row>
    <row r="8528">
      <c r="A8528" s="3" t="n">
        <v>8526</v>
      </c>
      <c r="B8528" s="3" t="n">
        <v>10952</v>
      </c>
      <c r="C8528" s="3" t="n">
        <v>848221.1542240001</v>
      </c>
      <c r="D8528" s="3" t="n">
        <v>67036.68799999999</v>
      </c>
    </row>
    <row r="8529">
      <c r="A8529" s="3" t="n">
        <v>8527</v>
      </c>
      <c r="B8529" s="3" t="n">
        <v>10953</v>
      </c>
      <c r="C8529" s="3" t="n">
        <v>848220.697424</v>
      </c>
      <c r="D8529" s="3" t="n">
        <v>67049.17999999999</v>
      </c>
    </row>
    <row r="8530">
      <c r="A8530" s="3" t="n">
        <v>8528</v>
      </c>
      <c r="B8530" s="3" t="n">
        <v>10954</v>
      </c>
      <c r="C8530" s="3" t="n">
        <v>848220.240224</v>
      </c>
      <c r="D8530" s="3" t="n">
        <v>67049.22100000001</v>
      </c>
    </row>
    <row r="8531">
      <c r="A8531" s="3" t="n">
        <v>8529</v>
      </c>
      <c r="B8531" s="3" t="n">
        <v>10955</v>
      </c>
      <c r="C8531" s="3" t="n">
        <v>848219.782524</v>
      </c>
      <c r="D8531" s="3" t="n">
        <v>67059.01300000001</v>
      </c>
    </row>
    <row r="8532">
      <c r="A8532" s="3" t="n">
        <v>8530</v>
      </c>
      <c r="B8532" s="3" t="n">
        <v>10956</v>
      </c>
      <c r="C8532" s="3" t="n">
        <v>848219.324725</v>
      </c>
      <c r="D8532" s="3" t="n">
        <v>67059.874</v>
      </c>
    </row>
    <row r="8533">
      <c r="A8533" s="3" t="n">
        <v>8531</v>
      </c>
      <c r="B8533" s="3" t="n">
        <v>10957</v>
      </c>
      <c r="C8533" s="3" t="n">
        <v>848218.866925</v>
      </c>
      <c r="D8533" s="3" t="n">
        <v>67068.73699999999</v>
      </c>
    </row>
    <row r="8534">
      <c r="A8534" s="3" t="n">
        <v>8532</v>
      </c>
      <c r="B8534" s="3" t="n">
        <v>10958</v>
      </c>
      <c r="C8534" s="3" t="n">
        <v>848218.408925</v>
      </c>
      <c r="D8534" s="3" t="n">
        <v>67070.163</v>
      </c>
    </row>
    <row r="8535">
      <c r="A8535" s="3" t="n">
        <v>8533</v>
      </c>
      <c r="B8535" s="3" t="n">
        <v>10959</v>
      </c>
      <c r="C8535" s="3" t="n">
        <v>848217.950925</v>
      </c>
      <c r="D8535" s="3" t="n">
        <v>67078.795</v>
      </c>
    </row>
    <row r="8536">
      <c r="A8536" s="3" t="n">
        <v>8534</v>
      </c>
      <c r="B8536" s="3" t="n">
        <v>10960</v>
      </c>
      <c r="C8536" s="3" t="n">
        <v>848217.492925</v>
      </c>
      <c r="D8536" s="3" t="n">
        <v>67079.474</v>
      </c>
    </row>
    <row r="8537">
      <c r="A8537" s="3" t="n">
        <v>8535</v>
      </c>
      <c r="B8537" s="3" t="n">
        <v>10961</v>
      </c>
      <c r="C8537" s="3" t="n">
        <v>848217.034625</v>
      </c>
      <c r="D8537" s="3" t="n">
        <v>67089.182</v>
      </c>
    </row>
    <row r="8538">
      <c r="A8538" s="3" t="n">
        <v>8536</v>
      </c>
      <c r="B8538" s="3" t="n">
        <v>10962</v>
      </c>
      <c r="C8538" s="3" t="n">
        <v>848216.576325</v>
      </c>
      <c r="D8538" s="3" t="n">
        <v>67091.11500000001</v>
      </c>
    </row>
    <row r="8539">
      <c r="A8539" s="3" t="n">
        <v>8537</v>
      </c>
      <c r="B8539" s="3" t="n">
        <v>10963</v>
      </c>
      <c r="C8539" s="3" t="n">
        <v>848216.117925</v>
      </c>
      <c r="D8539" s="3" t="n">
        <v>67102.035</v>
      </c>
    </row>
    <row r="8540">
      <c r="A8540" s="3" t="n">
        <v>8538</v>
      </c>
      <c r="B8540" s="3" t="n">
        <v>10964</v>
      </c>
      <c r="C8540" s="3" t="n">
        <v>848215.659425</v>
      </c>
      <c r="D8540" s="3" t="n">
        <v>67104.106</v>
      </c>
    </row>
    <row r="8541">
      <c r="A8541" s="3" t="n">
        <v>8539</v>
      </c>
      <c r="B8541" s="3" t="n">
        <v>10965</v>
      </c>
      <c r="C8541" s="3" t="n">
        <v>848215.200725</v>
      </c>
      <c r="D8541" s="3" t="n">
        <v>67104.14200000001</v>
      </c>
    </row>
    <row r="8542">
      <c r="A8542" s="3" t="n">
        <v>8540</v>
      </c>
      <c r="B8542" s="3" t="n">
        <v>10966</v>
      </c>
      <c r="C8542" s="3" t="n">
        <v>848214.741925</v>
      </c>
      <c r="D8542" s="3" t="n">
        <v>67114.702</v>
      </c>
    </row>
    <row r="8543">
      <c r="A8543" s="3" t="n">
        <v>8541</v>
      </c>
      <c r="B8543" s="3" t="n">
        <v>10967</v>
      </c>
      <c r="C8543" s="3" t="n">
        <v>848214.2829249999</v>
      </c>
      <c r="D8543" s="3" t="n">
        <v>67116.783</v>
      </c>
    </row>
    <row r="8544">
      <c r="A8544" s="3" t="n">
        <v>8542</v>
      </c>
      <c r="B8544" s="3" t="n">
        <v>10968</v>
      </c>
      <c r="C8544" s="3" t="n">
        <v>848213.823525</v>
      </c>
      <c r="D8544" s="3" t="n">
        <v>67118.95699999999</v>
      </c>
    </row>
    <row r="8545">
      <c r="A8545" s="3" t="n">
        <v>8543</v>
      </c>
      <c r="B8545" s="3" t="n">
        <v>10969</v>
      </c>
      <c r="C8545" s="3" t="n">
        <v>848213.363925</v>
      </c>
      <c r="D8545" s="3" t="n">
        <v>67119.111</v>
      </c>
    </row>
    <row r="8546">
      <c r="A8546" s="3" t="n">
        <v>8544</v>
      </c>
      <c r="B8546" s="3" t="n">
        <v>10970</v>
      </c>
      <c r="C8546" s="3" t="n">
        <v>848212.9042249999</v>
      </c>
      <c r="D8546" s="3" t="n">
        <v>67130.00599999999</v>
      </c>
    </row>
    <row r="8547">
      <c r="A8547" s="3" t="n">
        <v>8545</v>
      </c>
      <c r="B8547" s="3" t="n">
        <v>10971</v>
      </c>
      <c r="C8547" s="3" t="n">
        <v>848212.444225</v>
      </c>
      <c r="D8547" s="3" t="n">
        <v>67132.109</v>
      </c>
    </row>
    <row r="8548">
      <c r="A8548" s="3" t="n">
        <v>8546</v>
      </c>
      <c r="B8548" s="3" t="n">
        <v>10972</v>
      </c>
      <c r="C8548" s="3" t="n">
        <v>848211.984125</v>
      </c>
      <c r="D8548" s="3" t="n">
        <v>67143.183</v>
      </c>
    </row>
    <row r="8549">
      <c r="A8549" s="3" t="n">
        <v>8547</v>
      </c>
      <c r="B8549" s="3" t="n">
        <v>10973</v>
      </c>
      <c r="C8549" s="3" t="n">
        <v>848211.523825</v>
      </c>
      <c r="D8549" s="3" t="n">
        <v>67143.425</v>
      </c>
    </row>
    <row r="8550">
      <c r="A8550" s="3" t="n">
        <v>8548</v>
      </c>
      <c r="B8550" s="3" t="n">
        <v>10974</v>
      </c>
      <c r="C8550" s="3" t="n">
        <v>848211.0634259999</v>
      </c>
      <c r="D8550" s="3" t="n">
        <v>67153.469</v>
      </c>
    </row>
    <row r="8551">
      <c r="A8551" s="3" t="n">
        <v>8549</v>
      </c>
      <c r="B8551" s="3" t="n">
        <v>10975</v>
      </c>
      <c r="C8551" s="3" t="n">
        <v>848210.602926</v>
      </c>
      <c r="D8551" s="3" t="n">
        <v>67155.531</v>
      </c>
    </row>
    <row r="8552">
      <c r="A8552" s="3" t="n">
        <v>8550</v>
      </c>
      <c r="B8552" s="3" t="n">
        <v>10976</v>
      </c>
      <c r="C8552" s="3" t="n">
        <v>848210.142325</v>
      </c>
      <c r="D8552" s="3" t="n">
        <v>67165.359</v>
      </c>
    </row>
    <row r="8553">
      <c r="A8553" s="3" t="n">
        <v>8551</v>
      </c>
      <c r="B8553" s="3" t="n">
        <v>10977</v>
      </c>
      <c r="C8553" s="3" t="n">
        <v>848209.681525</v>
      </c>
      <c r="D8553" s="3" t="n">
        <v>67167.421</v>
      </c>
    </row>
    <row r="8554">
      <c r="A8554" s="3" t="n">
        <v>8552</v>
      </c>
      <c r="B8554" s="3" t="n">
        <v>10978</v>
      </c>
      <c r="C8554" s="3" t="n">
        <v>848209.220626</v>
      </c>
      <c r="D8554" s="3" t="n">
        <v>67167.484</v>
      </c>
    </row>
    <row r="8555">
      <c r="A8555" s="3" t="n">
        <v>8553</v>
      </c>
      <c r="B8555" s="3" t="n">
        <v>10979</v>
      </c>
      <c r="C8555" s="3" t="n">
        <v>848208.759726</v>
      </c>
      <c r="D8555" s="3" t="n">
        <v>67177.283</v>
      </c>
    </row>
    <row r="8556">
      <c r="A8556" s="3" t="n">
        <v>8554</v>
      </c>
      <c r="B8556" s="3" t="n">
        <v>10980</v>
      </c>
      <c r="C8556" s="3" t="n">
        <v>848208.2986259999</v>
      </c>
      <c r="D8556" s="3" t="n">
        <v>67179.32799999999</v>
      </c>
    </row>
    <row r="8557">
      <c r="A8557" s="3" t="n">
        <v>8555</v>
      </c>
      <c r="B8557" s="3" t="n">
        <v>10981</v>
      </c>
      <c r="C8557" s="3" t="n">
        <v>848207.837526</v>
      </c>
      <c r="D8557" s="3" t="n">
        <v>67188.477</v>
      </c>
    </row>
    <row r="8558">
      <c r="A8558" s="3" t="n">
        <v>8556</v>
      </c>
      <c r="B8558" s="3" t="n">
        <v>10982</v>
      </c>
      <c r="C8558" s="3" t="n">
        <v>848207.376326</v>
      </c>
      <c r="D8558" s="3" t="n">
        <v>67190.482</v>
      </c>
    </row>
    <row r="8559">
      <c r="A8559" s="3" t="n">
        <v>8557</v>
      </c>
      <c r="B8559" s="3" t="n">
        <v>10983</v>
      </c>
      <c r="C8559" s="3" t="n">
        <v>848206.9151259999</v>
      </c>
      <c r="D8559" s="3" t="n">
        <v>67201.874</v>
      </c>
    </row>
    <row r="8560">
      <c r="A8560" s="3" t="n">
        <v>8558</v>
      </c>
      <c r="B8560" s="3" t="n">
        <v>10984</v>
      </c>
      <c r="C8560" s="3" t="n">
        <v>848206.453726</v>
      </c>
      <c r="D8560" s="3" t="n">
        <v>67203.993</v>
      </c>
    </row>
    <row r="8561">
      <c r="A8561" s="3" t="n">
        <v>8559</v>
      </c>
      <c r="B8561" s="3" t="n">
        <v>10985</v>
      </c>
      <c r="C8561" s="3" t="n">
        <v>848205.992326</v>
      </c>
      <c r="D8561" s="3" t="n">
        <v>67215.97500000001</v>
      </c>
    </row>
    <row r="8562">
      <c r="A8562" s="3" t="n">
        <v>8560</v>
      </c>
      <c r="B8562" s="3" t="n">
        <v>10986</v>
      </c>
      <c r="C8562" s="3" t="n">
        <v>848205.530827</v>
      </c>
      <c r="D8562" s="3" t="n">
        <v>67218.10000000001</v>
      </c>
    </row>
    <row r="8563">
      <c r="A8563" s="3" t="n">
        <v>8561</v>
      </c>
      <c r="B8563" s="3" t="n">
        <v>10987</v>
      </c>
      <c r="C8563" s="3" t="n">
        <v>848205.0693260001</v>
      </c>
      <c r="D8563" s="3" t="n">
        <v>67218.136</v>
      </c>
    </row>
    <row r="8564">
      <c r="A8564" s="3" t="n">
        <v>8562</v>
      </c>
      <c r="B8564" s="3" t="n">
        <v>10988</v>
      </c>
      <c r="C8564" s="3" t="n">
        <v>848204.607727</v>
      </c>
      <c r="D8564" s="3" t="n">
        <v>67230.997</v>
      </c>
    </row>
    <row r="8565">
      <c r="A8565" s="3" t="n">
        <v>8563</v>
      </c>
      <c r="B8565" s="3" t="n">
        <v>10989</v>
      </c>
      <c r="C8565" s="3" t="n">
        <v>848204.146027</v>
      </c>
      <c r="D8565" s="3" t="n">
        <v>67231.034</v>
      </c>
    </row>
    <row r="8566">
      <c r="A8566" s="3" t="n">
        <v>8564</v>
      </c>
      <c r="B8566" s="3" t="n">
        <v>10990</v>
      </c>
      <c r="C8566" s="3" t="n">
        <v>848203.684227</v>
      </c>
      <c r="D8566" s="3" t="n">
        <v>67242.53200000001</v>
      </c>
    </row>
    <row r="8567">
      <c r="A8567" s="3" t="n">
        <v>8565</v>
      </c>
      <c r="B8567" s="3" t="n">
        <v>10991</v>
      </c>
      <c r="C8567" s="3" t="n">
        <v>848203.222227</v>
      </c>
      <c r="D8567" s="3" t="n">
        <v>67245.02099999999</v>
      </c>
    </row>
    <row r="8568">
      <c r="A8568" s="3" t="n">
        <v>8566</v>
      </c>
      <c r="B8568" s="3" t="n">
        <v>10992</v>
      </c>
      <c r="C8568" s="3" t="n">
        <v>848202.759627</v>
      </c>
      <c r="D8568" s="3" t="n">
        <v>67256.75199999999</v>
      </c>
    </row>
    <row r="8569">
      <c r="A8569" s="3" t="n">
        <v>8567</v>
      </c>
      <c r="B8569" s="3" t="n">
        <v>10993</v>
      </c>
      <c r="C8569" s="3" t="n">
        <v>848202.296927</v>
      </c>
      <c r="D8569" s="3" t="n">
        <v>67256.863</v>
      </c>
    </row>
    <row r="8570">
      <c r="A8570" s="3" t="n">
        <v>8568</v>
      </c>
      <c r="B8570" s="3" t="n">
        <v>10994</v>
      </c>
      <c r="C8570" s="3" t="n">
        <v>848201.834127</v>
      </c>
      <c r="D8570" s="3" t="n">
        <v>67268.383</v>
      </c>
    </row>
    <row r="8571">
      <c r="A8571" s="3" t="n">
        <v>8569</v>
      </c>
      <c r="B8571" s="3" t="n">
        <v>10995</v>
      </c>
      <c r="C8571" s="3" t="n">
        <v>848201.371227</v>
      </c>
      <c r="D8571" s="3" t="n">
        <v>67270.667</v>
      </c>
    </row>
    <row r="8572">
      <c r="A8572" s="3" t="n">
        <v>8570</v>
      </c>
      <c r="B8572" s="3" t="n">
        <v>10996</v>
      </c>
      <c r="C8572" s="3" t="n">
        <v>848200.908127</v>
      </c>
      <c r="D8572" s="3" t="n">
        <v>67284.681</v>
      </c>
    </row>
    <row r="8573">
      <c r="A8573" s="3" t="n">
        <v>8571</v>
      </c>
      <c r="B8573" s="3" t="n">
        <v>10997</v>
      </c>
      <c r="C8573" s="3" t="n">
        <v>848200.444827</v>
      </c>
      <c r="D8573" s="3" t="n">
        <v>67284.85400000001</v>
      </c>
    </row>
    <row r="8574">
      <c r="A8574" s="3" t="n">
        <v>8572</v>
      </c>
      <c r="B8574" s="3" t="n">
        <v>10998</v>
      </c>
      <c r="C8574" s="3" t="n">
        <v>848199.981527</v>
      </c>
      <c r="D8574" s="3" t="n">
        <v>67295.573</v>
      </c>
    </row>
    <row r="8575">
      <c r="A8575" s="3" t="n">
        <v>8573</v>
      </c>
      <c r="B8575" s="3" t="n">
        <v>10999</v>
      </c>
      <c r="C8575" s="3" t="n">
        <v>848199.518127</v>
      </c>
      <c r="D8575" s="3" t="n">
        <v>67297.94899999999</v>
      </c>
    </row>
    <row r="8576">
      <c r="A8576" s="3" t="n">
        <v>8574</v>
      </c>
      <c r="B8576" s="3" t="n">
        <v>11000</v>
      </c>
      <c r="C8576" s="3" t="n">
        <v>848199.054428</v>
      </c>
      <c r="D8576" s="3" t="n">
        <v>67309.352</v>
      </c>
    </row>
    <row r="8577">
      <c r="A8577" s="3" t="n">
        <v>8575</v>
      </c>
      <c r="B8577" s="3" t="n">
        <v>11001</v>
      </c>
      <c r="C8577" s="3" t="n">
        <v>848198.590728</v>
      </c>
      <c r="D8577" s="3" t="n">
        <v>67311.636</v>
      </c>
    </row>
    <row r="8578">
      <c r="A8578" s="3" t="n">
        <v>8576</v>
      </c>
      <c r="B8578" s="3" t="n">
        <v>11002</v>
      </c>
      <c r="C8578" s="3" t="n">
        <v>848198.126928</v>
      </c>
      <c r="D8578" s="3" t="n">
        <v>67311.66899999999</v>
      </c>
    </row>
    <row r="8579">
      <c r="A8579" s="3" t="n">
        <v>8577</v>
      </c>
      <c r="B8579" s="3" t="n">
        <v>11003</v>
      </c>
      <c r="C8579" s="3" t="n">
        <v>848197.663028</v>
      </c>
      <c r="D8579" s="3" t="n">
        <v>67324.49099999999</v>
      </c>
    </row>
    <row r="8580">
      <c r="A8580" s="3" t="n">
        <v>8578</v>
      </c>
      <c r="B8580" s="3" t="n">
        <v>11004</v>
      </c>
      <c r="C8580" s="3" t="n">
        <v>848197.1989280001</v>
      </c>
      <c r="D8580" s="3" t="n">
        <v>67326.755</v>
      </c>
    </row>
    <row r="8581">
      <c r="A8581" s="3" t="n">
        <v>8579</v>
      </c>
      <c r="B8581" s="3" t="n">
        <v>11005</v>
      </c>
      <c r="C8581" s="3" t="n">
        <v>848196.7344280001</v>
      </c>
      <c r="D8581" s="3" t="n">
        <v>67340.143</v>
      </c>
    </row>
    <row r="8582">
      <c r="A8582" s="3" t="n">
        <v>8580</v>
      </c>
      <c r="B8582" s="3" t="n">
        <v>11006</v>
      </c>
      <c r="C8582" s="3" t="n">
        <v>848196.269828</v>
      </c>
      <c r="D8582" s="3" t="n">
        <v>67340.19899999999</v>
      </c>
    </row>
    <row r="8583">
      <c r="A8583" s="3" t="n">
        <v>8581</v>
      </c>
      <c r="B8583" s="3" t="n">
        <v>11007</v>
      </c>
      <c r="C8583" s="3" t="n">
        <v>848195.8045279999</v>
      </c>
      <c r="D8583" s="3" t="n">
        <v>67351.12699999999</v>
      </c>
    </row>
    <row r="8584">
      <c r="A8584" s="3" t="n">
        <v>8582</v>
      </c>
      <c r="B8584" s="3" t="n">
        <v>11008</v>
      </c>
      <c r="C8584" s="3" t="n">
        <v>848195.339028</v>
      </c>
      <c r="D8584" s="3" t="n">
        <v>67353.609</v>
      </c>
    </row>
    <row r="8585">
      <c r="A8585" s="3" t="n">
        <v>8583</v>
      </c>
      <c r="B8585" s="3" t="n">
        <v>11009</v>
      </c>
      <c r="C8585" s="3" t="n">
        <v>848194.873428</v>
      </c>
      <c r="D8585" s="3" t="n">
        <v>67365.935</v>
      </c>
    </row>
    <row r="8586">
      <c r="A8586" s="3" t="n">
        <v>8584</v>
      </c>
      <c r="B8586" s="3" t="n">
        <v>11010</v>
      </c>
      <c r="C8586" s="3" t="n">
        <v>848194.407628</v>
      </c>
      <c r="D8586" s="3" t="n">
        <v>67368.32399999999</v>
      </c>
    </row>
    <row r="8587">
      <c r="A8587" s="3" t="n">
        <v>8585</v>
      </c>
      <c r="B8587" s="3" t="n">
        <v>11011</v>
      </c>
      <c r="C8587" s="3" t="n">
        <v>848193.941828</v>
      </c>
      <c r="D8587" s="3" t="n">
        <v>67370.899</v>
      </c>
    </row>
    <row r="8588">
      <c r="A8588" s="3" t="n">
        <v>8586</v>
      </c>
      <c r="B8588" s="3" t="n">
        <v>11012</v>
      </c>
      <c r="C8588" s="3" t="n">
        <v>848193.4759280001</v>
      </c>
      <c r="D8588" s="3" t="n">
        <v>67370.965</v>
      </c>
    </row>
    <row r="8589">
      <c r="A8589" s="3" t="n">
        <v>8587</v>
      </c>
      <c r="B8589" s="3" t="n">
        <v>11013</v>
      </c>
      <c r="C8589" s="3" t="n">
        <v>848193.009928</v>
      </c>
      <c r="D8589" s="3" t="n">
        <v>67384.641</v>
      </c>
    </row>
    <row r="8590">
      <c r="A8590" s="3" t="n">
        <v>8588</v>
      </c>
      <c r="B8590" s="3" t="n">
        <v>11014</v>
      </c>
      <c r="C8590" s="3" t="n">
        <v>848192.543628</v>
      </c>
      <c r="D8590" s="3" t="n">
        <v>67384.68700000001</v>
      </c>
    </row>
    <row r="8591">
      <c r="A8591" s="3" t="n">
        <v>8589</v>
      </c>
      <c r="B8591" s="3" t="n">
        <v>11015</v>
      </c>
      <c r="C8591" s="3" t="n">
        <v>848192.077228</v>
      </c>
      <c r="D8591" s="3" t="n">
        <v>67396.19100000001</v>
      </c>
    </row>
    <row r="8592">
      <c r="A8592" s="3" t="n">
        <v>8590</v>
      </c>
      <c r="B8592" s="3" t="n">
        <v>11016</v>
      </c>
      <c r="C8592" s="3" t="n">
        <v>848191.610628</v>
      </c>
      <c r="D8592" s="3" t="n">
        <v>67398.679</v>
      </c>
    </row>
    <row r="8593">
      <c r="A8593" s="3" t="n">
        <v>8591</v>
      </c>
      <c r="B8593" s="3" t="n">
        <v>11017</v>
      </c>
      <c r="C8593" s="3" t="n">
        <v>848191.1440269999</v>
      </c>
      <c r="D8593" s="3" t="n">
        <v>67410.69899999999</v>
      </c>
    </row>
    <row r="8594">
      <c r="A8594" s="3" t="n">
        <v>8592</v>
      </c>
      <c r="B8594" s="3" t="n">
        <v>11018</v>
      </c>
      <c r="C8594" s="3" t="n">
        <v>848190.677027</v>
      </c>
      <c r="D8594" s="3" t="n">
        <v>67413.11</v>
      </c>
    </row>
    <row r="8595">
      <c r="A8595" s="3" t="n">
        <v>8593</v>
      </c>
      <c r="B8595" s="3" t="n">
        <v>11019</v>
      </c>
      <c r="C8595" s="3" t="n">
        <v>848190.209927</v>
      </c>
      <c r="D8595" s="3" t="n">
        <v>67413.159</v>
      </c>
    </row>
    <row r="8596">
      <c r="A8596" s="3" t="n">
        <v>8594</v>
      </c>
      <c r="B8596" s="3" t="n">
        <v>11020</v>
      </c>
      <c r="C8596" s="3" t="n">
        <v>848189.742527</v>
      </c>
      <c r="D8596" s="3" t="n">
        <v>67424.217</v>
      </c>
    </row>
    <row r="8597">
      <c r="A8597" s="3" t="n">
        <v>8595</v>
      </c>
      <c r="B8597" s="3" t="n">
        <v>11021</v>
      </c>
      <c r="C8597" s="3" t="n">
        <v>848189.2751269999</v>
      </c>
      <c r="D8597" s="3" t="n">
        <v>67426.637</v>
      </c>
    </row>
    <row r="8598">
      <c r="A8598" s="3" t="n">
        <v>8596</v>
      </c>
      <c r="B8598" s="3" t="n">
        <v>11022</v>
      </c>
      <c r="C8598" s="3" t="n">
        <v>848188.807627</v>
      </c>
      <c r="D8598" s="3" t="n">
        <v>67438.519</v>
      </c>
    </row>
    <row r="8599">
      <c r="A8599" s="3" t="n">
        <v>8597</v>
      </c>
      <c r="B8599" s="3" t="n">
        <v>11023</v>
      </c>
      <c r="C8599" s="3" t="n">
        <v>848188.340127</v>
      </c>
      <c r="D8599" s="3" t="n">
        <v>67441.067</v>
      </c>
    </row>
    <row r="8600">
      <c r="A8600" s="3" t="n">
        <v>8598</v>
      </c>
      <c r="B8600" s="3" t="n">
        <v>11024</v>
      </c>
      <c r="C8600" s="3" t="n">
        <v>848187.872328</v>
      </c>
      <c r="D8600" s="3" t="n">
        <v>67441.09600000001</v>
      </c>
    </row>
    <row r="8601">
      <c r="A8601" s="3" t="n">
        <v>8599</v>
      </c>
      <c r="B8601" s="3" t="n">
        <v>11025</v>
      </c>
      <c r="C8601" s="3" t="n">
        <v>848187.403528</v>
      </c>
      <c r="D8601" s="3" t="n">
        <v>67452.07000000001</v>
      </c>
    </row>
    <row r="8602">
      <c r="A8602" s="3" t="n">
        <v>8600</v>
      </c>
      <c r="B8602" s="3" t="n">
        <v>11026</v>
      </c>
      <c r="C8602" s="3" t="n">
        <v>848186.934728</v>
      </c>
      <c r="D8602" s="3" t="n">
        <v>67454.493</v>
      </c>
    </row>
    <row r="8603">
      <c r="A8603" s="3" t="n">
        <v>8601</v>
      </c>
      <c r="B8603" s="3" t="n">
        <v>11027</v>
      </c>
      <c r="C8603" s="3" t="n">
        <v>848186.465629</v>
      </c>
      <c r="D8603" s="3" t="n">
        <v>67465.535</v>
      </c>
    </row>
    <row r="8604">
      <c r="A8604" s="3" t="n">
        <v>8602</v>
      </c>
      <c r="B8604" s="3" t="n">
        <v>11028</v>
      </c>
      <c r="C8604" s="3" t="n">
        <v>848185.996429</v>
      </c>
      <c r="D8604" s="3" t="n">
        <v>67467.039</v>
      </c>
    </row>
    <row r="8605">
      <c r="A8605" s="3" t="n">
        <v>8603</v>
      </c>
      <c r="B8605" s="3" t="n">
        <v>11029</v>
      </c>
      <c r="C8605" s="3" t="n">
        <v>848185.526829</v>
      </c>
      <c r="D8605" s="3" t="n">
        <v>67478.052</v>
      </c>
    </row>
    <row r="8606">
      <c r="A8606" s="3" t="n">
        <v>8604</v>
      </c>
      <c r="B8606" s="3" t="n">
        <v>11030</v>
      </c>
      <c r="C8606" s="3" t="n">
        <v>848185.057229</v>
      </c>
      <c r="D8606" s="3" t="n">
        <v>67480.337</v>
      </c>
    </row>
    <row r="8607">
      <c r="A8607" s="3" t="n">
        <v>8605</v>
      </c>
      <c r="B8607" s="3" t="n">
        <v>11031</v>
      </c>
      <c r="C8607" s="3" t="n">
        <v>848184.5874289999</v>
      </c>
      <c r="D8607" s="3" t="n">
        <v>67481.09299999999</v>
      </c>
    </row>
    <row r="8608">
      <c r="A8608" s="3" t="n">
        <v>8606</v>
      </c>
      <c r="B8608" s="3" t="n">
        <v>11032</v>
      </c>
      <c r="C8608" s="3" t="n">
        <v>848184.117329</v>
      </c>
      <c r="D8608" s="3" t="n">
        <v>67492.204</v>
      </c>
    </row>
    <row r="8609">
      <c r="A8609" s="3" t="n">
        <v>8607</v>
      </c>
      <c r="B8609" s="3" t="n">
        <v>11033</v>
      </c>
      <c r="C8609" s="3" t="n">
        <v>848183.646529</v>
      </c>
      <c r="D8609" s="3" t="n">
        <v>67494.488</v>
      </c>
    </row>
    <row r="8610">
      <c r="A8610" s="3" t="n">
        <v>8608</v>
      </c>
      <c r="B8610" s="3" t="n">
        <v>11034</v>
      </c>
      <c r="C8610" s="3" t="n">
        <v>848183.1756289999</v>
      </c>
      <c r="D8610" s="3" t="n">
        <v>67505.889</v>
      </c>
    </row>
    <row r="8611">
      <c r="A8611" s="3" t="n">
        <v>8609</v>
      </c>
      <c r="B8611" s="3" t="n">
        <v>11035</v>
      </c>
      <c r="C8611" s="3" t="n">
        <v>848182.704329</v>
      </c>
      <c r="D8611" s="3" t="n">
        <v>67506.202</v>
      </c>
    </row>
    <row r="8612">
      <c r="A8612" s="3" t="n">
        <v>8610</v>
      </c>
      <c r="B8612" s="3" t="n">
        <v>11036</v>
      </c>
      <c r="C8612" s="3" t="n">
        <v>848182.233028</v>
      </c>
      <c r="D8612" s="3" t="n">
        <v>67516.38099999999</v>
      </c>
    </row>
    <row r="8613">
      <c r="A8613" s="3" t="n">
        <v>8611</v>
      </c>
      <c r="B8613" s="3" t="n">
        <v>11037</v>
      </c>
      <c r="C8613" s="3" t="n">
        <v>848181.7616279999</v>
      </c>
      <c r="D8613" s="3" t="n">
        <v>67518.681</v>
      </c>
    </row>
    <row r="8614">
      <c r="A8614" s="3" t="n">
        <v>8612</v>
      </c>
      <c r="B8614" s="3" t="n">
        <v>11038</v>
      </c>
      <c r="C8614" s="3" t="n">
        <v>848181.290029</v>
      </c>
      <c r="D8614" s="3" t="n">
        <v>67529.758</v>
      </c>
    </row>
    <row r="8615">
      <c r="A8615" s="3" t="n">
        <v>8613</v>
      </c>
      <c r="B8615" s="3" t="n">
        <v>11039</v>
      </c>
      <c r="C8615" s="3" t="n">
        <v>848180.818429</v>
      </c>
      <c r="D8615" s="3" t="n">
        <v>67532.083</v>
      </c>
    </row>
    <row r="8616">
      <c r="A8616" s="3" t="n">
        <v>8614</v>
      </c>
      <c r="B8616" s="3" t="n">
        <v>11040</v>
      </c>
      <c r="C8616" s="3" t="n">
        <v>848180.346529</v>
      </c>
      <c r="D8616" s="3" t="n">
        <v>67532.16499999999</v>
      </c>
    </row>
    <row r="8617">
      <c r="A8617" s="3" t="n">
        <v>8615</v>
      </c>
      <c r="B8617" s="3" t="n">
        <v>11041</v>
      </c>
      <c r="C8617" s="3" t="n">
        <v>848179.874629</v>
      </c>
      <c r="D8617" s="3" t="n">
        <v>67543.034</v>
      </c>
    </row>
    <row r="8618">
      <c r="A8618" s="3" t="n">
        <v>8616</v>
      </c>
      <c r="B8618" s="3" t="n">
        <v>11042</v>
      </c>
      <c r="C8618" s="3" t="n">
        <v>848179.402529</v>
      </c>
      <c r="D8618" s="3" t="n">
        <v>67545.405</v>
      </c>
    </row>
    <row r="8619">
      <c r="A8619" s="3" t="n">
        <v>8617</v>
      </c>
      <c r="B8619" s="3" t="n">
        <v>11043</v>
      </c>
      <c r="C8619" s="3" t="n">
        <v>848178.9304289999</v>
      </c>
      <c r="D8619" s="3" t="n">
        <v>67545.46000000001</v>
      </c>
    </row>
    <row r="8620">
      <c r="A8620" s="3" t="n">
        <v>8618</v>
      </c>
      <c r="B8620" s="3" t="n">
        <v>11044</v>
      </c>
      <c r="C8620" s="3" t="n">
        <v>848178.457929</v>
      </c>
      <c r="D8620" s="3" t="n">
        <v>67556.13499999999</v>
      </c>
    </row>
    <row r="8621">
      <c r="A8621" s="3" t="n">
        <v>8619</v>
      </c>
      <c r="B8621" s="3" t="n">
        <v>11045</v>
      </c>
      <c r="C8621" s="3" t="n">
        <v>848177.98493</v>
      </c>
      <c r="D8621" s="3" t="n">
        <v>67556.769</v>
      </c>
    </row>
    <row r="8622">
      <c r="A8622" s="3" t="n">
        <v>8620</v>
      </c>
      <c r="B8622" s="3" t="n">
        <v>11046</v>
      </c>
      <c r="C8622" s="3" t="n">
        <v>848177.51193</v>
      </c>
      <c r="D8622" s="3" t="n">
        <v>67567.924</v>
      </c>
    </row>
    <row r="8623">
      <c r="A8623" s="3" t="n">
        <v>8621</v>
      </c>
      <c r="B8623" s="3" t="n">
        <v>11047</v>
      </c>
      <c r="C8623" s="3" t="n">
        <v>848177.03893</v>
      </c>
      <c r="D8623" s="3" t="n">
        <v>67570.101</v>
      </c>
    </row>
    <row r="8624">
      <c r="A8624" s="3" t="n">
        <v>8622</v>
      </c>
      <c r="B8624" s="3" t="n">
        <v>11048</v>
      </c>
      <c r="C8624" s="3" t="n">
        <v>848176.565731</v>
      </c>
      <c r="D8624" s="3" t="n">
        <v>67582.185</v>
      </c>
    </row>
    <row r="8625">
      <c r="A8625" s="3" t="n">
        <v>8623</v>
      </c>
      <c r="B8625" s="3" t="n">
        <v>11049</v>
      </c>
      <c r="C8625" s="3" t="n">
        <v>848176.092431</v>
      </c>
      <c r="D8625" s="3" t="n">
        <v>67582.26300000001</v>
      </c>
    </row>
    <row r="8626">
      <c r="A8626" s="3" t="n">
        <v>8624</v>
      </c>
      <c r="B8626" s="3" t="n">
        <v>11050</v>
      </c>
      <c r="C8626" s="3" t="n">
        <v>848175.61913</v>
      </c>
      <c r="D8626" s="3" t="n">
        <v>67594.523</v>
      </c>
    </row>
    <row r="8627">
      <c r="A8627" s="3" t="n">
        <v>8625</v>
      </c>
      <c r="B8627" s="3" t="n">
        <v>11051</v>
      </c>
      <c r="C8627" s="3" t="n">
        <v>848175.14573</v>
      </c>
      <c r="D8627" s="3" t="n">
        <v>67597.003</v>
      </c>
    </row>
    <row r="8628">
      <c r="A8628" s="3" t="n">
        <v>8626</v>
      </c>
      <c r="B8628" s="3" t="n">
        <v>11052</v>
      </c>
      <c r="C8628" s="3" t="n">
        <v>848174.6717299999</v>
      </c>
      <c r="D8628" s="3" t="n">
        <v>67609.5</v>
      </c>
    </row>
    <row r="8629">
      <c r="A8629" s="3" t="n">
        <v>8627</v>
      </c>
      <c r="B8629" s="3" t="n">
        <v>11053</v>
      </c>
      <c r="C8629" s="3" t="n">
        <v>848174.1974299999</v>
      </c>
      <c r="D8629" s="3" t="n">
        <v>67609.568</v>
      </c>
    </row>
    <row r="8630">
      <c r="A8630" s="3" t="n">
        <v>8628</v>
      </c>
      <c r="B8630" s="3" t="n">
        <v>11054</v>
      </c>
      <c r="C8630" s="3" t="n">
        <v>848173.7231300001</v>
      </c>
      <c r="D8630" s="3" t="n">
        <v>67622.446</v>
      </c>
    </row>
    <row r="8631">
      <c r="A8631" s="3" t="n">
        <v>8629</v>
      </c>
      <c r="B8631" s="3" t="n">
        <v>11055</v>
      </c>
      <c r="C8631" s="3" t="n">
        <v>848173.248331</v>
      </c>
      <c r="D8631" s="3" t="n">
        <v>67624.83199999999</v>
      </c>
    </row>
    <row r="8632">
      <c r="A8632" s="3" t="n">
        <v>8630</v>
      </c>
      <c r="B8632" s="3" t="n">
        <v>11056</v>
      </c>
      <c r="C8632" s="3" t="n">
        <v>848172.7734299999</v>
      </c>
      <c r="D8632" s="3" t="n">
        <v>67639.728</v>
      </c>
    </row>
    <row r="8633">
      <c r="A8633" s="3" t="n">
        <v>8631</v>
      </c>
      <c r="B8633" s="3" t="n">
        <v>11057</v>
      </c>
      <c r="C8633" s="3" t="n">
        <v>848172.298431</v>
      </c>
      <c r="D8633" s="3" t="n">
        <v>67639.79700000001</v>
      </c>
    </row>
    <row r="8634">
      <c r="A8634" s="3" t="n">
        <v>8632</v>
      </c>
      <c r="B8634" s="3" t="n">
        <v>11058</v>
      </c>
      <c r="C8634" s="3" t="n">
        <v>848171.82313</v>
      </c>
      <c r="D8634" s="3" t="n">
        <v>67652.45299999999</v>
      </c>
    </row>
    <row r="8635">
      <c r="A8635" s="3" t="n">
        <v>8633</v>
      </c>
      <c r="B8635" s="3" t="n">
        <v>11059</v>
      </c>
      <c r="C8635" s="3" t="n">
        <v>848171.347331</v>
      </c>
      <c r="D8635" s="3" t="n">
        <v>67654.755</v>
      </c>
    </row>
    <row r="8636">
      <c r="A8636" s="3" t="n">
        <v>8634</v>
      </c>
      <c r="B8636" s="3" t="n">
        <v>11060</v>
      </c>
      <c r="C8636" s="3" t="n">
        <v>848170.871331</v>
      </c>
      <c r="D8636" s="3" t="n">
        <v>67666.71799999999</v>
      </c>
    </row>
    <row r="8637">
      <c r="A8637" s="3" t="n">
        <v>8635</v>
      </c>
      <c r="B8637" s="3" t="n">
        <v>11061</v>
      </c>
      <c r="C8637" s="3" t="n">
        <v>848170.395331</v>
      </c>
      <c r="D8637" s="3" t="n">
        <v>67669.156</v>
      </c>
    </row>
    <row r="8638">
      <c r="A8638" s="3" t="n">
        <v>8636</v>
      </c>
      <c r="B8638" s="3" t="n">
        <v>11062</v>
      </c>
      <c r="C8638" s="3" t="n">
        <v>848169.9191309999</v>
      </c>
      <c r="D8638" s="3" t="n">
        <v>67680.674</v>
      </c>
    </row>
    <row r="8639">
      <c r="A8639" s="3" t="n">
        <v>8637</v>
      </c>
      <c r="B8639" s="3" t="n">
        <v>11063</v>
      </c>
      <c r="C8639" s="3" t="n">
        <v>848169.442731</v>
      </c>
      <c r="D8639" s="3" t="n">
        <v>67683.08</v>
      </c>
    </row>
    <row r="8640">
      <c r="A8640" s="3" t="n">
        <v>8638</v>
      </c>
      <c r="B8640" s="3" t="n">
        <v>11064</v>
      </c>
      <c r="C8640" s="3" t="n">
        <v>848168.966231</v>
      </c>
      <c r="D8640" s="3" t="n">
        <v>67695.152</v>
      </c>
    </row>
    <row r="8641">
      <c r="A8641" s="3" t="n">
        <v>8639</v>
      </c>
      <c r="B8641" s="3" t="n">
        <v>11065</v>
      </c>
      <c r="C8641" s="3" t="n">
        <v>848168.489731</v>
      </c>
      <c r="D8641" s="3" t="n">
        <v>67697.42600000001</v>
      </c>
    </row>
    <row r="8642">
      <c r="A8642" s="3" t="n">
        <v>8640</v>
      </c>
      <c r="B8642" s="3" t="n">
        <v>11066</v>
      </c>
      <c r="C8642" s="3" t="n">
        <v>848168.01293</v>
      </c>
      <c r="D8642" s="3" t="n">
        <v>67708.97500000001</v>
      </c>
    </row>
    <row r="8643">
      <c r="A8643" s="3" t="n">
        <v>8641</v>
      </c>
      <c r="B8643" s="3" t="n">
        <v>11067</v>
      </c>
      <c r="C8643" s="3" t="n">
        <v>848167.535931</v>
      </c>
      <c r="D8643" s="3" t="n">
        <v>67709.842</v>
      </c>
    </row>
    <row r="8644">
      <c r="A8644" s="3" t="n">
        <v>8642</v>
      </c>
      <c r="B8644" s="3" t="n">
        <v>11068</v>
      </c>
      <c r="C8644" s="3" t="n">
        <v>848167.0589309999</v>
      </c>
      <c r="D8644" s="3" t="n">
        <v>67722.53200000001</v>
      </c>
    </row>
    <row r="8645">
      <c r="A8645" s="3" t="n">
        <v>8643</v>
      </c>
      <c r="B8645" s="3" t="n">
        <v>11069</v>
      </c>
      <c r="C8645" s="3" t="n">
        <v>848166.581631</v>
      </c>
      <c r="D8645" s="3" t="n">
        <v>67724.79399999999</v>
      </c>
    </row>
    <row r="8646">
      <c r="A8646" s="3" t="n">
        <v>8644</v>
      </c>
      <c r="B8646" s="3" t="n">
        <v>11070</v>
      </c>
      <c r="C8646" s="3" t="n">
        <v>848166.104331</v>
      </c>
      <c r="D8646" s="3" t="n">
        <v>67724.917</v>
      </c>
    </row>
    <row r="8647">
      <c r="A8647" s="3" t="n">
        <v>8645</v>
      </c>
      <c r="B8647" s="3" t="n">
        <v>11071</v>
      </c>
      <c r="C8647" s="3" t="n">
        <v>848165.627031</v>
      </c>
      <c r="D8647" s="3" t="n">
        <v>67735.86</v>
      </c>
    </row>
    <row r="8648">
      <c r="A8648" s="3" t="n">
        <v>8646</v>
      </c>
      <c r="B8648" s="3" t="n">
        <v>11072</v>
      </c>
      <c r="C8648" s="3" t="n">
        <v>848165.149632</v>
      </c>
      <c r="D8648" s="3" t="n">
        <v>67738.183</v>
      </c>
    </row>
    <row r="8649">
      <c r="A8649" s="3" t="n">
        <v>8647</v>
      </c>
      <c r="B8649" s="3" t="n">
        <v>11073</v>
      </c>
      <c r="C8649" s="3" t="n">
        <v>848164.671932</v>
      </c>
      <c r="D8649" s="3" t="n">
        <v>67748.69</v>
      </c>
    </row>
    <row r="8650">
      <c r="A8650" s="3" t="n">
        <v>8648</v>
      </c>
      <c r="B8650" s="3" t="n">
        <v>11074</v>
      </c>
      <c r="C8650" s="3" t="n">
        <v>848164.194232</v>
      </c>
      <c r="D8650" s="3" t="n">
        <v>67749.677</v>
      </c>
    </row>
    <row r="8651">
      <c r="A8651" s="3" t="n">
        <v>8649</v>
      </c>
      <c r="B8651" s="3" t="n">
        <v>11075</v>
      </c>
      <c r="C8651" s="3" t="n">
        <v>848163.716432</v>
      </c>
      <c r="D8651" s="3" t="n">
        <v>67758.88099999999</v>
      </c>
    </row>
    <row r="8652">
      <c r="A8652" s="3" t="n">
        <v>8650</v>
      </c>
      <c r="B8652" s="3" t="n">
        <v>11076</v>
      </c>
      <c r="C8652" s="3" t="n">
        <v>848163.2386320001</v>
      </c>
      <c r="D8652" s="3" t="n">
        <v>67761.16899999999</v>
      </c>
    </row>
    <row r="8653">
      <c r="A8653" s="3" t="n">
        <v>8651</v>
      </c>
      <c r="B8653" s="3" t="n">
        <v>11077</v>
      </c>
      <c r="C8653" s="3" t="n">
        <v>848162.760733</v>
      </c>
      <c r="D8653" s="3" t="n">
        <v>67771.05899999999</v>
      </c>
    </row>
    <row r="8654">
      <c r="A8654" s="3" t="n">
        <v>8652</v>
      </c>
      <c r="B8654" s="3" t="n">
        <v>11078</v>
      </c>
      <c r="C8654" s="3" t="n">
        <v>848162.282732</v>
      </c>
      <c r="D8654" s="3" t="n">
        <v>67773.356</v>
      </c>
    </row>
    <row r="8655">
      <c r="A8655" s="3" t="n">
        <v>8653</v>
      </c>
      <c r="B8655" s="3" t="n">
        <v>11079</v>
      </c>
      <c r="C8655" s="3" t="n">
        <v>848161.8046330001</v>
      </c>
      <c r="D8655" s="3" t="n">
        <v>67773.387</v>
      </c>
    </row>
    <row r="8656">
      <c r="A8656" s="3" t="n">
        <v>8654</v>
      </c>
      <c r="B8656" s="3" t="n">
        <v>11080</v>
      </c>
      <c r="C8656" s="3" t="n">
        <v>848161.326332</v>
      </c>
      <c r="D8656" s="3" t="n">
        <v>67782.504</v>
      </c>
    </row>
    <row r="8657">
      <c r="A8657" s="3" t="n">
        <v>8655</v>
      </c>
      <c r="B8657" s="3" t="n">
        <v>11081</v>
      </c>
      <c r="C8657" s="3" t="n">
        <v>848160.8479319999</v>
      </c>
      <c r="D8657" s="3" t="n">
        <v>67784.815</v>
      </c>
    </row>
    <row r="8658">
      <c r="A8658" s="3" t="n">
        <v>8656</v>
      </c>
      <c r="B8658" s="3" t="n">
        <v>11082</v>
      </c>
      <c r="C8658" s="3" t="n">
        <v>848160.369432</v>
      </c>
      <c r="D8658" s="3" t="n">
        <v>67794.57399999999</v>
      </c>
    </row>
    <row r="8659">
      <c r="A8659" s="3" t="n">
        <v>8657</v>
      </c>
      <c r="B8659" s="3" t="n">
        <v>11083</v>
      </c>
      <c r="C8659" s="3" t="n">
        <v>848159.890733</v>
      </c>
      <c r="D8659" s="3" t="n">
        <v>67796.57799999999</v>
      </c>
    </row>
    <row r="8660">
      <c r="A8660" s="3" t="n">
        <v>8658</v>
      </c>
      <c r="B8660" s="3" t="n">
        <v>11084</v>
      </c>
      <c r="C8660" s="3" t="n">
        <v>848159.411833</v>
      </c>
      <c r="D8660" s="3" t="n">
        <v>67807.382</v>
      </c>
    </row>
    <row r="8661">
      <c r="A8661" s="3" t="n">
        <v>8659</v>
      </c>
      <c r="B8661" s="3" t="n">
        <v>11085</v>
      </c>
      <c r="C8661" s="3" t="n">
        <v>848158.932733</v>
      </c>
      <c r="D8661" s="3" t="n">
        <v>67807.436</v>
      </c>
    </row>
    <row r="8662">
      <c r="A8662" s="3" t="n">
        <v>8660</v>
      </c>
      <c r="B8662" s="3" t="n">
        <v>11086</v>
      </c>
      <c r="C8662" s="3" t="n">
        <v>848158.453533</v>
      </c>
      <c r="D8662" s="3" t="n">
        <v>67818.924</v>
      </c>
    </row>
    <row r="8663">
      <c r="A8663" s="3" t="n">
        <v>8661</v>
      </c>
      <c r="B8663" s="3" t="n">
        <v>11087</v>
      </c>
      <c r="C8663" s="3" t="n">
        <v>848157.974333</v>
      </c>
      <c r="D8663" s="3" t="n">
        <v>67818.98699999999</v>
      </c>
    </row>
    <row r="8664">
      <c r="A8664" s="3" t="n">
        <v>8662</v>
      </c>
      <c r="B8664" s="3" t="n">
        <v>11088</v>
      </c>
      <c r="C8664" s="3" t="n">
        <v>848157.4947320001</v>
      </c>
      <c r="D8664" s="3" t="n">
        <v>67830.197</v>
      </c>
    </row>
    <row r="8665">
      <c r="A8665" s="3" t="n">
        <v>8663</v>
      </c>
      <c r="B8665" s="3" t="n">
        <v>11089</v>
      </c>
      <c r="C8665" s="3" t="n">
        <v>848157.014932</v>
      </c>
      <c r="D8665" s="3" t="n">
        <v>67830.246</v>
      </c>
    </row>
    <row r="8666">
      <c r="A8666" s="3" t="n">
        <v>8664</v>
      </c>
      <c r="B8666" s="3" t="n">
        <v>11090</v>
      </c>
      <c r="C8666" s="3" t="n">
        <v>848156.535032</v>
      </c>
      <c r="D8666" s="3" t="n">
        <v>67844.777</v>
      </c>
    </row>
    <row r="8667">
      <c r="A8667" s="3" t="n">
        <v>8665</v>
      </c>
      <c r="B8667" s="3" t="n">
        <v>11091</v>
      </c>
      <c r="C8667" s="3" t="n">
        <v>848156.055132</v>
      </c>
      <c r="D8667" s="3" t="n">
        <v>67845.37300000001</v>
      </c>
    </row>
    <row r="8668">
      <c r="A8668" s="3" t="n">
        <v>8666</v>
      </c>
      <c r="B8668" s="3" t="n">
        <v>11092</v>
      </c>
      <c r="C8668" s="3" t="n">
        <v>848155.574832</v>
      </c>
      <c r="D8668" s="3" t="n">
        <v>67858.36500000001</v>
      </c>
    </row>
    <row r="8669">
      <c r="A8669" s="3" t="n">
        <v>8667</v>
      </c>
      <c r="B8669" s="3" t="n">
        <v>11093</v>
      </c>
      <c r="C8669" s="3" t="n">
        <v>848155.0940320001</v>
      </c>
      <c r="D8669" s="3" t="n">
        <v>67860.86</v>
      </c>
    </row>
    <row r="8670">
      <c r="A8670" s="3" t="n">
        <v>8668</v>
      </c>
      <c r="B8670" s="3" t="n">
        <v>11094</v>
      </c>
      <c r="C8670" s="3" t="n">
        <v>848154.613131</v>
      </c>
      <c r="D8670" s="3" t="n">
        <v>67874.39</v>
      </c>
    </row>
    <row r="8671">
      <c r="A8671" s="3" t="n">
        <v>8669</v>
      </c>
      <c r="B8671" s="3" t="n">
        <v>11095</v>
      </c>
      <c r="C8671" s="3" t="n">
        <v>848154.131931</v>
      </c>
      <c r="D8671" s="3" t="n">
        <v>67876.83</v>
      </c>
    </row>
    <row r="8672">
      <c r="A8672" s="3" t="n">
        <v>8670</v>
      </c>
      <c r="B8672" s="3" t="n">
        <v>11096</v>
      </c>
      <c r="C8672" s="3" t="n">
        <v>848153.6506310001</v>
      </c>
      <c r="D8672" s="3" t="n">
        <v>67890.81200000001</v>
      </c>
    </row>
    <row r="8673">
      <c r="A8673" s="3" t="n">
        <v>8671</v>
      </c>
      <c r="B8673" s="3" t="n">
        <v>11097</v>
      </c>
      <c r="C8673" s="3" t="n">
        <v>848153.168632</v>
      </c>
      <c r="D8673" s="3" t="n">
        <v>67890.90399999999</v>
      </c>
    </row>
    <row r="8674">
      <c r="A8674" s="3" t="n">
        <v>8672</v>
      </c>
      <c r="B8674" s="3" t="n">
        <v>11098</v>
      </c>
      <c r="C8674" s="3" t="n">
        <v>848152.686332</v>
      </c>
      <c r="D8674" s="3" t="n">
        <v>67902.07000000001</v>
      </c>
    </row>
    <row r="8675">
      <c r="A8675" s="3" t="n">
        <v>8673</v>
      </c>
      <c r="B8675" s="3" t="n">
        <v>11099</v>
      </c>
      <c r="C8675" s="3" t="n">
        <v>848152.203732</v>
      </c>
      <c r="D8675" s="3" t="n">
        <v>67904.302</v>
      </c>
    </row>
    <row r="8676">
      <c r="A8676" s="3" t="n">
        <v>8674</v>
      </c>
      <c r="B8676" s="3" t="n">
        <v>11100</v>
      </c>
      <c r="C8676" s="3" t="n">
        <v>848151.721132</v>
      </c>
      <c r="D8676" s="3" t="n">
        <v>67915.98299999999</v>
      </c>
    </row>
    <row r="8677">
      <c r="A8677" s="3" t="n">
        <v>8675</v>
      </c>
      <c r="B8677" s="3" t="n">
        <v>11101</v>
      </c>
      <c r="C8677" s="3" t="n">
        <v>848151.238532</v>
      </c>
      <c r="D8677" s="3" t="n">
        <v>67918.306</v>
      </c>
    </row>
    <row r="8678">
      <c r="A8678" s="3" t="n">
        <v>8676</v>
      </c>
      <c r="B8678" s="3" t="n">
        <v>11102</v>
      </c>
      <c r="C8678" s="3" t="n">
        <v>848150.7558320001</v>
      </c>
      <c r="D8678" s="3" t="n">
        <v>67930.481</v>
      </c>
    </row>
    <row r="8679">
      <c r="A8679" s="3" t="n">
        <v>8677</v>
      </c>
      <c r="B8679" s="3" t="n">
        <v>11103</v>
      </c>
      <c r="C8679" s="3" t="n">
        <v>848150.2730320001</v>
      </c>
      <c r="D8679" s="3" t="n">
        <v>67930.52899999999</v>
      </c>
    </row>
    <row r="8680">
      <c r="A8680" s="3" t="n">
        <v>8678</v>
      </c>
      <c r="B8680" s="3" t="n">
        <v>11104</v>
      </c>
      <c r="C8680" s="3" t="n">
        <v>848149.7902320001</v>
      </c>
      <c r="D8680" s="3" t="n">
        <v>67943.557</v>
      </c>
    </row>
    <row r="8681">
      <c r="A8681" s="3" t="n">
        <v>8679</v>
      </c>
      <c r="B8681" s="3" t="n">
        <v>11105</v>
      </c>
      <c r="C8681" s="3" t="n">
        <v>848149.307132</v>
      </c>
      <c r="D8681" s="3" t="n">
        <v>67945.962</v>
      </c>
    </row>
    <row r="8682">
      <c r="A8682" s="3" t="n">
        <v>8680</v>
      </c>
      <c r="B8682" s="3" t="n">
        <v>11106</v>
      </c>
      <c r="C8682" s="3" t="n">
        <v>848148.823232</v>
      </c>
      <c r="D8682" s="3" t="n">
        <v>67945.997</v>
      </c>
    </row>
    <row r="8683">
      <c r="A8683" s="3" t="n">
        <v>8681</v>
      </c>
      <c r="B8683" s="3" t="n">
        <v>11107</v>
      </c>
      <c r="C8683" s="3" t="n">
        <v>848148.339032</v>
      </c>
      <c r="D8683" s="3" t="n">
        <v>67956.37300000001</v>
      </c>
    </row>
    <row r="8684">
      <c r="A8684" s="3" t="n">
        <v>8682</v>
      </c>
      <c r="B8684" s="3" t="n">
        <v>11108</v>
      </c>
      <c r="C8684" s="3" t="n">
        <v>848147.854532</v>
      </c>
      <c r="D8684" s="3" t="n">
        <v>67958.64599999999</v>
      </c>
    </row>
    <row r="8685">
      <c r="A8685" s="3" t="n">
        <v>8683</v>
      </c>
      <c r="B8685" s="3" t="n">
        <v>11109</v>
      </c>
      <c r="C8685" s="3" t="n">
        <v>848147.3699319999</v>
      </c>
      <c r="D8685" s="3" t="n">
        <v>67958.826</v>
      </c>
    </row>
    <row r="8686">
      <c r="A8686" s="3" t="n">
        <v>8684</v>
      </c>
      <c r="B8686" s="3" t="n">
        <v>11110</v>
      </c>
      <c r="C8686" s="3" t="n">
        <v>848146.884933</v>
      </c>
      <c r="D8686" s="3" t="n">
        <v>67968.821</v>
      </c>
    </row>
    <row r="8687">
      <c r="A8687" s="3" t="n">
        <v>8685</v>
      </c>
      <c r="B8687" s="3" t="n">
        <v>11111</v>
      </c>
      <c r="C8687" s="3" t="n">
        <v>848146.399932</v>
      </c>
      <c r="D8687" s="3" t="n">
        <v>67971.13400000001</v>
      </c>
    </row>
    <row r="8688">
      <c r="A8688" s="3" t="n">
        <v>8686</v>
      </c>
      <c r="B8688" s="3" t="n">
        <v>11112</v>
      </c>
      <c r="C8688" s="3" t="n">
        <v>848145.914732</v>
      </c>
      <c r="D8688" s="3" t="n">
        <v>67981.757</v>
      </c>
    </row>
    <row r="8689">
      <c r="A8689" s="3" t="n">
        <v>8687</v>
      </c>
      <c r="B8689" s="3" t="n">
        <v>11113</v>
      </c>
      <c r="C8689" s="3" t="n">
        <v>848145.429333</v>
      </c>
      <c r="D8689" s="3" t="n">
        <v>67984.035</v>
      </c>
    </row>
    <row r="8690">
      <c r="A8690" s="3" t="n">
        <v>8688</v>
      </c>
      <c r="B8690" s="3" t="n">
        <v>11114</v>
      </c>
      <c r="C8690" s="3" t="n">
        <v>848144.943732</v>
      </c>
      <c r="D8690" s="3" t="n">
        <v>67984.092</v>
      </c>
    </row>
    <row r="8691">
      <c r="A8691" s="3" t="n">
        <v>8689</v>
      </c>
      <c r="B8691" s="3" t="n">
        <v>11115</v>
      </c>
      <c r="C8691" s="3" t="n">
        <v>848144.457832</v>
      </c>
      <c r="D8691" s="3" t="n">
        <v>67994.924</v>
      </c>
    </row>
    <row r="8692">
      <c r="A8692" s="3" t="n">
        <v>8690</v>
      </c>
      <c r="B8692" s="3" t="n">
        <v>11116</v>
      </c>
      <c r="C8692" s="3" t="n">
        <v>848143.971732</v>
      </c>
      <c r="D8692" s="3" t="n">
        <v>67997.189</v>
      </c>
    </row>
    <row r="8693">
      <c r="A8693" s="3" t="n">
        <v>8691</v>
      </c>
      <c r="B8693" s="3" t="n">
        <v>11117</v>
      </c>
      <c r="C8693" s="3" t="n">
        <v>848143.485432</v>
      </c>
      <c r="D8693" s="3" t="n">
        <v>68008.088</v>
      </c>
    </row>
    <row r="8694">
      <c r="A8694" s="3" t="n">
        <v>8692</v>
      </c>
      <c r="B8694" s="3" t="n">
        <v>11118</v>
      </c>
      <c r="C8694" s="3" t="n">
        <v>848142.998932</v>
      </c>
      <c r="D8694" s="3" t="n">
        <v>68008.78</v>
      </c>
    </row>
    <row r="8695">
      <c r="A8695" s="3" t="n">
        <v>8693</v>
      </c>
      <c r="B8695" s="3" t="n">
        <v>11119</v>
      </c>
      <c r="C8695" s="3" t="n">
        <v>848142.512332</v>
      </c>
      <c r="D8695" s="3" t="n">
        <v>68018.101</v>
      </c>
    </row>
    <row r="8696">
      <c r="A8696" s="3" t="n">
        <v>8694</v>
      </c>
      <c r="B8696" s="3" t="n">
        <v>11120</v>
      </c>
      <c r="C8696" s="3" t="n">
        <v>848142.025531</v>
      </c>
      <c r="D8696" s="3" t="n">
        <v>68018.14</v>
      </c>
    </row>
    <row r="8697">
      <c r="A8697" s="3" t="n">
        <v>8695</v>
      </c>
      <c r="B8697" s="3" t="n">
        <v>11121</v>
      </c>
      <c r="C8697" s="3" t="n">
        <v>848141.5380309999</v>
      </c>
      <c r="D8697" s="3" t="n">
        <v>68028.159</v>
      </c>
    </row>
    <row r="8698">
      <c r="A8698" s="3" t="n">
        <v>8696</v>
      </c>
      <c r="B8698" s="3" t="n">
        <v>11122</v>
      </c>
      <c r="C8698" s="3" t="n">
        <v>848141.050431</v>
      </c>
      <c r="D8698" s="3" t="n">
        <v>68030.497</v>
      </c>
    </row>
    <row r="8699">
      <c r="A8699" s="3" t="n">
        <v>8697</v>
      </c>
      <c r="B8699" s="3" t="n">
        <v>11123</v>
      </c>
      <c r="C8699" s="3" t="n">
        <v>848140.562732</v>
      </c>
      <c r="D8699" s="3" t="n">
        <v>68030.561</v>
      </c>
    </row>
    <row r="8700">
      <c r="A8700" s="3" t="n">
        <v>8698</v>
      </c>
      <c r="B8700" s="3" t="n">
        <v>11124</v>
      </c>
      <c r="C8700" s="3" t="n">
        <v>848140.074731</v>
      </c>
      <c r="D8700" s="3" t="n">
        <v>68040.872</v>
      </c>
    </row>
    <row r="8701">
      <c r="A8701" s="3" t="n">
        <v>8699</v>
      </c>
      <c r="B8701" s="3" t="n">
        <v>11125</v>
      </c>
      <c r="C8701" s="3" t="n">
        <v>848139.586531</v>
      </c>
      <c r="D8701" s="3" t="n">
        <v>68041.02499999999</v>
      </c>
    </row>
    <row r="8702">
      <c r="A8702" s="3" t="n">
        <v>8700</v>
      </c>
      <c r="B8702" s="3" t="n">
        <v>11126</v>
      </c>
      <c r="C8702" s="3" t="n">
        <v>848139.098231</v>
      </c>
      <c r="D8702" s="3" t="n">
        <v>68051.77</v>
      </c>
    </row>
    <row r="8703">
      <c r="A8703" s="3" t="n">
        <v>8701</v>
      </c>
      <c r="B8703" s="3" t="n">
        <v>11127</v>
      </c>
      <c r="C8703" s="3" t="n">
        <v>848138.609931</v>
      </c>
      <c r="D8703" s="3" t="n">
        <v>68054.026</v>
      </c>
    </row>
    <row r="8704">
      <c r="A8704" s="3" t="n">
        <v>8702</v>
      </c>
      <c r="B8704" s="3" t="n">
        <v>11128</v>
      </c>
      <c r="C8704" s="3" t="n">
        <v>848138.121432</v>
      </c>
      <c r="D8704" s="3" t="n">
        <v>68065.876</v>
      </c>
    </row>
    <row r="8705">
      <c r="A8705" s="3" t="n">
        <v>8703</v>
      </c>
      <c r="B8705" s="3" t="n">
        <v>11129</v>
      </c>
      <c r="C8705" s="3" t="n">
        <v>848137.632731</v>
      </c>
      <c r="D8705" s="3" t="n">
        <v>68065.965</v>
      </c>
    </row>
    <row r="8706">
      <c r="A8706" s="3" t="n">
        <v>8704</v>
      </c>
      <c r="B8706" s="3" t="n">
        <v>11130</v>
      </c>
      <c r="C8706" s="3" t="n">
        <v>848137.143931</v>
      </c>
      <c r="D8706" s="3" t="n">
        <v>68076.42200000001</v>
      </c>
    </row>
    <row r="8707">
      <c r="A8707" s="3" t="n">
        <v>8705</v>
      </c>
      <c r="B8707" s="3" t="n">
        <v>11131</v>
      </c>
      <c r="C8707" s="3" t="n">
        <v>848136.654431</v>
      </c>
      <c r="D8707" s="3" t="n">
        <v>68078.878</v>
      </c>
    </row>
    <row r="8708">
      <c r="A8708" s="3" t="n">
        <v>8706</v>
      </c>
      <c r="B8708" s="3" t="n">
        <v>11132</v>
      </c>
      <c r="C8708" s="3" t="n">
        <v>848136.164831</v>
      </c>
      <c r="D8708" s="3" t="n">
        <v>68091.16499999999</v>
      </c>
    </row>
    <row r="8709">
      <c r="A8709" s="3" t="n">
        <v>8707</v>
      </c>
      <c r="B8709" s="3" t="n">
        <v>11133</v>
      </c>
      <c r="C8709" s="3" t="n">
        <v>848135.675131</v>
      </c>
      <c r="D8709" s="3" t="n">
        <v>68093.59299999999</v>
      </c>
    </row>
    <row r="8710">
      <c r="A8710" s="3" t="n">
        <v>8708</v>
      </c>
      <c r="B8710" s="3" t="n">
        <v>11134</v>
      </c>
      <c r="C8710" s="3" t="n">
        <v>848135.185431</v>
      </c>
      <c r="D8710" s="3" t="n">
        <v>68107.111</v>
      </c>
    </row>
    <row r="8711">
      <c r="A8711" s="3" t="n">
        <v>8709</v>
      </c>
      <c r="B8711" s="3" t="n">
        <v>11135</v>
      </c>
      <c r="C8711" s="3" t="n">
        <v>848134.695731</v>
      </c>
      <c r="D8711" s="3" t="n">
        <v>68107.171</v>
      </c>
    </row>
    <row r="8712">
      <c r="A8712" s="3" t="n">
        <v>8710</v>
      </c>
      <c r="B8712" s="3" t="n">
        <v>11136</v>
      </c>
      <c r="C8712" s="3" t="n">
        <v>848134.2057310001</v>
      </c>
      <c r="D8712" s="3" t="n">
        <v>68120.189</v>
      </c>
    </row>
    <row r="8713">
      <c r="A8713" s="3" t="n">
        <v>8711</v>
      </c>
      <c r="B8713" s="3" t="n">
        <v>11137</v>
      </c>
      <c r="C8713" s="3" t="n">
        <v>848133.715631</v>
      </c>
      <c r="D8713" s="3" t="n">
        <v>68122.474</v>
      </c>
    </row>
    <row r="8714">
      <c r="A8714" s="3" t="n">
        <v>8712</v>
      </c>
      <c r="B8714" s="3" t="n">
        <v>11138</v>
      </c>
      <c r="C8714" s="3" t="n">
        <v>848133.2255300001</v>
      </c>
      <c r="D8714" s="3" t="n">
        <v>68135.14999999999</v>
      </c>
    </row>
    <row r="8715">
      <c r="A8715" s="3" t="n">
        <v>8713</v>
      </c>
      <c r="B8715" s="3" t="n">
        <v>11139</v>
      </c>
      <c r="C8715" s="3" t="n">
        <v>848132.7351310001</v>
      </c>
      <c r="D8715" s="3" t="n">
        <v>68136.603</v>
      </c>
    </row>
    <row r="8716">
      <c r="A8716" s="3" t="n">
        <v>8714</v>
      </c>
      <c r="B8716" s="3" t="n">
        <v>11140</v>
      </c>
      <c r="C8716" s="3" t="n">
        <v>848132.24473</v>
      </c>
      <c r="D8716" s="3" t="n">
        <v>68147.38099999999</v>
      </c>
    </row>
    <row r="8717">
      <c r="A8717" s="3" t="n">
        <v>8715</v>
      </c>
      <c r="B8717" s="3" t="n">
        <v>11141</v>
      </c>
      <c r="C8717" s="3" t="n">
        <v>848131.75423</v>
      </c>
      <c r="D8717" s="3" t="n">
        <v>68149.648</v>
      </c>
    </row>
    <row r="8718">
      <c r="A8718" s="3" t="n">
        <v>8716</v>
      </c>
      <c r="B8718" s="3" t="n">
        <v>11142</v>
      </c>
      <c r="C8718" s="3" t="n">
        <v>848131.26343</v>
      </c>
      <c r="D8718" s="3" t="n">
        <v>68161.182</v>
      </c>
    </row>
    <row r="8719">
      <c r="A8719" s="3" t="n">
        <v>8717</v>
      </c>
      <c r="B8719" s="3" t="n">
        <v>11143</v>
      </c>
      <c r="C8719" s="3" t="n">
        <v>848130.77263</v>
      </c>
      <c r="D8719" s="3" t="n">
        <v>68161.236</v>
      </c>
    </row>
    <row r="8720">
      <c r="A8720" s="3" t="n">
        <v>8718</v>
      </c>
      <c r="B8720" s="3" t="n">
        <v>11144</v>
      </c>
      <c r="C8720" s="3" t="n">
        <v>848130.28163</v>
      </c>
      <c r="D8720" s="3" t="n">
        <v>68173.40700000001</v>
      </c>
    </row>
    <row r="8721">
      <c r="A8721" s="3" t="n">
        <v>8719</v>
      </c>
      <c r="B8721" s="3" t="n">
        <v>11145</v>
      </c>
      <c r="C8721" s="3" t="n">
        <v>848129.79033</v>
      </c>
      <c r="D8721" s="3" t="n">
        <v>68175.819</v>
      </c>
    </row>
    <row r="8722">
      <c r="A8722" s="3" t="n">
        <v>8720</v>
      </c>
      <c r="B8722" s="3" t="n">
        <v>11146</v>
      </c>
      <c r="C8722" s="3" t="n">
        <v>848129.29893</v>
      </c>
      <c r="D8722" s="3" t="n">
        <v>68175.878</v>
      </c>
    </row>
    <row r="8723">
      <c r="A8723" s="3" t="n">
        <v>8721</v>
      </c>
      <c r="B8723" s="3" t="n">
        <v>11147</v>
      </c>
      <c r="C8723" s="3" t="n">
        <v>848128.8074310001</v>
      </c>
      <c r="D8723" s="3" t="n">
        <v>68188.27099999999</v>
      </c>
    </row>
    <row r="8724">
      <c r="A8724" s="3" t="n">
        <v>8722</v>
      </c>
      <c r="B8724" s="3" t="n">
        <v>11148</v>
      </c>
      <c r="C8724" s="3" t="n">
        <v>848128.31573</v>
      </c>
      <c r="D8724" s="3" t="n">
        <v>68188.30100000001</v>
      </c>
    </row>
    <row r="8725">
      <c r="A8725" s="3" t="n">
        <v>8723</v>
      </c>
      <c r="B8725" s="3" t="n">
        <v>11149</v>
      </c>
      <c r="C8725" s="3" t="n">
        <v>848127.82343</v>
      </c>
      <c r="D8725" s="3" t="n">
        <v>68198.13800000001</v>
      </c>
    </row>
    <row r="8726">
      <c r="A8726" s="3" t="n">
        <v>8724</v>
      </c>
      <c r="B8726" s="3" t="n">
        <v>11150</v>
      </c>
      <c r="C8726" s="3" t="n">
        <v>848127.33083</v>
      </c>
      <c r="D8726" s="3" t="n">
        <v>68198.764</v>
      </c>
    </row>
    <row r="8727">
      <c r="A8727" s="3" t="n">
        <v>8725</v>
      </c>
      <c r="B8727" s="3" t="n">
        <v>11151</v>
      </c>
      <c r="C8727" s="3" t="n">
        <v>848126.83813</v>
      </c>
      <c r="D8727" s="3" t="n">
        <v>68208.37</v>
      </c>
    </row>
    <row r="8728">
      <c r="A8728" s="3" t="n">
        <v>8726</v>
      </c>
      <c r="B8728" s="3" t="n">
        <v>11152</v>
      </c>
      <c r="C8728" s="3" t="n">
        <v>848126.34543</v>
      </c>
      <c r="D8728" s="3" t="n">
        <v>68209.946</v>
      </c>
    </row>
    <row r="8729">
      <c r="A8729" s="3" t="n">
        <v>8727</v>
      </c>
      <c r="B8729" s="3" t="n">
        <v>11153</v>
      </c>
      <c r="C8729" s="3" t="n">
        <v>848125.85263</v>
      </c>
      <c r="D8729" s="3" t="n">
        <v>68219.98</v>
      </c>
    </row>
    <row r="8730">
      <c r="A8730" s="3" t="n">
        <v>8728</v>
      </c>
      <c r="B8730" s="3" t="n">
        <v>11154</v>
      </c>
      <c r="C8730" s="3" t="n">
        <v>848125.35953</v>
      </c>
      <c r="D8730" s="3" t="n">
        <v>68222.235</v>
      </c>
    </row>
    <row r="8731">
      <c r="A8731" s="3" t="n">
        <v>8729</v>
      </c>
      <c r="B8731" s="3" t="n">
        <v>11155</v>
      </c>
      <c r="C8731" s="3" t="n">
        <v>848124.8664300001</v>
      </c>
      <c r="D8731" s="3" t="n">
        <v>68233.087</v>
      </c>
    </row>
    <row r="8732">
      <c r="A8732" s="3" t="n">
        <v>8730</v>
      </c>
      <c r="B8732" s="3" t="n">
        <v>11156</v>
      </c>
      <c r="C8732" s="3" t="n">
        <v>848124.37323</v>
      </c>
      <c r="D8732" s="3" t="n">
        <v>68233.132</v>
      </c>
    </row>
    <row r="8733">
      <c r="A8733" s="3" t="n">
        <v>8731</v>
      </c>
      <c r="B8733" s="3" t="n">
        <v>11157</v>
      </c>
      <c r="C8733" s="3" t="n">
        <v>848123.87953</v>
      </c>
      <c r="D8733" s="3" t="n">
        <v>68244.57399999999</v>
      </c>
    </row>
    <row r="8734">
      <c r="A8734" s="3" t="n">
        <v>8732</v>
      </c>
      <c r="B8734" s="3" t="n">
        <v>11158</v>
      </c>
      <c r="C8734" s="3" t="n">
        <v>848123.38583</v>
      </c>
      <c r="D8734" s="3" t="n">
        <v>68244.73699999999</v>
      </c>
    </row>
    <row r="8735">
      <c r="A8735" s="3" t="n">
        <v>8733</v>
      </c>
      <c r="B8735" s="3" t="n">
        <v>11159</v>
      </c>
      <c r="C8735" s="3" t="n">
        <v>848122.89183</v>
      </c>
      <c r="D8735" s="3" t="n">
        <v>68255.25900000001</v>
      </c>
    </row>
    <row r="8736">
      <c r="A8736" s="3" t="n">
        <v>8734</v>
      </c>
      <c r="B8736" s="3" t="n">
        <v>11160</v>
      </c>
      <c r="C8736" s="3" t="n">
        <v>848122.39773</v>
      </c>
      <c r="D8736" s="3" t="n">
        <v>68257.573</v>
      </c>
    </row>
    <row r="8737">
      <c r="A8737" s="3" t="n">
        <v>8735</v>
      </c>
      <c r="B8737" s="3" t="n">
        <v>11161</v>
      </c>
      <c r="C8737" s="3" t="n">
        <v>848121.903531</v>
      </c>
      <c r="D8737" s="3" t="n">
        <v>68268.17999999999</v>
      </c>
    </row>
    <row r="8738">
      <c r="A8738" s="3" t="n">
        <v>8736</v>
      </c>
      <c r="B8738" s="3" t="n">
        <v>11162</v>
      </c>
      <c r="C8738" s="3" t="n">
        <v>848121.4091310001</v>
      </c>
      <c r="D8738" s="3" t="n">
        <v>68269.71799999999</v>
      </c>
    </row>
    <row r="8739">
      <c r="A8739" s="3" t="n">
        <v>8737</v>
      </c>
      <c r="B8739" s="3" t="n">
        <v>11163</v>
      </c>
      <c r="C8739" s="3" t="n">
        <v>848120.914531</v>
      </c>
      <c r="D8739" s="3" t="n">
        <v>68278.995</v>
      </c>
    </row>
    <row r="8740">
      <c r="A8740" s="3" t="n">
        <v>8738</v>
      </c>
      <c r="B8740" s="3" t="n">
        <v>11164</v>
      </c>
      <c r="C8740" s="3" t="n">
        <v>848120.419831</v>
      </c>
      <c r="D8740" s="3" t="n">
        <v>68281.371</v>
      </c>
    </row>
    <row r="8741">
      <c r="A8741" s="3" t="n">
        <v>8739</v>
      </c>
      <c r="B8741" s="3" t="n">
        <v>11165</v>
      </c>
      <c r="C8741" s="3" t="n">
        <v>848119.92503</v>
      </c>
      <c r="D8741" s="3" t="n">
        <v>68283.66499999999</v>
      </c>
    </row>
    <row r="8742">
      <c r="A8742" s="3" t="n">
        <v>8740</v>
      </c>
      <c r="B8742" s="3" t="n">
        <v>11166</v>
      </c>
      <c r="C8742" s="3" t="n">
        <v>848119.43013</v>
      </c>
      <c r="D8742" s="3" t="n">
        <v>68284.52</v>
      </c>
    </row>
    <row r="8743">
      <c r="A8743" s="3" t="n">
        <v>8741</v>
      </c>
      <c r="B8743" s="3" t="n">
        <v>11167</v>
      </c>
      <c r="C8743" s="3" t="n">
        <v>848118.935131</v>
      </c>
      <c r="D8743" s="3" t="n">
        <v>68294.63499999999</v>
      </c>
    </row>
    <row r="8744">
      <c r="A8744" s="3" t="n">
        <v>8742</v>
      </c>
      <c r="B8744" s="3" t="n">
        <v>11168</v>
      </c>
      <c r="C8744" s="3" t="n">
        <v>848118.4400309999</v>
      </c>
      <c r="D8744" s="3" t="n">
        <v>68296.96400000001</v>
      </c>
    </row>
    <row r="8745">
      <c r="A8745" s="3" t="n">
        <v>8743</v>
      </c>
      <c r="B8745" s="3" t="n">
        <v>11169</v>
      </c>
      <c r="C8745" s="3" t="n">
        <v>848117.944531</v>
      </c>
      <c r="D8745" s="3" t="n">
        <v>68297.027</v>
      </c>
    </row>
    <row r="8746">
      <c r="A8746" s="3" t="n">
        <v>8744</v>
      </c>
      <c r="B8746" s="3" t="n">
        <v>11170</v>
      </c>
      <c r="C8746" s="3" t="n">
        <v>848117.448931</v>
      </c>
      <c r="D8746" s="3" t="n">
        <v>68308.75</v>
      </c>
    </row>
    <row r="8747">
      <c r="A8747" s="3" t="n">
        <v>8745</v>
      </c>
      <c r="B8747" s="3" t="n">
        <v>11171</v>
      </c>
      <c r="C8747" s="3" t="n">
        <v>848116.952631</v>
      </c>
      <c r="D8747" s="3" t="n">
        <v>68311.07399999999</v>
      </c>
    </row>
    <row r="8748">
      <c r="A8748" s="3" t="n">
        <v>8746</v>
      </c>
      <c r="B8748" s="3" t="n">
        <v>11172</v>
      </c>
      <c r="C8748" s="3" t="n">
        <v>848116.456231</v>
      </c>
      <c r="D8748" s="3" t="n">
        <v>68320.71400000001</v>
      </c>
    </row>
    <row r="8749">
      <c r="A8749" s="3" t="n">
        <v>8747</v>
      </c>
      <c r="B8749" s="3" t="n">
        <v>11173</v>
      </c>
      <c r="C8749" s="3" t="n">
        <v>848115.9596300001</v>
      </c>
      <c r="D8749" s="3" t="n">
        <v>68323.166</v>
      </c>
    </row>
    <row r="8750">
      <c r="A8750" s="3" t="n">
        <v>8748</v>
      </c>
      <c r="B8750" s="3" t="n">
        <v>11174</v>
      </c>
      <c r="C8750" s="3" t="n">
        <v>848115.462831</v>
      </c>
      <c r="D8750" s="3" t="n">
        <v>68333.58900000001</v>
      </c>
    </row>
    <row r="8751">
      <c r="A8751" s="3" t="n">
        <v>8749</v>
      </c>
      <c r="B8751" s="3" t="n">
        <v>11175</v>
      </c>
      <c r="C8751" s="3" t="n">
        <v>848114.966031</v>
      </c>
      <c r="D8751" s="3" t="n">
        <v>68335.871</v>
      </c>
    </row>
    <row r="8752">
      <c r="A8752" s="3" t="n">
        <v>8750</v>
      </c>
      <c r="B8752" s="3" t="n">
        <v>11176</v>
      </c>
      <c r="C8752" s="3" t="n">
        <v>848114.469131</v>
      </c>
      <c r="D8752" s="3" t="n">
        <v>68346.66800000001</v>
      </c>
    </row>
    <row r="8753">
      <c r="A8753" s="3" t="n">
        <v>8751</v>
      </c>
      <c r="B8753" s="3" t="n">
        <v>11177</v>
      </c>
      <c r="C8753" s="3" t="n">
        <v>848113.972131</v>
      </c>
      <c r="D8753" s="3" t="n">
        <v>68349.22500000001</v>
      </c>
    </row>
    <row r="8754">
      <c r="A8754" s="3" t="n">
        <v>8752</v>
      </c>
      <c r="B8754" s="3" t="n">
        <v>11178</v>
      </c>
      <c r="C8754" s="3" t="n">
        <v>848113.474831</v>
      </c>
      <c r="D8754" s="3" t="n">
        <v>68362.243</v>
      </c>
    </row>
    <row r="8755">
      <c r="A8755" s="3" t="n">
        <v>8753</v>
      </c>
      <c r="B8755" s="3" t="n">
        <v>11179</v>
      </c>
      <c r="C8755" s="3" t="n">
        <v>848112.97733</v>
      </c>
      <c r="D8755" s="3" t="n">
        <v>68364.682</v>
      </c>
    </row>
    <row r="8756">
      <c r="A8756" s="3" t="n">
        <v>8754</v>
      </c>
      <c r="B8756" s="3" t="n">
        <v>11180</v>
      </c>
      <c r="C8756" s="3" t="n">
        <v>848112.47973</v>
      </c>
      <c r="D8756" s="3" t="n">
        <v>68374.735</v>
      </c>
    </row>
    <row r="8757">
      <c r="A8757" s="3" t="n">
        <v>8755</v>
      </c>
      <c r="B8757" s="3" t="n">
        <v>11181</v>
      </c>
      <c r="C8757" s="3" t="n">
        <v>848111.98203</v>
      </c>
      <c r="D8757" s="3" t="n">
        <v>68377.07799999999</v>
      </c>
    </row>
    <row r="8758">
      <c r="A8758" s="3" t="n">
        <v>8756</v>
      </c>
      <c r="B8758" s="3" t="n">
        <v>11182</v>
      </c>
      <c r="C8758" s="3" t="n">
        <v>848111.48393</v>
      </c>
      <c r="D8758" s="3" t="n">
        <v>68377.129</v>
      </c>
    </row>
    <row r="8759">
      <c r="A8759" s="3" t="n">
        <v>8757</v>
      </c>
      <c r="B8759" s="3" t="n">
        <v>11183</v>
      </c>
      <c r="C8759" s="3" t="n">
        <v>848110.9855299999</v>
      </c>
      <c r="D8759" s="3" t="n">
        <v>68387.995</v>
      </c>
    </row>
    <row r="8760">
      <c r="A8760" s="3" t="n">
        <v>8758</v>
      </c>
      <c r="B8760" s="3" t="n">
        <v>11184</v>
      </c>
      <c r="C8760" s="3" t="n">
        <v>848110.4866300001</v>
      </c>
      <c r="D8760" s="3" t="n">
        <v>68388.954</v>
      </c>
    </row>
    <row r="8761">
      <c r="A8761" s="3" t="n">
        <v>8759</v>
      </c>
      <c r="B8761" s="3" t="n">
        <v>11185</v>
      </c>
      <c r="C8761" s="3" t="n">
        <v>848109.98763</v>
      </c>
      <c r="D8761" s="3" t="n">
        <v>68400.783</v>
      </c>
    </row>
    <row r="8762">
      <c r="A8762" s="3" t="n">
        <v>8760</v>
      </c>
      <c r="B8762" s="3" t="n">
        <v>11186</v>
      </c>
      <c r="C8762" s="3" t="n">
        <v>848109.48853</v>
      </c>
      <c r="D8762" s="3" t="n">
        <v>68403.254</v>
      </c>
    </row>
    <row r="8763">
      <c r="A8763" s="3" t="n">
        <v>8761</v>
      </c>
      <c r="B8763" s="3" t="n">
        <v>11187</v>
      </c>
      <c r="C8763" s="3" t="n">
        <v>848108.989331</v>
      </c>
      <c r="D8763" s="3" t="n">
        <v>68413.605</v>
      </c>
    </row>
    <row r="8764">
      <c r="A8764" s="3" t="n">
        <v>8762</v>
      </c>
      <c r="B8764" s="3" t="n">
        <v>11188</v>
      </c>
      <c r="C8764" s="3" t="n">
        <v>848108.490031</v>
      </c>
      <c r="D8764" s="3" t="n">
        <v>68416.06600000001</v>
      </c>
    </row>
    <row r="8765">
      <c r="A8765" s="3" t="n">
        <v>8763</v>
      </c>
      <c r="B8765" s="3" t="n">
        <v>11189</v>
      </c>
      <c r="C8765" s="3" t="n">
        <v>848107.99053</v>
      </c>
      <c r="D8765" s="3" t="n">
        <v>68426.621</v>
      </c>
    </row>
    <row r="8766">
      <c r="A8766" s="3" t="n">
        <v>8764</v>
      </c>
      <c r="B8766" s="3" t="n">
        <v>11190</v>
      </c>
      <c r="C8766" s="3" t="n">
        <v>848107.49093</v>
      </c>
      <c r="D8766" s="3" t="n">
        <v>68428.989</v>
      </c>
    </row>
    <row r="8767">
      <c r="A8767" s="3" t="n">
        <v>8765</v>
      </c>
      <c r="B8767" s="3" t="n">
        <v>11191</v>
      </c>
      <c r="C8767" s="3" t="n">
        <v>848106.99133</v>
      </c>
      <c r="D8767" s="3" t="n">
        <v>68439.07399999999</v>
      </c>
    </row>
    <row r="8768">
      <c r="A8768" s="3" t="n">
        <v>8766</v>
      </c>
      <c r="B8768" s="3" t="n">
        <v>11192</v>
      </c>
      <c r="C8768" s="3" t="n">
        <v>848106.4916299999</v>
      </c>
      <c r="D8768" s="3" t="n">
        <v>68441.41099999999</v>
      </c>
    </row>
    <row r="8769">
      <c r="A8769" s="3" t="n">
        <v>8767</v>
      </c>
      <c r="B8769" s="3" t="n">
        <v>11193</v>
      </c>
      <c r="C8769" s="3" t="n">
        <v>848105.99183</v>
      </c>
      <c r="D8769" s="3" t="n">
        <v>68451.113</v>
      </c>
    </row>
    <row r="8770">
      <c r="A8770" s="3" t="n">
        <v>8768</v>
      </c>
      <c r="B8770" s="3" t="n">
        <v>11194</v>
      </c>
      <c r="C8770" s="3" t="n">
        <v>848105.49203</v>
      </c>
      <c r="D8770" s="3" t="n">
        <v>68451.30100000001</v>
      </c>
    </row>
    <row r="8771">
      <c r="A8771" s="3" t="n">
        <v>8769</v>
      </c>
      <c r="B8771" s="3" t="n">
        <v>11195</v>
      </c>
      <c r="C8771" s="3" t="n">
        <v>848104.99213</v>
      </c>
      <c r="D8771" s="3" t="n">
        <v>68464.319</v>
      </c>
    </row>
    <row r="8772">
      <c r="A8772" s="3" t="n">
        <v>8770</v>
      </c>
      <c r="B8772" s="3" t="n">
        <v>11196</v>
      </c>
      <c r="C8772" s="3" t="n">
        <v>848104.492229</v>
      </c>
      <c r="D8772" s="3" t="n">
        <v>68466.663</v>
      </c>
    </row>
    <row r="8773">
      <c r="A8773" s="3" t="n">
        <v>8771</v>
      </c>
      <c r="B8773" s="3" t="n">
        <v>11197</v>
      </c>
      <c r="C8773" s="3" t="n">
        <v>848103.992129</v>
      </c>
      <c r="D8773" s="3" t="n">
        <v>68466.751</v>
      </c>
    </row>
    <row r="8774">
      <c r="A8774" s="3" t="n">
        <v>8772</v>
      </c>
      <c r="B8774" s="3" t="n">
        <v>11198</v>
      </c>
      <c r="C8774" s="3" t="n">
        <v>848103.491529</v>
      </c>
      <c r="D8774" s="3" t="n">
        <v>68476.573</v>
      </c>
    </row>
    <row r="8775">
      <c r="A8775" s="3" t="n">
        <v>8773</v>
      </c>
      <c r="B8775" s="3" t="n">
        <v>11199</v>
      </c>
      <c r="C8775" s="3" t="n">
        <v>848102.990729</v>
      </c>
      <c r="D8775" s="3" t="n">
        <v>68478.874</v>
      </c>
    </row>
    <row r="8776">
      <c r="A8776" s="3" t="n">
        <v>8774</v>
      </c>
      <c r="B8776" s="3" t="n">
        <v>11200</v>
      </c>
      <c r="C8776" s="3" t="n">
        <v>848102.489729</v>
      </c>
      <c r="D8776" s="3" t="n">
        <v>68478.946</v>
      </c>
    </row>
    <row r="8777">
      <c r="A8777" s="3" t="n">
        <v>8775</v>
      </c>
      <c r="B8777" s="3" t="n">
        <v>11201</v>
      </c>
      <c r="C8777" s="3" t="n">
        <v>848101.988529</v>
      </c>
      <c r="D8777" s="3" t="n">
        <v>68491.137</v>
      </c>
    </row>
    <row r="8778">
      <c r="A8778" s="3" t="n">
        <v>8776</v>
      </c>
      <c r="B8778" s="3" t="n">
        <v>11202</v>
      </c>
      <c r="C8778" s="3" t="n">
        <v>848101.487329</v>
      </c>
      <c r="D8778" s="3" t="n">
        <v>68493.382</v>
      </c>
    </row>
    <row r="8779">
      <c r="A8779" s="3" t="n">
        <v>8777</v>
      </c>
      <c r="B8779" s="3" t="n">
        <v>11203</v>
      </c>
      <c r="C8779" s="3" t="n">
        <v>848100.985929</v>
      </c>
      <c r="D8779" s="3" t="n">
        <v>68505.433</v>
      </c>
    </row>
    <row r="8780">
      <c r="A8780" s="3" t="n">
        <v>8778</v>
      </c>
      <c r="B8780" s="3" t="n">
        <v>11204</v>
      </c>
      <c r="C8780" s="3" t="n">
        <v>848100.4844289999</v>
      </c>
      <c r="D8780" s="3" t="n">
        <v>68507.74099999999</v>
      </c>
    </row>
    <row r="8781">
      <c r="A8781" s="3" t="n">
        <v>8779</v>
      </c>
      <c r="B8781" s="3" t="n">
        <v>11205</v>
      </c>
      <c r="C8781" s="3" t="n">
        <v>848099.982929</v>
      </c>
      <c r="D8781" s="3" t="n">
        <v>68520.185</v>
      </c>
    </row>
    <row r="8782">
      <c r="A8782" s="3" t="n">
        <v>8780</v>
      </c>
      <c r="B8782" s="3" t="n">
        <v>11206</v>
      </c>
      <c r="C8782" s="3" t="n">
        <v>848099.481329</v>
      </c>
      <c r="D8782" s="3" t="n">
        <v>68522.553</v>
      </c>
    </row>
    <row r="8783">
      <c r="A8783" s="3" t="n">
        <v>8781</v>
      </c>
      <c r="B8783" s="3" t="n">
        <v>11207</v>
      </c>
      <c r="C8783" s="3" t="n">
        <v>848098.979629</v>
      </c>
      <c r="D8783" s="3" t="n">
        <v>68535.15300000001</v>
      </c>
    </row>
    <row r="8784">
      <c r="A8784" s="3" t="n">
        <v>8782</v>
      </c>
      <c r="B8784" s="3" t="n">
        <v>11208</v>
      </c>
      <c r="C8784" s="3" t="n">
        <v>848098.477829</v>
      </c>
      <c r="D8784" s="3" t="n">
        <v>68535.231</v>
      </c>
    </row>
    <row r="8785">
      <c r="A8785" s="3" t="n">
        <v>8783</v>
      </c>
      <c r="B8785" s="3" t="n">
        <v>11209</v>
      </c>
      <c r="C8785" s="3" t="n">
        <v>848097.976029</v>
      </c>
      <c r="D8785" s="3" t="n">
        <v>68545.66800000001</v>
      </c>
    </row>
    <row r="8786">
      <c r="A8786" s="3" t="n">
        <v>8784</v>
      </c>
      <c r="B8786" s="3" t="n">
        <v>11210</v>
      </c>
      <c r="C8786" s="3" t="n">
        <v>848097.473729</v>
      </c>
      <c r="D8786" s="3" t="n">
        <v>68547.875</v>
      </c>
    </row>
    <row r="8787">
      <c r="A8787" s="3" t="n">
        <v>8785</v>
      </c>
      <c r="B8787" s="3" t="n">
        <v>11211</v>
      </c>
      <c r="C8787" s="3" t="n">
        <v>848096.971229</v>
      </c>
      <c r="D8787" s="3" t="n">
        <v>68559.32799999999</v>
      </c>
    </row>
    <row r="8788">
      <c r="A8788" s="3" t="n">
        <v>8786</v>
      </c>
      <c r="B8788" s="3" t="n">
        <v>11212</v>
      </c>
      <c r="C8788" s="3" t="n">
        <v>848096.46863</v>
      </c>
      <c r="D8788" s="3" t="n">
        <v>68561.709</v>
      </c>
    </row>
    <row r="8789">
      <c r="A8789" s="3" t="n">
        <v>8787</v>
      </c>
      <c r="B8789" s="3" t="n">
        <v>11213</v>
      </c>
      <c r="C8789" s="3" t="n">
        <v>848095.9659299999</v>
      </c>
      <c r="D8789" s="3" t="n">
        <v>68573.802</v>
      </c>
    </row>
    <row r="8790">
      <c r="A8790" s="3" t="n">
        <v>8788</v>
      </c>
      <c r="B8790" s="3" t="n">
        <v>11214</v>
      </c>
      <c r="C8790" s="3" t="n">
        <v>848095.46323</v>
      </c>
      <c r="D8790" s="3" t="n">
        <v>68573.833</v>
      </c>
    </row>
    <row r="8791">
      <c r="A8791" s="3" t="n">
        <v>8789</v>
      </c>
      <c r="B8791" s="3" t="n">
        <v>11215</v>
      </c>
      <c r="C8791" s="3" t="n">
        <v>848094.96043</v>
      </c>
      <c r="D8791" s="3" t="n">
        <v>68584.499</v>
      </c>
    </row>
    <row r="8792">
      <c r="A8792" s="3" t="n">
        <v>8790</v>
      </c>
      <c r="B8792" s="3" t="n">
        <v>11216</v>
      </c>
      <c r="C8792" s="3" t="n">
        <v>848094.45733</v>
      </c>
      <c r="D8792" s="3" t="n">
        <v>68586.90700000001</v>
      </c>
    </row>
    <row r="8793">
      <c r="A8793" s="3" t="n">
        <v>8791</v>
      </c>
      <c r="B8793" s="3" t="n">
        <v>11217</v>
      </c>
      <c r="C8793" s="3" t="n">
        <v>848093.95403</v>
      </c>
      <c r="D8793" s="3" t="n">
        <v>68597.96400000001</v>
      </c>
    </row>
    <row r="8794">
      <c r="A8794" s="3" t="n">
        <v>8792</v>
      </c>
      <c r="B8794" s="3" t="n">
        <v>11218</v>
      </c>
      <c r="C8794" s="3" t="n">
        <v>848093.45063</v>
      </c>
      <c r="D8794" s="3" t="n">
        <v>68600.20299999999</v>
      </c>
    </row>
    <row r="8795">
      <c r="A8795" s="3" t="n">
        <v>8793</v>
      </c>
      <c r="B8795" s="3" t="n">
        <v>11219</v>
      </c>
      <c r="C8795" s="3" t="n">
        <v>848092.94723</v>
      </c>
      <c r="D8795" s="3" t="n">
        <v>68610.92</v>
      </c>
    </row>
    <row r="8796">
      <c r="A8796" s="3" t="n">
        <v>8794</v>
      </c>
      <c r="B8796" s="3" t="n">
        <v>11220</v>
      </c>
      <c r="C8796" s="3" t="n">
        <v>848092.44323</v>
      </c>
      <c r="D8796" s="3" t="n">
        <v>68610.981</v>
      </c>
    </row>
    <row r="8797">
      <c r="A8797" s="3" t="n">
        <v>8795</v>
      </c>
      <c r="B8797" s="3" t="n">
        <v>11221</v>
      </c>
      <c r="C8797" s="3" t="n">
        <v>848091.93913</v>
      </c>
      <c r="D8797" s="3" t="n">
        <v>68623.84299999999</v>
      </c>
    </row>
    <row r="8798">
      <c r="A8798" s="3" t="n">
        <v>8796</v>
      </c>
      <c r="B8798" s="3" t="n">
        <v>11222</v>
      </c>
      <c r="C8798" s="3" t="n">
        <v>848091.43403</v>
      </c>
      <c r="D8798" s="3" t="n">
        <v>68626.19899999999</v>
      </c>
    </row>
    <row r="8799">
      <c r="A8799" s="3" t="n">
        <v>8797</v>
      </c>
      <c r="B8799" s="3" t="n">
        <v>11223</v>
      </c>
      <c r="C8799" s="3" t="n">
        <v>848090.92873</v>
      </c>
      <c r="D8799" s="3" t="n">
        <v>68639.495</v>
      </c>
    </row>
    <row r="8800">
      <c r="A8800" s="3" t="n">
        <v>8798</v>
      </c>
      <c r="B8800" s="3" t="n">
        <v>11224</v>
      </c>
      <c r="C8800" s="3" t="n">
        <v>848090.4230299999</v>
      </c>
      <c r="D8800" s="3" t="n">
        <v>68639.53599999999</v>
      </c>
    </row>
    <row r="8801">
      <c r="A8801" s="3" t="n">
        <v>8799</v>
      </c>
      <c r="B8801" s="3" t="n">
        <v>11225</v>
      </c>
      <c r="C8801" s="3" t="n">
        <v>848089.91723</v>
      </c>
      <c r="D8801" s="3" t="n">
        <v>68650.751</v>
      </c>
    </row>
    <row r="8802">
      <c r="A8802" s="3" t="n">
        <v>8800</v>
      </c>
      <c r="B8802" s="3" t="n">
        <v>11226</v>
      </c>
      <c r="C8802" s="3" t="n">
        <v>848089.41123</v>
      </c>
      <c r="D8802" s="3" t="n">
        <v>68653.05100000001</v>
      </c>
    </row>
    <row r="8803">
      <c r="A8803" s="3" t="n">
        <v>8801</v>
      </c>
      <c r="B8803" s="3" t="n">
        <v>11227</v>
      </c>
      <c r="C8803" s="3" t="n">
        <v>848088.90523</v>
      </c>
      <c r="D8803" s="3" t="n">
        <v>68655.183</v>
      </c>
    </row>
    <row r="8804">
      <c r="A8804" s="3" t="n">
        <v>8802</v>
      </c>
      <c r="B8804" s="3" t="n">
        <v>11228</v>
      </c>
      <c r="C8804" s="3" t="n">
        <v>848088.399029</v>
      </c>
      <c r="D8804" s="3" t="n">
        <v>68655.22500000001</v>
      </c>
    </row>
    <row r="8805">
      <c r="A8805" s="3" t="n">
        <v>8803</v>
      </c>
      <c r="B8805" s="3" t="n">
        <v>11229</v>
      </c>
      <c r="C8805" s="3" t="n">
        <v>848087.89263</v>
      </c>
      <c r="D8805" s="3" t="n">
        <v>68665.43700000001</v>
      </c>
    </row>
    <row r="8806">
      <c r="A8806" s="3" t="n">
        <v>8804</v>
      </c>
      <c r="B8806" s="3" t="n">
        <v>11230</v>
      </c>
      <c r="C8806" s="3" t="n">
        <v>848087.38613</v>
      </c>
      <c r="D8806" s="3" t="n">
        <v>68667.8</v>
      </c>
    </row>
    <row r="8807">
      <c r="A8807" s="3" t="n">
        <v>8805</v>
      </c>
      <c r="B8807" s="3" t="n">
        <v>11231</v>
      </c>
      <c r="C8807" s="3" t="n">
        <v>848086.87963</v>
      </c>
      <c r="D8807" s="3" t="n">
        <v>68668.63099999999</v>
      </c>
    </row>
    <row r="8808">
      <c r="A8808" s="3" t="n">
        <v>8806</v>
      </c>
      <c r="B8808" s="3" t="n">
        <v>11232</v>
      </c>
      <c r="C8808" s="3" t="n">
        <v>848086.37293</v>
      </c>
      <c r="D8808" s="3" t="n">
        <v>68679.59699999999</v>
      </c>
    </row>
    <row r="8809">
      <c r="A8809" s="3" t="n">
        <v>8807</v>
      </c>
      <c r="B8809" s="3" t="n">
        <v>11233</v>
      </c>
      <c r="C8809" s="3" t="n">
        <v>848085.86623</v>
      </c>
      <c r="D8809" s="3" t="n">
        <v>68681.925</v>
      </c>
    </row>
    <row r="8810">
      <c r="A8810" s="3" t="n">
        <v>8808</v>
      </c>
      <c r="B8810" s="3" t="n">
        <v>11234</v>
      </c>
      <c r="C8810" s="3" t="n">
        <v>848085.35933</v>
      </c>
      <c r="D8810" s="3" t="n">
        <v>68694.125</v>
      </c>
    </row>
    <row r="8811">
      <c r="A8811" s="3" t="n">
        <v>8809</v>
      </c>
      <c r="B8811" s="3" t="n">
        <v>11235</v>
      </c>
      <c r="C8811" s="3" t="n">
        <v>848084.852329</v>
      </c>
      <c r="D8811" s="3" t="n">
        <v>68694.16099999999</v>
      </c>
    </row>
    <row r="8812">
      <c r="A8812" s="3" t="n">
        <v>8810</v>
      </c>
      <c r="B8812" s="3" t="n">
        <v>11236</v>
      </c>
      <c r="C8812" s="3" t="n">
        <v>848084.34453</v>
      </c>
      <c r="D8812" s="3" t="n">
        <v>68705.893</v>
      </c>
    </row>
    <row r="8813">
      <c r="A8813" s="3" t="n">
        <v>8811</v>
      </c>
      <c r="B8813" s="3" t="n">
        <v>11237</v>
      </c>
      <c r="C8813" s="3" t="n">
        <v>848083.83643</v>
      </c>
      <c r="D8813" s="3" t="n">
        <v>68705.94899999999</v>
      </c>
    </row>
    <row r="8814">
      <c r="A8814" s="3" t="n">
        <v>8812</v>
      </c>
      <c r="B8814" s="3" t="n">
        <v>11238</v>
      </c>
      <c r="C8814" s="3" t="n">
        <v>848083.32823</v>
      </c>
      <c r="D8814" s="3" t="n">
        <v>68718.95699999999</v>
      </c>
    </row>
    <row r="8815">
      <c r="A8815" s="3" t="n">
        <v>8813</v>
      </c>
      <c r="B8815" s="3" t="n">
        <v>11239</v>
      </c>
      <c r="C8815" s="3" t="n">
        <v>848082.8198300001</v>
      </c>
      <c r="D8815" s="3" t="n">
        <v>68721.25599999999</v>
      </c>
    </row>
    <row r="8816">
      <c r="A8816" s="3" t="n">
        <v>8814</v>
      </c>
      <c r="B8816" s="3" t="n">
        <v>11240</v>
      </c>
      <c r="C8816" s="3" t="n">
        <v>848082.31113</v>
      </c>
      <c r="D8816" s="3" t="n">
        <v>68732.372</v>
      </c>
    </row>
    <row r="8817">
      <c r="A8817" s="3" t="n">
        <v>8815</v>
      </c>
      <c r="B8817" s="3" t="n">
        <v>11241</v>
      </c>
      <c r="C8817" s="3" t="n">
        <v>848081.802329</v>
      </c>
      <c r="D8817" s="3" t="n">
        <v>68734.72199999999</v>
      </c>
    </row>
    <row r="8818">
      <c r="A8818" s="3" t="n">
        <v>8816</v>
      </c>
      <c r="B8818" s="3" t="n">
        <v>11242</v>
      </c>
      <c r="C8818" s="3" t="n">
        <v>848081.29343</v>
      </c>
      <c r="D8818" s="3" t="n">
        <v>68748.51700000001</v>
      </c>
    </row>
    <row r="8819">
      <c r="A8819" s="3" t="n">
        <v>8817</v>
      </c>
      <c r="B8819" s="3" t="n">
        <v>11243</v>
      </c>
      <c r="C8819" s="3" t="n">
        <v>848080.7843300001</v>
      </c>
      <c r="D8819" s="3" t="n">
        <v>68750.811</v>
      </c>
    </row>
    <row r="8820">
      <c r="A8820" s="3" t="n">
        <v>8818</v>
      </c>
      <c r="B8820" s="3" t="n">
        <v>11244</v>
      </c>
      <c r="C8820" s="3" t="n">
        <v>848080.2745300001</v>
      </c>
      <c r="D8820" s="3" t="n">
        <v>68762.109</v>
      </c>
    </row>
    <row r="8821">
      <c r="A8821" s="3" t="n">
        <v>8819</v>
      </c>
      <c r="B8821" s="3" t="n">
        <v>11245</v>
      </c>
      <c r="C8821" s="3" t="n">
        <v>848079.76463</v>
      </c>
      <c r="D8821" s="3" t="n">
        <v>68763.63</v>
      </c>
    </row>
    <row r="8822">
      <c r="A8822" s="3" t="n">
        <v>8820</v>
      </c>
      <c r="B8822" s="3" t="n">
        <v>11246</v>
      </c>
      <c r="C8822" s="3" t="n">
        <v>848079.25443</v>
      </c>
      <c r="D8822" s="3" t="n">
        <v>68774.549</v>
      </c>
    </row>
    <row r="8823">
      <c r="A8823" s="3" t="n">
        <v>8821</v>
      </c>
      <c r="B8823" s="3" t="n">
        <v>11247</v>
      </c>
      <c r="C8823" s="3" t="n">
        <v>848078.74263</v>
      </c>
      <c r="D8823" s="3" t="n">
        <v>68776.872</v>
      </c>
    </row>
    <row r="8824">
      <c r="A8824" s="3" t="n">
        <v>8822</v>
      </c>
      <c r="B8824" s="3" t="n">
        <v>11248</v>
      </c>
      <c r="C8824" s="3" t="n">
        <v>848078.23073</v>
      </c>
      <c r="D8824" s="3" t="n">
        <v>68787.33500000001</v>
      </c>
    </row>
    <row r="8825">
      <c r="A8825" s="3" t="n">
        <v>8823</v>
      </c>
      <c r="B8825" s="3" t="n">
        <v>11249</v>
      </c>
      <c r="C8825" s="3" t="n">
        <v>848077.71873</v>
      </c>
      <c r="D8825" s="3" t="n">
        <v>68789.666</v>
      </c>
    </row>
    <row r="8826">
      <c r="A8826" s="3" t="n">
        <v>8824</v>
      </c>
      <c r="B8826" s="3" t="n">
        <v>11250</v>
      </c>
      <c r="C8826" s="3" t="n">
        <v>848077.20663</v>
      </c>
      <c r="D8826" s="3" t="n">
        <v>68790.255</v>
      </c>
    </row>
    <row r="8827">
      <c r="A8827" s="3" t="n">
        <v>8825</v>
      </c>
      <c r="B8827" s="3" t="n">
        <v>11251</v>
      </c>
      <c r="C8827" s="3" t="n">
        <v>848076.69423</v>
      </c>
      <c r="D8827" s="3" t="n">
        <v>68800.65300000001</v>
      </c>
    </row>
    <row r="8828">
      <c r="A8828" s="3" t="n">
        <v>8826</v>
      </c>
      <c r="B8828" s="3" t="n">
        <v>11252</v>
      </c>
      <c r="C8828" s="3" t="n">
        <v>848076.18183</v>
      </c>
      <c r="D8828" s="3" t="n">
        <v>68800.774</v>
      </c>
    </row>
    <row r="8829">
      <c r="A8829" s="3" t="n">
        <v>8827</v>
      </c>
      <c r="B8829" s="3" t="n">
        <v>11253</v>
      </c>
      <c r="C8829" s="3" t="n">
        <v>848075.669029</v>
      </c>
      <c r="D8829" s="3" t="n">
        <v>68811.243</v>
      </c>
    </row>
    <row r="8830">
      <c r="A8830" s="3" t="n">
        <v>8828</v>
      </c>
      <c r="B8830" s="3" t="n">
        <v>11254</v>
      </c>
      <c r="C8830" s="3" t="n">
        <v>848075.15593</v>
      </c>
      <c r="D8830" s="3" t="n">
        <v>68811.89999999999</v>
      </c>
    </row>
    <row r="8831">
      <c r="A8831" s="3" t="n">
        <v>8829</v>
      </c>
      <c r="B8831" s="3" t="n">
        <v>11255</v>
      </c>
      <c r="C8831" s="3" t="n">
        <v>848074.64263</v>
      </c>
      <c r="D8831" s="3" t="n">
        <v>68823.06200000001</v>
      </c>
    </row>
    <row r="8832">
      <c r="A8832" s="3" t="n">
        <v>8830</v>
      </c>
      <c r="B8832" s="3" t="n">
        <v>11256</v>
      </c>
      <c r="C8832" s="3" t="n">
        <v>848074.1288290001</v>
      </c>
      <c r="D8832" s="3" t="n">
        <v>68823.118</v>
      </c>
    </row>
    <row r="8833">
      <c r="A8833" s="3" t="n">
        <v>8831</v>
      </c>
      <c r="B8833" s="3" t="n">
        <v>11257</v>
      </c>
      <c r="C8833" s="3" t="n">
        <v>848073.614929</v>
      </c>
      <c r="D8833" s="3" t="n">
        <v>68833.674</v>
      </c>
    </row>
    <row r="8834">
      <c r="A8834" s="3" t="n">
        <v>8832</v>
      </c>
      <c r="B8834" s="3" t="n">
        <v>11258</v>
      </c>
      <c r="C8834" s="3" t="n">
        <v>848073.1009289999</v>
      </c>
      <c r="D8834" s="3" t="n">
        <v>68836.023</v>
      </c>
    </row>
    <row r="8835">
      <c r="A8835" s="3" t="n">
        <v>8833</v>
      </c>
      <c r="B8835" s="3" t="n">
        <v>11259</v>
      </c>
      <c r="C8835" s="3" t="n">
        <v>848072.5861289999</v>
      </c>
      <c r="D8835" s="3" t="n">
        <v>68846.982</v>
      </c>
    </row>
    <row r="8836">
      <c r="A8836" s="3" t="n">
        <v>8834</v>
      </c>
      <c r="B8836" s="3" t="n">
        <v>11260</v>
      </c>
      <c r="C8836" s="3" t="n">
        <v>848072.071129</v>
      </c>
      <c r="D8836" s="3" t="n">
        <v>68847.58500000001</v>
      </c>
    </row>
    <row r="8837">
      <c r="A8837" s="3" t="n">
        <v>8835</v>
      </c>
      <c r="B8837" s="3" t="n">
        <v>11261</v>
      </c>
      <c r="C8837" s="3" t="n">
        <v>848071.556029</v>
      </c>
      <c r="D8837" s="3" t="n">
        <v>68857.942</v>
      </c>
    </row>
    <row r="8838">
      <c r="A8838" s="3" t="n">
        <v>8836</v>
      </c>
      <c r="B8838" s="3" t="n">
        <v>11262</v>
      </c>
      <c r="C8838" s="3" t="n">
        <v>848071.0408289999</v>
      </c>
      <c r="D8838" s="3" t="n">
        <v>68860.27800000001</v>
      </c>
    </row>
    <row r="8839">
      <c r="A8839" s="3" t="n">
        <v>8837</v>
      </c>
      <c r="B8839" s="3" t="n">
        <v>11263</v>
      </c>
      <c r="C8839" s="3" t="n">
        <v>848070.525529</v>
      </c>
      <c r="D8839" s="3" t="n">
        <v>68873.25199999999</v>
      </c>
    </row>
    <row r="8840">
      <c r="A8840" s="3" t="n">
        <v>8838</v>
      </c>
      <c r="B8840" s="3" t="n">
        <v>11264</v>
      </c>
      <c r="C8840" s="3" t="n">
        <v>848070.010029</v>
      </c>
      <c r="D8840" s="3" t="n">
        <v>68874.74800000001</v>
      </c>
    </row>
    <row r="8841">
      <c r="A8841" s="3" t="n">
        <v>8839</v>
      </c>
      <c r="B8841" s="3" t="n">
        <v>11265</v>
      </c>
      <c r="C8841" s="3" t="n">
        <v>848069.494529</v>
      </c>
      <c r="D8841" s="3" t="n">
        <v>68884.304</v>
      </c>
    </row>
    <row r="8842">
      <c r="A8842" s="3" t="n">
        <v>8840</v>
      </c>
      <c r="B8842" s="3" t="n">
        <v>11266</v>
      </c>
      <c r="C8842" s="3" t="n">
        <v>848068.978929</v>
      </c>
      <c r="D8842" s="3" t="n">
        <v>68886.719</v>
      </c>
    </row>
    <row r="8843">
      <c r="A8843" s="3" t="n">
        <v>8841</v>
      </c>
      <c r="B8843" s="3" t="n">
        <v>11267</v>
      </c>
      <c r="C8843" s="3" t="n">
        <v>848068.463029</v>
      </c>
      <c r="D8843" s="3" t="n">
        <v>68896.466</v>
      </c>
    </row>
    <row r="8844">
      <c r="A8844" s="3" t="n">
        <v>8842</v>
      </c>
      <c r="B8844" s="3" t="n">
        <v>11268</v>
      </c>
      <c r="C8844" s="3" t="n">
        <v>848067.946929</v>
      </c>
      <c r="D8844" s="3" t="n">
        <v>68899.06600000001</v>
      </c>
    </row>
    <row r="8845">
      <c r="A8845" s="3" t="n">
        <v>8843</v>
      </c>
      <c r="B8845" s="3" t="n">
        <v>11269</v>
      </c>
      <c r="C8845" s="3" t="n">
        <v>848067.430729</v>
      </c>
      <c r="D8845" s="3" t="n">
        <v>68900.11900000001</v>
      </c>
    </row>
    <row r="8846">
      <c r="A8846" s="3" t="n">
        <v>8844</v>
      </c>
      <c r="B8846" s="3" t="n">
        <v>11270</v>
      </c>
      <c r="C8846" s="3" t="n">
        <v>848066.9143290001</v>
      </c>
      <c r="D8846" s="3" t="n">
        <v>68910.25</v>
      </c>
    </row>
    <row r="8847">
      <c r="A8847" s="3" t="n">
        <v>8845</v>
      </c>
      <c r="B8847" s="3" t="n">
        <v>11271</v>
      </c>
      <c r="C8847" s="3" t="n">
        <v>848066.397829</v>
      </c>
      <c r="D8847" s="3" t="n">
        <v>68912.558</v>
      </c>
    </row>
    <row r="8848">
      <c r="A8848" s="3" t="n">
        <v>8846</v>
      </c>
      <c r="B8848" s="3" t="n">
        <v>11272</v>
      </c>
      <c r="C8848" s="3" t="n">
        <v>848065.881229</v>
      </c>
      <c r="D8848" s="3" t="n">
        <v>68922.97199999999</v>
      </c>
    </row>
    <row r="8849">
      <c r="A8849" s="3" t="n">
        <v>8847</v>
      </c>
      <c r="B8849" s="3" t="n">
        <v>11273</v>
      </c>
      <c r="C8849" s="3" t="n">
        <v>848065.364629</v>
      </c>
      <c r="D8849" s="3" t="n">
        <v>68923.02</v>
      </c>
    </row>
    <row r="8850">
      <c r="A8850" s="3" t="n">
        <v>8848</v>
      </c>
      <c r="B8850" s="3" t="n">
        <v>11274</v>
      </c>
      <c r="C8850" s="3" t="n">
        <v>848064.847829</v>
      </c>
      <c r="D8850" s="3" t="n">
        <v>68932.977</v>
      </c>
    </row>
    <row r="8851">
      <c r="A8851" s="3" t="n">
        <v>8849</v>
      </c>
      <c r="B8851" s="3" t="n">
        <v>11275</v>
      </c>
      <c r="C8851" s="3" t="n">
        <v>848064.330829</v>
      </c>
      <c r="D8851" s="3" t="n">
        <v>68935.25999999999</v>
      </c>
    </row>
    <row r="8852">
      <c r="A8852" s="3" t="n">
        <v>8850</v>
      </c>
      <c r="B8852" s="3" t="n">
        <v>11276</v>
      </c>
      <c r="C8852" s="3" t="n">
        <v>848063.813829</v>
      </c>
      <c r="D8852" s="3" t="n">
        <v>68945.34600000001</v>
      </c>
    </row>
    <row r="8853">
      <c r="A8853" s="3" t="n">
        <v>8851</v>
      </c>
      <c r="B8853" s="3" t="n">
        <v>11277</v>
      </c>
      <c r="C8853" s="3" t="n">
        <v>848063.296629</v>
      </c>
      <c r="D8853" s="3" t="n">
        <v>68945.41800000001</v>
      </c>
    </row>
    <row r="8854">
      <c r="A8854" s="3" t="n">
        <v>8852</v>
      </c>
      <c r="B8854" s="3" t="n">
        <v>11278</v>
      </c>
      <c r="C8854" s="3" t="n">
        <v>848062.779229</v>
      </c>
      <c r="D8854" s="3" t="n">
        <v>68955.87300000001</v>
      </c>
    </row>
    <row r="8855">
      <c r="A8855" s="3" t="n">
        <v>8853</v>
      </c>
      <c r="B8855" s="3" t="n">
        <v>11279</v>
      </c>
      <c r="C8855" s="3" t="n">
        <v>848062.261729</v>
      </c>
      <c r="D8855" s="3" t="n">
        <v>68958.037</v>
      </c>
    </row>
    <row r="8856">
      <c r="A8856" s="3" t="n">
        <v>8854</v>
      </c>
      <c r="B8856" s="3" t="n">
        <v>11280</v>
      </c>
      <c r="C8856" s="3" t="n">
        <v>848061.7440290001</v>
      </c>
      <c r="D8856" s="3" t="n">
        <v>68969.01700000001</v>
      </c>
    </row>
    <row r="8857">
      <c r="A8857" s="3" t="n">
        <v>8855</v>
      </c>
      <c r="B8857" s="3" t="n">
        <v>11281</v>
      </c>
      <c r="C8857" s="3" t="n">
        <v>848061.226229</v>
      </c>
      <c r="D8857" s="3" t="n">
        <v>68969.048</v>
      </c>
    </row>
    <row r="8858">
      <c r="A8858" s="3" t="n">
        <v>8856</v>
      </c>
      <c r="B8858" s="3" t="n">
        <v>11282</v>
      </c>
      <c r="C8858" s="3" t="n">
        <v>848060.708429</v>
      </c>
      <c r="D8858" s="3" t="n">
        <v>68982.503</v>
      </c>
    </row>
    <row r="8859">
      <c r="A8859" s="3" t="n">
        <v>8857</v>
      </c>
      <c r="B8859" s="3" t="n">
        <v>11283</v>
      </c>
      <c r="C8859" s="3" t="n">
        <v>848060.190528</v>
      </c>
      <c r="D8859" s="3" t="n">
        <v>68984.77499999999</v>
      </c>
    </row>
    <row r="8860">
      <c r="A8860" s="3" t="n">
        <v>8858</v>
      </c>
      <c r="B8860" s="3" t="n">
        <v>11284</v>
      </c>
      <c r="C8860" s="3" t="n">
        <v>848059.6719280001</v>
      </c>
      <c r="D8860" s="3" t="n">
        <v>68984.85000000001</v>
      </c>
    </row>
    <row r="8861">
      <c r="A8861" s="3" t="n">
        <v>8859</v>
      </c>
      <c r="B8861" s="3" t="n">
        <v>11285</v>
      </c>
      <c r="C8861" s="3" t="n">
        <v>848059.153228</v>
      </c>
      <c r="D8861" s="3" t="n">
        <v>68996.227</v>
      </c>
    </row>
    <row r="8862">
      <c r="A8862" s="3" t="n">
        <v>8860</v>
      </c>
      <c r="B8862" s="3" t="n">
        <v>11286</v>
      </c>
      <c r="C8862" s="3" t="n">
        <v>848058.634328</v>
      </c>
      <c r="D8862" s="3" t="n">
        <v>68998.499</v>
      </c>
    </row>
    <row r="8863">
      <c r="A8863" s="3" t="n">
        <v>8861</v>
      </c>
      <c r="B8863" s="3" t="n">
        <v>11287</v>
      </c>
      <c r="C8863" s="3" t="n">
        <v>848058.115228</v>
      </c>
      <c r="D8863" s="3" t="n">
        <v>69009.504</v>
      </c>
    </row>
    <row r="8864">
      <c r="A8864" s="3" t="n">
        <v>8862</v>
      </c>
      <c r="B8864" s="3" t="n">
        <v>11288</v>
      </c>
      <c r="C8864" s="3" t="n">
        <v>848057.595828</v>
      </c>
      <c r="D8864" s="3" t="n">
        <v>69011.75900000001</v>
      </c>
    </row>
    <row r="8865">
      <c r="A8865" s="3" t="n">
        <v>8863</v>
      </c>
      <c r="B8865" s="3" t="n">
        <v>11289</v>
      </c>
      <c r="C8865" s="3" t="n">
        <v>848057.076228</v>
      </c>
      <c r="D8865" s="3" t="n">
        <v>69022.571</v>
      </c>
    </row>
    <row r="8866">
      <c r="A8866" s="3" t="n">
        <v>8864</v>
      </c>
      <c r="B8866" s="3" t="n">
        <v>11290</v>
      </c>
      <c r="C8866" s="3" t="n">
        <v>848056.556329</v>
      </c>
      <c r="D8866" s="3" t="n">
        <v>69024.79399999999</v>
      </c>
    </row>
    <row r="8867">
      <c r="A8867" s="3" t="n">
        <v>8865</v>
      </c>
      <c r="B8867" s="3" t="n">
        <v>11291</v>
      </c>
      <c r="C8867" s="3" t="n">
        <v>848056.036328</v>
      </c>
      <c r="D8867" s="3" t="n">
        <v>69035.776</v>
      </c>
    </row>
    <row r="8868">
      <c r="A8868" s="3" t="n">
        <v>8866</v>
      </c>
      <c r="B8868" s="3" t="n">
        <v>11292</v>
      </c>
      <c r="C8868" s="3" t="n">
        <v>848055.515928</v>
      </c>
      <c r="D8868" s="3" t="n">
        <v>69038.133</v>
      </c>
    </row>
    <row r="8869">
      <c r="A8869" s="3" t="n">
        <v>8867</v>
      </c>
      <c r="B8869" s="3" t="n">
        <v>11293</v>
      </c>
      <c r="C8869" s="3" t="n">
        <v>848054.995428</v>
      </c>
      <c r="D8869" s="3" t="n">
        <v>69048.11199999999</v>
      </c>
    </row>
    <row r="8870">
      <c r="A8870" s="3" t="n">
        <v>8868</v>
      </c>
      <c r="B8870" s="3" t="n">
        <v>11294</v>
      </c>
      <c r="C8870" s="3" t="n">
        <v>848054.4748279999</v>
      </c>
      <c r="D8870" s="3" t="n">
        <v>69050.484</v>
      </c>
    </row>
    <row r="8871">
      <c r="A8871" s="3" t="n">
        <v>8869</v>
      </c>
      <c r="B8871" s="3" t="n">
        <v>11295</v>
      </c>
      <c r="C8871" s="3" t="n">
        <v>848053.9537280001</v>
      </c>
      <c r="D8871" s="3" t="n">
        <v>69050.59600000001</v>
      </c>
    </row>
    <row r="8872">
      <c r="A8872" s="3" t="n">
        <v>8870</v>
      </c>
      <c r="B8872" s="3" t="n">
        <v>11296</v>
      </c>
      <c r="C8872" s="3" t="n">
        <v>848053.432628</v>
      </c>
      <c r="D8872" s="3" t="n">
        <v>69065.88400000001</v>
      </c>
    </row>
    <row r="8873">
      <c r="A8873" s="3" t="n">
        <v>8871</v>
      </c>
      <c r="B8873" s="3" t="n">
        <v>11297</v>
      </c>
      <c r="C8873" s="3" t="n">
        <v>848052.910428</v>
      </c>
      <c r="D8873" s="3" t="n">
        <v>69066.08500000001</v>
      </c>
    </row>
    <row r="8874">
      <c r="A8874" s="3" t="n">
        <v>8872</v>
      </c>
      <c r="B8874" s="3" t="n">
        <v>11298</v>
      </c>
      <c r="C8874" s="3" t="n">
        <v>848052.3877270001</v>
      </c>
      <c r="D8874" s="3" t="n">
        <v>69078.73</v>
      </c>
    </row>
    <row r="8875">
      <c r="A8875" s="3" t="n">
        <v>8873</v>
      </c>
      <c r="B8875" s="3" t="n">
        <v>11299</v>
      </c>
      <c r="C8875" s="3" t="n">
        <v>848051.864728</v>
      </c>
      <c r="D8875" s="3" t="n">
        <v>69081.198</v>
      </c>
    </row>
    <row r="8876">
      <c r="A8876" s="3" t="n">
        <v>8874</v>
      </c>
      <c r="B8876" s="3" t="n">
        <v>11300</v>
      </c>
      <c r="C8876" s="3" t="n">
        <v>848051.341627</v>
      </c>
      <c r="D8876" s="3" t="n">
        <v>69100.467</v>
      </c>
    </row>
    <row r="8877">
      <c r="A8877" s="3" t="n">
        <v>8875</v>
      </c>
      <c r="B8877" s="3" t="n">
        <v>11301</v>
      </c>
      <c r="C8877" s="3" t="n">
        <v>848050.817928</v>
      </c>
      <c r="D8877" s="3" t="n">
        <v>69103.883</v>
      </c>
    </row>
    <row r="8878">
      <c r="A8878" s="3" t="n">
        <v>8876</v>
      </c>
      <c r="B8878" s="3" t="n">
        <v>11302</v>
      </c>
      <c r="C8878" s="3" t="n">
        <v>848050.293927</v>
      </c>
      <c r="D8878" s="3" t="n">
        <v>69118.178</v>
      </c>
    </row>
    <row r="8879">
      <c r="A8879" s="3" t="n">
        <v>8877</v>
      </c>
      <c r="B8879" s="3" t="n">
        <v>11303</v>
      </c>
      <c r="C8879" s="3" t="n">
        <v>848049.769527</v>
      </c>
      <c r="D8879" s="3" t="n">
        <v>69121.63</v>
      </c>
    </row>
    <row r="8880">
      <c r="A8880" s="3" t="n">
        <v>8878</v>
      </c>
      <c r="B8880" s="3" t="n">
        <v>11304</v>
      </c>
      <c r="C8880" s="3" t="n">
        <v>848049.244328</v>
      </c>
      <c r="D8880" s="3" t="n">
        <v>69121.694</v>
      </c>
    </row>
    <row r="8881">
      <c r="A8881" s="3" t="n">
        <v>8879</v>
      </c>
      <c r="B8881" s="3" t="n">
        <v>11305</v>
      </c>
      <c r="C8881" s="3" t="n">
        <v>848048.719028</v>
      </c>
      <c r="D8881" s="3" t="n">
        <v>69136.511</v>
      </c>
    </row>
    <row r="8882">
      <c r="A8882" s="3" t="n">
        <v>8880</v>
      </c>
      <c r="B8882" s="3" t="n">
        <v>11306</v>
      </c>
      <c r="C8882" s="3" t="n">
        <v>848048.193228</v>
      </c>
      <c r="D8882" s="3" t="n">
        <v>69140.09299999999</v>
      </c>
    </row>
    <row r="8883">
      <c r="A8883" s="3" t="n">
        <v>8881</v>
      </c>
      <c r="B8883" s="3" t="n">
        <v>11307</v>
      </c>
      <c r="C8883" s="3" t="n">
        <v>848047.667428</v>
      </c>
      <c r="D8883" s="3" t="n">
        <v>69140.27800000001</v>
      </c>
    </row>
    <row r="8884">
      <c r="A8884" s="3" t="n">
        <v>8882</v>
      </c>
      <c r="B8884" s="3" t="n">
        <v>11308</v>
      </c>
      <c r="C8884" s="3" t="n">
        <v>848047.141527</v>
      </c>
      <c r="D8884" s="3" t="n">
        <v>69158.552</v>
      </c>
    </row>
    <row r="8885">
      <c r="A8885" s="3" t="n">
        <v>8883</v>
      </c>
      <c r="B8885" s="3" t="n">
        <v>11309</v>
      </c>
      <c r="C8885" s="3" t="n">
        <v>848046.615427</v>
      </c>
      <c r="D8885" s="3" t="n">
        <v>69158.637</v>
      </c>
    </row>
    <row r="8886">
      <c r="A8886" s="3" t="n">
        <v>8884</v>
      </c>
      <c r="B8886" s="3" t="n">
        <v>11310</v>
      </c>
      <c r="C8886" s="3" t="n">
        <v>848046.089327</v>
      </c>
      <c r="D8886" s="3" t="n">
        <v>69175.05899999999</v>
      </c>
    </row>
    <row r="8887">
      <c r="A8887" s="3" t="n">
        <v>8885</v>
      </c>
      <c r="B8887" s="3" t="n">
        <v>11311</v>
      </c>
      <c r="C8887" s="3" t="n">
        <v>848045.562727</v>
      </c>
      <c r="D8887" s="3" t="n">
        <v>69178.488</v>
      </c>
    </row>
    <row r="8888">
      <c r="A8888" s="3" t="n">
        <v>8886</v>
      </c>
      <c r="B8888" s="3" t="n">
        <v>11312</v>
      </c>
      <c r="C8888" s="3" t="n">
        <v>848045.0360270001</v>
      </c>
      <c r="D8888" s="3" t="n">
        <v>69196.171</v>
      </c>
    </row>
    <row r="8889">
      <c r="A8889" s="3" t="n">
        <v>8887</v>
      </c>
      <c r="B8889" s="3" t="n">
        <v>11313</v>
      </c>
      <c r="C8889" s="3" t="n">
        <v>848044.508827</v>
      </c>
      <c r="D8889" s="3" t="n">
        <v>69196.36900000001</v>
      </c>
    </row>
    <row r="8890">
      <c r="A8890" s="3" t="n">
        <v>8888</v>
      </c>
      <c r="B8890" s="3" t="n">
        <v>11314</v>
      </c>
      <c r="C8890" s="3" t="n">
        <v>848043.981528</v>
      </c>
      <c r="D8890" s="3" t="n">
        <v>69212.121</v>
      </c>
    </row>
    <row r="8891">
      <c r="A8891" s="3" t="n">
        <v>8889</v>
      </c>
      <c r="B8891" s="3" t="n">
        <v>11315</v>
      </c>
      <c r="C8891" s="3" t="n">
        <v>848043.454028</v>
      </c>
      <c r="D8891" s="3" t="n">
        <v>69215.633</v>
      </c>
    </row>
    <row r="8892">
      <c r="A8892" s="3" t="n">
        <v>8890</v>
      </c>
      <c r="B8892" s="3" t="n">
        <v>11316</v>
      </c>
      <c r="C8892" s="3" t="n">
        <v>848042.926128</v>
      </c>
      <c r="D8892" s="3" t="n">
        <v>69233.67200000001</v>
      </c>
    </row>
    <row r="8893">
      <c r="A8893" s="3" t="n">
        <v>8891</v>
      </c>
      <c r="B8893" s="3" t="n">
        <v>11317</v>
      </c>
      <c r="C8893" s="3" t="n">
        <v>848042.398228</v>
      </c>
      <c r="D8893" s="3" t="n">
        <v>69237.114</v>
      </c>
    </row>
    <row r="8894">
      <c r="A8894" s="3" t="n">
        <v>8892</v>
      </c>
      <c r="B8894" s="3" t="n">
        <v>11318</v>
      </c>
      <c r="C8894" s="3" t="n">
        <v>848041.870028</v>
      </c>
      <c r="D8894" s="3" t="n">
        <v>69257.342</v>
      </c>
    </row>
    <row r="8895">
      <c r="A8895" s="3" t="n">
        <v>8893</v>
      </c>
      <c r="B8895" s="3" t="n">
        <v>11319</v>
      </c>
      <c r="C8895" s="3" t="n">
        <v>848041.341328</v>
      </c>
      <c r="D8895" s="3" t="n">
        <v>69260.265</v>
      </c>
    </row>
    <row r="8896">
      <c r="A8896" s="3" t="n">
        <v>8894</v>
      </c>
      <c r="B8896" s="3" t="n">
        <v>11320</v>
      </c>
      <c r="C8896" s="3" t="n">
        <v>848040.811828</v>
      </c>
      <c r="D8896" s="3" t="n">
        <v>69278.969</v>
      </c>
    </row>
    <row r="8897">
      <c r="A8897" s="3" t="n">
        <v>8895</v>
      </c>
      <c r="B8897" s="3" t="n">
        <v>11321</v>
      </c>
      <c r="C8897" s="3" t="n">
        <v>848040.281828</v>
      </c>
      <c r="D8897" s="3" t="n">
        <v>69279.033</v>
      </c>
    </row>
    <row r="8898">
      <c r="A8898" s="3" t="n">
        <v>8896</v>
      </c>
      <c r="B8898" s="3" t="n">
        <v>11322</v>
      </c>
      <c r="C8898" s="3" t="n">
        <v>848039.751728</v>
      </c>
      <c r="D8898" s="3" t="n">
        <v>69293.787</v>
      </c>
    </row>
    <row r="8899">
      <c r="A8899" s="3" t="n">
        <v>8897</v>
      </c>
      <c r="B8899" s="3" t="n">
        <v>11323</v>
      </c>
      <c r="C8899" s="3" t="n">
        <v>848039.221528</v>
      </c>
      <c r="D8899" s="3" t="n">
        <v>69293.861</v>
      </c>
    </row>
    <row r="8900">
      <c r="A8900" s="3" t="n">
        <v>8898</v>
      </c>
      <c r="B8900" s="3" t="n">
        <v>11324</v>
      </c>
      <c r="C8900" s="3" t="n">
        <v>848038.691328</v>
      </c>
      <c r="D8900" s="3" t="n">
        <v>69308.908</v>
      </c>
    </row>
    <row r="8901">
      <c r="A8901" s="3" t="n">
        <v>8899</v>
      </c>
      <c r="B8901" s="3" t="n">
        <v>11325</v>
      </c>
      <c r="C8901" s="3" t="n">
        <v>848038.160627</v>
      </c>
      <c r="D8901" s="3" t="n">
        <v>69308.96000000001</v>
      </c>
    </row>
    <row r="8902">
      <c r="A8902" s="3" t="n">
        <v>8900</v>
      </c>
      <c r="B8902" s="3" t="n">
        <v>11326</v>
      </c>
      <c r="C8902" s="3" t="n">
        <v>848037.629827</v>
      </c>
      <c r="D8902" s="3" t="n">
        <v>69325.391</v>
      </c>
    </row>
    <row r="8903">
      <c r="A8903" s="3" t="n">
        <v>8901</v>
      </c>
      <c r="B8903" s="3" t="n">
        <v>11327</v>
      </c>
      <c r="C8903" s="3" t="n">
        <v>848037.098827</v>
      </c>
      <c r="D8903" s="3" t="n">
        <v>69328.889</v>
      </c>
    </row>
    <row r="8904">
      <c r="A8904" s="3" t="n">
        <v>8902</v>
      </c>
      <c r="B8904" s="3" t="n">
        <v>11328</v>
      </c>
      <c r="C8904" s="3" t="n">
        <v>848036.567827</v>
      </c>
      <c r="D8904" s="3" t="n">
        <v>69328.97900000001</v>
      </c>
    </row>
    <row r="8905">
      <c r="A8905" s="3" t="n">
        <v>8903</v>
      </c>
      <c r="B8905" s="3" t="n">
        <v>11329</v>
      </c>
      <c r="C8905" s="3" t="n">
        <v>848036.036527</v>
      </c>
      <c r="D8905" s="3" t="n">
        <v>69346.997</v>
      </c>
    </row>
    <row r="8906">
      <c r="A8906" s="3" t="n">
        <v>8904</v>
      </c>
      <c r="B8906" s="3" t="n">
        <v>11330</v>
      </c>
      <c r="C8906" s="3" t="n">
        <v>848035.504127</v>
      </c>
      <c r="D8906" s="3" t="n">
        <v>69347.04700000001</v>
      </c>
    </row>
    <row r="8907">
      <c r="A8907" s="3" t="n">
        <v>8905</v>
      </c>
      <c r="B8907" s="3" t="n">
        <v>11331</v>
      </c>
      <c r="C8907" s="3" t="n">
        <v>848034.971427</v>
      </c>
      <c r="D8907" s="3" t="n">
        <v>69363.336</v>
      </c>
    </row>
    <row r="8908">
      <c r="A8908" s="3" t="n">
        <v>8906</v>
      </c>
      <c r="B8908" s="3" t="n">
        <v>11332</v>
      </c>
      <c r="C8908" s="3" t="n">
        <v>848034.4382269999</v>
      </c>
      <c r="D8908" s="3" t="n">
        <v>69363.41</v>
      </c>
    </row>
    <row r="8909">
      <c r="A8909" s="3" t="n">
        <v>8907</v>
      </c>
      <c r="B8909" s="3" t="n">
        <v>11333</v>
      </c>
      <c r="C8909" s="3" t="n">
        <v>848033.904327</v>
      </c>
      <c r="D8909" s="3" t="n">
        <v>69377.871</v>
      </c>
    </row>
    <row r="8910">
      <c r="A8910" s="3" t="n">
        <v>8908</v>
      </c>
      <c r="B8910" s="3" t="n">
        <v>11334</v>
      </c>
      <c r="C8910" s="3" t="n">
        <v>848033.370327</v>
      </c>
      <c r="D8910" s="3" t="n">
        <v>69381.32399999999</v>
      </c>
    </row>
    <row r="8911">
      <c r="A8911" s="3" t="n">
        <v>8909</v>
      </c>
      <c r="B8911" s="3" t="n">
        <v>11335</v>
      </c>
      <c r="C8911" s="3" t="n">
        <v>848032.836127</v>
      </c>
      <c r="D8911" s="3" t="n">
        <v>69381.397</v>
      </c>
    </row>
    <row r="8912">
      <c r="A8912" s="3" t="n">
        <v>8910</v>
      </c>
      <c r="B8912" s="3" t="n">
        <v>11336</v>
      </c>
      <c r="C8912" s="3" t="n">
        <v>848032.301627</v>
      </c>
      <c r="D8912" s="3" t="n">
        <v>69395.68799999999</v>
      </c>
    </row>
    <row r="8913">
      <c r="A8913" s="3" t="n">
        <v>8911</v>
      </c>
      <c r="B8913" s="3" t="n">
        <v>11337</v>
      </c>
      <c r="C8913" s="3" t="n">
        <v>848031.766927</v>
      </c>
      <c r="D8913" s="3" t="n">
        <v>69399.067</v>
      </c>
    </row>
    <row r="8914">
      <c r="A8914" s="3" t="n">
        <v>8912</v>
      </c>
      <c r="B8914" s="3" t="n">
        <v>11338</v>
      </c>
      <c r="C8914" s="3" t="n">
        <v>848031.2322269999</v>
      </c>
      <c r="D8914" s="3" t="n">
        <v>69399.148</v>
      </c>
    </row>
    <row r="8915">
      <c r="A8915" s="3" t="n">
        <v>8913</v>
      </c>
      <c r="B8915" s="3" t="n">
        <v>11339</v>
      </c>
      <c r="C8915" s="3" t="n">
        <v>848030.697227</v>
      </c>
      <c r="D8915" s="3" t="n">
        <v>69413.526</v>
      </c>
    </row>
    <row r="8916">
      <c r="A8916" s="3" t="n">
        <v>8914</v>
      </c>
      <c r="B8916" s="3" t="n">
        <v>11340</v>
      </c>
      <c r="C8916" s="3" t="n">
        <v>848030.162027</v>
      </c>
      <c r="D8916" s="3" t="n">
        <v>69417.012</v>
      </c>
    </row>
    <row r="8917">
      <c r="A8917" s="3" t="n">
        <v>8915</v>
      </c>
      <c r="B8917" s="3" t="n">
        <v>11341</v>
      </c>
      <c r="C8917" s="3" t="n">
        <v>848029.626727</v>
      </c>
      <c r="D8917" s="3" t="n">
        <v>69432.59699999999</v>
      </c>
    </row>
    <row r="8918">
      <c r="A8918" s="3" t="n">
        <v>8916</v>
      </c>
      <c r="B8918" s="3" t="n">
        <v>11342</v>
      </c>
      <c r="C8918" s="3" t="n">
        <v>848029.091227</v>
      </c>
      <c r="D8918" s="3" t="n">
        <v>69433.519</v>
      </c>
    </row>
    <row r="8919">
      <c r="A8919" s="3" t="n">
        <v>8917</v>
      </c>
      <c r="B8919" s="3" t="n">
        <v>11343</v>
      </c>
      <c r="C8919" s="3" t="n">
        <v>848028.5556270001</v>
      </c>
      <c r="D8919" s="3" t="n">
        <v>69451.44500000001</v>
      </c>
    </row>
    <row r="8920">
      <c r="A8920" s="3" t="n">
        <v>8918</v>
      </c>
      <c r="B8920" s="3" t="n">
        <v>11344</v>
      </c>
      <c r="C8920" s="3" t="n">
        <v>848028.019826</v>
      </c>
      <c r="D8920" s="3" t="n">
        <v>69454.929</v>
      </c>
    </row>
    <row r="8921">
      <c r="A8921" s="3" t="n">
        <v>8919</v>
      </c>
      <c r="B8921" s="3" t="n">
        <v>11345</v>
      </c>
      <c r="C8921" s="3" t="n">
        <v>848027.483926</v>
      </c>
      <c r="D8921" s="3" t="n">
        <v>69472.898</v>
      </c>
    </row>
    <row r="8922">
      <c r="A8922" s="3" t="n">
        <v>8920</v>
      </c>
      <c r="B8922" s="3" t="n">
        <v>11346</v>
      </c>
      <c r="C8922" s="3" t="n">
        <v>848026.9480260001</v>
      </c>
      <c r="D8922" s="3" t="n">
        <v>69476.34299999999</v>
      </c>
    </row>
    <row r="8923">
      <c r="A8923" s="3" t="n">
        <v>8921</v>
      </c>
      <c r="B8923" s="3" t="n">
        <v>11347</v>
      </c>
      <c r="C8923" s="3" t="n">
        <v>848026.411826</v>
      </c>
      <c r="D8923" s="3" t="n">
        <v>69495.101</v>
      </c>
    </row>
    <row r="8924">
      <c r="A8924" s="3" t="n">
        <v>8922</v>
      </c>
      <c r="B8924" s="3" t="n">
        <v>11348</v>
      </c>
      <c r="C8924" s="3" t="n">
        <v>848025.875526</v>
      </c>
      <c r="D8924" s="3" t="n">
        <v>69498.38800000001</v>
      </c>
    </row>
    <row r="8925">
      <c r="A8925" s="3" t="n">
        <v>8923</v>
      </c>
      <c r="B8925" s="3" t="n">
        <v>11349</v>
      </c>
      <c r="C8925" s="3" t="n">
        <v>848025.339227</v>
      </c>
      <c r="D8925" s="3" t="n">
        <v>69517.376</v>
      </c>
    </row>
    <row r="8926">
      <c r="A8926" s="3" t="n">
        <v>8924</v>
      </c>
      <c r="B8926" s="3" t="n">
        <v>11350</v>
      </c>
      <c r="C8926" s="3" t="n">
        <v>848024.802927</v>
      </c>
      <c r="D8926" s="3" t="n">
        <v>69517.414</v>
      </c>
    </row>
    <row r="8927">
      <c r="A8927" s="3" t="n">
        <v>8925</v>
      </c>
      <c r="B8927" s="3" t="n">
        <v>11351</v>
      </c>
      <c r="C8927" s="3" t="n">
        <v>848024.2666269999</v>
      </c>
      <c r="D8927" s="3" t="n">
        <v>69535.787</v>
      </c>
    </row>
    <row r="8928">
      <c r="A8928" s="3" t="n">
        <v>8926</v>
      </c>
      <c r="B8928" s="3" t="n">
        <v>11352</v>
      </c>
      <c r="C8928" s="3" t="n">
        <v>848023.729926</v>
      </c>
      <c r="D8928" s="3" t="n">
        <v>69535.82000000001</v>
      </c>
    </row>
    <row r="8929">
      <c r="A8929" s="3" t="n">
        <v>8927</v>
      </c>
      <c r="B8929" s="3" t="n">
        <v>11353</v>
      </c>
      <c r="C8929" s="3" t="n">
        <v>848023.193126</v>
      </c>
      <c r="D8929" s="3" t="n">
        <v>69551.785</v>
      </c>
    </row>
    <row r="8930">
      <c r="A8930" s="3" t="n">
        <v>8928</v>
      </c>
      <c r="B8930" s="3" t="n">
        <v>11354</v>
      </c>
      <c r="C8930" s="3" t="n">
        <v>848022.6562260001</v>
      </c>
      <c r="D8930" s="3" t="n">
        <v>69555.30899999999</v>
      </c>
    </row>
    <row r="8931">
      <c r="A8931" s="3" t="n">
        <v>8929</v>
      </c>
      <c r="B8931" s="3" t="n">
        <v>11355</v>
      </c>
      <c r="C8931" s="3" t="n">
        <v>848022.118226</v>
      </c>
      <c r="D8931" s="3" t="n">
        <v>69555.452</v>
      </c>
    </row>
    <row r="8932">
      <c r="A8932" s="3" t="n">
        <v>8930</v>
      </c>
      <c r="B8932" s="3" t="n">
        <v>11356</v>
      </c>
      <c r="C8932" s="3" t="n">
        <v>848021.579526</v>
      </c>
      <c r="D8932" s="3" t="n">
        <v>69569.143</v>
      </c>
    </row>
    <row r="8933">
      <c r="A8933" s="3" t="n">
        <v>8931</v>
      </c>
      <c r="B8933" s="3" t="n">
        <v>11357</v>
      </c>
      <c r="C8933" s="3" t="n">
        <v>848021.040127</v>
      </c>
      <c r="D8933" s="3" t="n">
        <v>69569.208</v>
      </c>
    </row>
    <row r="8934">
      <c r="A8934" s="3" t="n">
        <v>8932</v>
      </c>
      <c r="B8934" s="3" t="n">
        <v>11358</v>
      </c>
      <c r="C8934" s="3" t="n">
        <v>848020.5007269999</v>
      </c>
      <c r="D8934" s="3" t="n">
        <v>69585.398</v>
      </c>
    </row>
    <row r="8935">
      <c r="A8935" s="3" t="n">
        <v>8933</v>
      </c>
      <c r="B8935" s="3" t="n">
        <v>11359</v>
      </c>
      <c r="C8935" s="3" t="n">
        <v>848019.961227</v>
      </c>
      <c r="D8935" s="3" t="n">
        <v>69585.42999999999</v>
      </c>
    </row>
    <row r="8936">
      <c r="A8936" s="3" t="n">
        <v>8934</v>
      </c>
      <c r="B8936" s="3" t="n">
        <v>11360</v>
      </c>
      <c r="C8936" s="3" t="n">
        <v>848019.420927</v>
      </c>
      <c r="D8936" s="3" t="n">
        <v>69604.636</v>
      </c>
    </row>
    <row r="8937">
      <c r="A8937" s="3" t="n">
        <v>8935</v>
      </c>
      <c r="B8937" s="3" t="n">
        <v>11361</v>
      </c>
      <c r="C8937" s="3" t="n">
        <v>848018.8805269999</v>
      </c>
      <c r="D8937" s="3" t="n">
        <v>69604.716</v>
      </c>
    </row>
    <row r="8938">
      <c r="A8938" s="3" t="n">
        <v>8936</v>
      </c>
      <c r="B8938" s="3" t="n">
        <v>11362</v>
      </c>
      <c r="C8938" s="3" t="n">
        <v>848018.3400270001</v>
      </c>
      <c r="D8938" s="3" t="n">
        <v>69620.675</v>
      </c>
    </row>
    <row r="8939">
      <c r="A8939" s="3" t="n">
        <v>8937</v>
      </c>
      <c r="B8939" s="3" t="n">
        <v>11363</v>
      </c>
      <c r="C8939" s="3" t="n">
        <v>848017.7986259999</v>
      </c>
      <c r="D8939" s="3" t="n">
        <v>69623.86500000001</v>
      </c>
    </row>
    <row r="8940">
      <c r="A8940" s="3" t="n">
        <v>8938</v>
      </c>
      <c r="B8940" s="3" t="n">
        <v>11364</v>
      </c>
      <c r="C8940" s="3" t="n">
        <v>848017.2570259999</v>
      </c>
      <c r="D8940" s="3" t="n">
        <v>69639.553</v>
      </c>
    </row>
    <row r="8941">
      <c r="A8941" s="3" t="n">
        <v>8939</v>
      </c>
      <c r="B8941" s="3" t="n">
        <v>11365</v>
      </c>
      <c r="C8941" s="3" t="n">
        <v>848016.715426</v>
      </c>
      <c r="D8941" s="3" t="n">
        <v>69639.576</v>
      </c>
    </row>
    <row r="8942">
      <c r="A8942" s="3" t="n">
        <v>8940</v>
      </c>
      <c r="B8942" s="3" t="n">
        <v>11366</v>
      </c>
      <c r="C8942" s="3" t="n">
        <v>848016.173327</v>
      </c>
      <c r="D8942" s="3" t="n">
        <v>69654.60799999999</v>
      </c>
    </row>
    <row r="8943">
      <c r="A8943" s="3" t="n">
        <v>8941</v>
      </c>
      <c r="B8943" s="3" t="n">
        <v>11367</v>
      </c>
      <c r="C8943" s="3" t="n">
        <v>848015.631227</v>
      </c>
      <c r="D8943" s="3" t="n">
        <v>69657.81</v>
      </c>
    </row>
    <row r="8944">
      <c r="A8944" s="3" t="n">
        <v>8942</v>
      </c>
      <c r="B8944" s="3" t="n">
        <v>11368</v>
      </c>
      <c r="C8944" s="3" t="n">
        <v>848015.088227</v>
      </c>
      <c r="D8944" s="3" t="n">
        <v>69673.09600000001</v>
      </c>
    </row>
    <row r="8945">
      <c r="A8945" s="3" t="n">
        <v>8943</v>
      </c>
      <c r="B8945" s="3" t="n">
        <v>11369</v>
      </c>
      <c r="C8945" s="3" t="n">
        <v>848014.545226</v>
      </c>
      <c r="D8945" s="3" t="n">
        <v>69675.37300000001</v>
      </c>
    </row>
    <row r="8946">
      <c r="A8946" s="3" t="n">
        <v>8944</v>
      </c>
      <c r="B8946" s="3" t="n">
        <v>11370</v>
      </c>
      <c r="C8946" s="3" t="n">
        <v>848014.002126</v>
      </c>
      <c r="D8946" s="3" t="n">
        <v>69686.942</v>
      </c>
    </row>
    <row r="8947">
      <c r="A8947" s="3" t="n">
        <v>8945</v>
      </c>
      <c r="B8947" s="3" t="n">
        <v>11371</v>
      </c>
      <c r="C8947" s="3" t="n">
        <v>848013.458626</v>
      </c>
      <c r="D8947" s="3" t="n">
        <v>69689.761</v>
      </c>
    </row>
    <row r="8948">
      <c r="A8948" s="3" t="n">
        <v>8946</v>
      </c>
      <c r="B8948" s="3" t="n">
        <v>11372</v>
      </c>
      <c r="C8948" s="3" t="n">
        <v>848012.914826</v>
      </c>
      <c r="D8948" s="3" t="n">
        <v>69701.41899999999</v>
      </c>
    </row>
    <row r="8949">
      <c r="A8949" s="3" t="n">
        <v>8947</v>
      </c>
      <c r="B8949" s="3" t="n">
        <v>11373</v>
      </c>
      <c r="C8949" s="3" t="n">
        <v>848012.371026</v>
      </c>
      <c r="D8949" s="3" t="n">
        <v>69704.327</v>
      </c>
    </row>
    <row r="8950">
      <c r="A8950" s="3" t="n">
        <v>8948</v>
      </c>
      <c r="B8950" s="3" t="n">
        <v>11374</v>
      </c>
      <c r="C8950" s="3" t="n">
        <v>848011.827026</v>
      </c>
      <c r="D8950" s="3" t="n">
        <v>69707.433</v>
      </c>
    </row>
    <row r="8951">
      <c r="A8951" s="3" t="n">
        <v>8949</v>
      </c>
      <c r="B8951" s="3" t="n">
        <v>11375</v>
      </c>
      <c r="C8951" s="3" t="n">
        <v>848011.283026</v>
      </c>
      <c r="D8951" s="3" t="n">
        <v>69707.47</v>
      </c>
    </row>
    <row r="8952">
      <c r="A8952" s="3" t="n">
        <v>8950</v>
      </c>
      <c r="B8952" s="3" t="n">
        <v>11376</v>
      </c>
      <c r="C8952" s="3" t="n">
        <v>848010.738726</v>
      </c>
      <c r="D8952" s="3" t="n">
        <v>69725.16</v>
      </c>
    </row>
    <row r="8953">
      <c r="A8953" s="3" t="n">
        <v>8951</v>
      </c>
      <c r="B8953" s="3" t="n">
        <v>11377</v>
      </c>
      <c r="C8953" s="3" t="n">
        <v>848010.193927</v>
      </c>
      <c r="D8953" s="3" t="n">
        <v>69728.383</v>
      </c>
    </row>
    <row r="8954">
      <c r="A8954" s="3" t="n">
        <v>8952</v>
      </c>
      <c r="B8954" s="3" t="n">
        <v>11378</v>
      </c>
      <c r="C8954" s="3" t="n">
        <v>848009.648727</v>
      </c>
      <c r="D8954" s="3" t="n">
        <v>69741.618</v>
      </c>
    </row>
    <row r="8955">
      <c r="A8955" s="3" t="n">
        <v>8953</v>
      </c>
      <c r="B8955" s="3" t="n">
        <v>11379</v>
      </c>
      <c r="C8955" s="3" t="n">
        <v>848009.103027</v>
      </c>
      <c r="D8955" s="3" t="n">
        <v>69741.66</v>
      </c>
    </row>
    <row r="8956">
      <c r="A8956" s="3" t="n">
        <v>8954</v>
      </c>
      <c r="B8956" s="3" t="n">
        <v>11380</v>
      </c>
      <c r="C8956" s="3" t="n">
        <v>848008.557227</v>
      </c>
      <c r="D8956" s="3" t="n">
        <v>69755.443</v>
      </c>
    </row>
    <row r="8957">
      <c r="A8957" s="3" t="n">
        <v>8955</v>
      </c>
      <c r="B8957" s="3" t="n">
        <v>11381</v>
      </c>
      <c r="C8957" s="3" t="n">
        <v>848008.010727</v>
      </c>
      <c r="D8957" s="3" t="n">
        <v>69758.466</v>
      </c>
    </row>
    <row r="8958">
      <c r="A8958" s="3" t="n">
        <v>8956</v>
      </c>
      <c r="B8958" s="3" t="n">
        <v>11382</v>
      </c>
      <c r="C8958" s="3" t="n">
        <v>848007.463527</v>
      </c>
      <c r="D8958" s="3" t="n">
        <v>69774.598</v>
      </c>
    </row>
    <row r="8959">
      <c r="A8959" s="3" t="n">
        <v>8957</v>
      </c>
      <c r="B8959" s="3" t="n">
        <v>11383</v>
      </c>
      <c r="C8959" s="3" t="n">
        <v>848006.915527</v>
      </c>
      <c r="D8959" s="3" t="n">
        <v>69777.72100000001</v>
      </c>
    </row>
    <row r="8960">
      <c r="A8960" s="3" t="n">
        <v>8958</v>
      </c>
      <c r="B8960" s="3" t="n">
        <v>11384</v>
      </c>
      <c r="C8960" s="3" t="n">
        <v>848006.367427</v>
      </c>
      <c r="D8960" s="3" t="n">
        <v>69792.74000000001</v>
      </c>
    </row>
    <row r="8961">
      <c r="A8961" s="3" t="n">
        <v>8959</v>
      </c>
      <c r="B8961" s="3" t="n">
        <v>11385</v>
      </c>
      <c r="C8961" s="3" t="n">
        <v>848005.8193269999</v>
      </c>
      <c r="D8961" s="3" t="n">
        <v>69792.82000000001</v>
      </c>
    </row>
    <row r="8962">
      <c r="A8962" s="3" t="n">
        <v>8960</v>
      </c>
      <c r="B8962" s="3" t="n">
        <v>11386</v>
      </c>
      <c r="C8962" s="3" t="n">
        <v>848005.271227</v>
      </c>
      <c r="D8962" s="3" t="n">
        <v>69810.088</v>
      </c>
    </row>
    <row r="8963">
      <c r="A8963" s="3" t="n">
        <v>8961</v>
      </c>
      <c r="B8963" s="3" t="n">
        <v>11387</v>
      </c>
      <c r="C8963" s="3" t="n">
        <v>848004.722927</v>
      </c>
      <c r="D8963" s="3" t="n">
        <v>69813.268</v>
      </c>
    </row>
    <row r="8964">
      <c r="A8964" s="3" t="n">
        <v>8962</v>
      </c>
      <c r="B8964" s="3" t="n">
        <v>11388</v>
      </c>
      <c r="C8964" s="3" t="n">
        <v>848004.174027</v>
      </c>
      <c r="D8964" s="3" t="n">
        <v>69827.613</v>
      </c>
    </row>
    <row r="8965">
      <c r="A8965" s="3" t="n">
        <v>8963</v>
      </c>
      <c r="B8965" s="3" t="n">
        <v>11389</v>
      </c>
      <c r="C8965" s="3" t="n">
        <v>848003.624827</v>
      </c>
      <c r="D8965" s="3" t="n">
        <v>69828.47500000001</v>
      </c>
    </row>
    <row r="8966">
      <c r="A8966" s="3" t="n">
        <v>8964</v>
      </c>
      <c r="B8966" s="3" t="n">
        <v>11390</v>
      </c>
      <c r="C8966" s="3" t="n">
        <v>848003.0754269999</v>
      </c>
      <c r="D8966" s="3" t="n">
        <v>69845.522</v>
      </c>
    </row>
    <row r="8967">
      <c r="A8967" s="3" t="n">
        <v>8965</v>
      </c>
      <c r="B8967" s="3" t="n">
        <v>11391</v>
      </c>
      <c r="C8967" s="3" t="n">
        <v>848002.525727</v>
      </c>
      <c r="D8967" s="3" t="n">
        <v>69848.74099999999</v>
      </c>
    </row>
    <row r="8968">
      <c r="A8968" s="3" t="n">
        <v>8966</v>
      </c>
      <c r="B8968" s="3" t="n">
        <v>11392</v>
      </c>
      <c r="C8968" s="3" t="n">
        <v>848001.975926</v>
      </c>
      <c r="D8968" s="3" t="n">
        <v>69866.522</v>
      </c>
    </row>
    <row r="8969">
      <c r="A8969" s="3" t="n">
        <v>8967</v>
      </c>
      <c r="B8969" s="3" t="n">
        <v>11393</v>
      </c>
      <c r="C8969" s="3" t="n">
        <v>848001.425626</v>
      </c>
      <c r="D8969" s="3" t="n">
        <v>69869.936</v>
      </c>
    </row>
    <row r="8970">
      <c r="A8970" s="3" t="n">
        <v>8968</v>
      </c>
      <c r="B8970" s="3" t="n">
        <v>11394</v>
      </c>
      <c r="C8970" s="3" t="n">
        <v>848000.875026</v>
      </c>
      <c r="D8970" s="3" t="n">
        <v>69885.546</v>
      </c>
    </row>
    <row r="8971">
      <c r="A8971" s="3" t="n">
        <v>8969</v>
      </c>
      <c r="B8971" s="3" t="n">
        <v>11395</v>
      </c>
      <c r="C8971" s="3" t="n">
        <v>848000.3243259999</v>
      </c>
      <c r="D8971" s="3" t="n">
        <v>69888.887</v>
      </c>
    </row>
    <row r="8972">
      <c r="A8972" s="3" t="n">
        <v>8970</v>
      </c>
      <c r="B8972" s="3" t="n">
        <v>11396</v>
      </c>
      <c r="C8972" s="3" t="n">
        <v>847999.773327</v>
      </c>
      <c r="D8972" s="3" t="n">
        <v>69902.47</v>
      </c>
    </row>
    <row r="8973">
      <c r="A8973" s="3" t="n">
        <v>8971</v>
      </c>
      <c r="B8973" s="3" t="n">
        <v>11397</v>
      </c>
      <c r="C8973" s="3" t="n">
        <v>847999.222226</v>
      </c>
      <c r="D8973" s="3" t="n">
        <v>69902.511</v>
      </c>
    </row>
    <row r="8974">
      <c r="A8974" s="3" t="n">
        <v>8972</v>
      </c>
      <c r="B8974" s="3" t="n">
        <v>11398</v>
      </c>
      <c r="C8974" s="3" t="n">
        <v>847998.670626</v>
      </c>
      <c r="D8974" s="3" t="n">
        <v>69917.963</v>
      </c>
    </row>
    <row r="8975">
      <c r="A8975" s="3" t="n">
        <v>8973</v>
      </c>
      <c r="B8975" s="3" t="n">
        <v>11399</v>
      </c>
      <c r="C8975" s="3" t="n">
        <v>847998.117727</v>
      </c>
      <c r="D8975" s="3" t="n">
        <v>69921.24000000001</v>
      </c>
    </row>
    <row r="8976">
      <c r="A8976" s="3" t="n">
        <v>8974</v>
      </c>
      <c r="B8976" s="3" t="n">
        <v>11400</v>
      </c>
      <c r="C8976" s="3" t="n">
        <v>847997.564727</v>
      </c>
      <c r="D8976" s="3" t="n">
        <v>69940.48699999999</v>
      </c>
    </row>
    <row r="8977">
      <c r="A8977" s="3" t="n">
        <v>8975</v>
      </c>
      <c r="B8977" s="3" t="n">
        <v>11401</v>
      </c>
      <c r="C8977" s="3" t="n">
        <v>847997.011726</v>
      </c>
      <c r="D8977" s="3" t="n">
        <v>69943.874</v>
      </c>
    </row>
    <row r="8978">
      <c r="A8978" s="3" t="n">
        <v>8976</v>
      </c>
      <c r="B8978" s="3" t="n">
        <v>11402</v>
      </c>
      <c r="C8978" s="3" t="n">
        <v>847996.457726</v>
      </c>
      <c r="D8978" s="3" t="n">
        <v>69944.209</v>
      </c>
    </row>
    <row r="8979">
      <c r="A8979" s="3" t="n">
        <v>8977</v>
      </c>
      <c r="B8979" s="3" t="n">
        <v>11403</v>
      </c>
      <c r="C8979" s="3" t="n">
        <v>847995.903526</v>
      </c>
      <c r="D8979" s="3" t="n">
        <v>69962.05899999999</v>
      </c>
    </row>
    <row r="8980">
      <c r="A8980" s="3" t="n">
        <v>8978</v>
      </c>
      <c r="B8980" s="3" t="n">
        <v>11404</v>
      </c>
      <c r="C8980" s="3" t="n">
        <v>847995.348825</v>
      </c>
      <c r="D8980" s="3" t="n">
        <v>69965.621</v>
      </c>
    </row>
    <row r="8981">
      <c r="A8981" s="3" t="n">
        <v>8979</v>
      </c>
      <c r="B8981" s="3" t="n">
        <v>11405</v>
      </c>
      <c r="C8981" s="3" t="n">
        <v>847994.793625</v>
      </c>
      <c r="D8981" s="3" t="n">
        <v>69988.622</v>
      </c>
    </row>
    <row r="8982">
      <c r="A8982" s="3" t="n">
        <v>8980</v>
      </c>
      <c r="B8982" s="3" t="n">
        <v>11406</v>
      </c>
      <c r="C8982" s="3" t="n">
        <v>847994.237225</v>
      </c>
      <c r="D8982" s="3" t="n">
        <v>69988.75</v>
      </c>
    </row>
    <row r="8983">
      <c r="A8983" s="3" t="n">
        <v>8981</v>
      </c>
      <c r="B8983" s="3" t="n">
        <v>11407</v>
      </c>
      <c r="C8983" s="3" t="n">
        <v>847993.680526</v>
      </c>
      <c r="D8983" s="3" t="n">
        <v>70008.05899999999</v>
      </c>
    </row>
    <row r="8984">
      <c r="A8984" s="3" t="n">
        <v>8982</v>
      </c>
      <c r="B8984" s="3" t="n">
        <v>11408</v>
      </c>
      <c r="C8984" s="3" t="n">
        <v>847993.123726</v>
      </c>
      <c r="D8984" s="3" t="n">
        <v>70011.376</v>
      </c>
    </row>
    <row r="8985">
      <c r="A8985" s="3" t="n">
        <v>8983</v>
      </c>
      <c r="B8985" s="3" t="n">
        <v>11409</v>
      </c>
      <c r="C8985" s="3" t="n">
        <v>847992.565226</v>
      </c>
      <c r="D8985" s="3" t="n">
        <v>70025.97100000001</v>
      </c>
    </row>
    <row r="8986">
      <c r="A8986" s="3" t="n">
        <v>8984</v>
      </c>
      <c r="B8986" s="3" t="n">
        <v>11410</v>
      </c>
      <c r="C8986" s="3" t="n">
        <v>847992.006226</v>
      </c>
      <c r="D8986" s="3" t="n">
        <v>70026.042</v>
      </c>
    </row>
    <row r="8987">
      <c r="A8987" s="3" t="n">
        <v>8985</v>
      </c>
      <c r="B8987" s="3" t="n">
        <v>11411</v>
      </c>
      <c r="C8987" s="3" t="n">
        <v>847991.447127</v>
      </c>
      <c r="D8987" s="3" t="n">
        <v>70039.522</v>
      </c>
    </row>
    <row r="8988">
      <c r="A8988" s="3" t="n">
        <v>8986</v>
      </c>
      <c r="B8988" s="3" t="n">
        <v>11412</v>
      </c>
      <c r="C8988" s="3" t="n">
        <v>847990.887626</v>
      </c>
      <c r="D8988" s="3" t="n">
        <v>70042.932</v>
      </c>
    </row>
    <row r="8989">
      <c r="A8989" s="3" t="n">
        <v>8987</v>
      </c>
      <c r="B8989" s="3" t="n">
        <v>11413</v>
      </c>
      <c r="C8989" s="3" t="n">
        <v>847990.3278260001</v>
      </c>
      <c r="D8989" s="3" t="n">
        <v>70043.035</v>
      </c>
    </row>
    <row r="8990">
      <c r="A8990" s="3" t="n">
        <v>8988</v>
      </c>
      <c r="B8990" s="3" t="n">
        <v>11414</v>
      </c>
      <c r="C8990" s="3" t="n">
        <v>847989.7679259999</v>
      </c>
      <c r="D8990" s="3" t="n">
        <v>70057.878</v>
      </c>
    </row>
    <row r="8991">
      <c r="A8991" s="3" t="n">
        <v>8989</v>
      </c>
      <c r="B8991" s="3" t="n">
        <v>11415</v>
      </c>
      <c r="C8991" s="3" t="n">
        <v>847989.207727</v>
      </c>
      <c r="D8991" s="3" t="n">
        <v>70061.072</v>
      </c>
    </row>
    <row r="8992">
      <c r="A8992" s="3" t="n">
        <v>8990</v>
      </c>
      <c r="B8992" s="3" t="n">
        <v>11416</v>
      </c>
      <c r="C8992" s="3" t="n">
        <v>847988.6475270001</v>
      </c>
      <c r="D8992" s="3" t="n">
        <v>70076.787</v>
      </c>
    </row>
    <row r="8993">
      <c r="A8993" s="3" t="n">
        <v>8991</v>
      </c>
      <c r="B8993" s="3" t="n">
        <v>11417</v>
      </c>
      <c r="C8993" s="3" t="n">
        <v>847988.087327</v>
      </c>
      <c r="D8993" s="3" t="n">
        <v>70079.088</v>
      </c>
    </row>
    <row r="8994">
      <c r="A8994" s="3" t="n">
        <v>8992</v>
      </c>
      <c r="B8994" s="3" t="n">
        <v>11418</v>
      </c>
      <c r="C8994" s="3" t="n">
        <v>847987.527027</v>
      </c>
      <c r="D8994" s="3" t="n">
        <v>70097.17600000001</v>
      </c>
    </row>
    <row r="8995">
      <c r="A8995" s="3" t="n">
        <v>8993</v>
      </c>
      <c r="B8995" s="3" t="n">
        <v>11419</v>
      </c>
      <c r="C8995" s="3" t="n">
        <v>847986.965827</v>
      </c>
      <c r="D8995" s="3" t="n">
        <v>70100.746</v>
      </c>
    </row>
    <row r="8996">
      <c r="A8996" s="3" t="n">
        <v>8994</v>
      </c>
      <c r="B8996" s="3" t="n">
        <v>11420</v>
      </c>
      <c r="C8996" s="3" t="n">
        <v>847986.404227</v>
      </c>
      <c r="D8996" s="3" t="n">
        <v>70115.40300000001</v>
      </c>
    </row>
    <row r="8997">
      <c r="A8997" s="3" t="n">
        <v>8995</v>
      </c>
      <c r="B8997" s="3" t="n">
        <v>11421</v>
      </c>
      <c r="C8997" s="3" t="n">
        <v>847985.841727</v>
      </c>
      <c r="D8997" s="3" t="n">
        <v>70115.489</v>
      </c>
    </row>
    <row r="8998">
      <c r="A8998" s="3" t="n">
        <v>8996</v>
      </c>
      <c r="B8998" s="3" t="n">
        <v>11422</v>
      </c>
      <c r="C8998" s="3" t="n">
        <v>847985.2788269999</v>
      </c>
      <c r="D8998" s="3" t="n">
        <v>70130.52899999999</v>
      </c>
    </row>
    <row r="8999">
      <c r="A8999" s="3" t="n">
        <v>8997</v>
      </c>
      <c r="B8999" s="3" t="n">
        <v>11423</v>
      </c>
      <c r="C8999" s="3" t="n">
        <v>847984.715727</v>
      </c>
      <c r="D8999" s="3" t="n">
        <v>70134.02899999999</v>
      </c>
    </row>
    <row r="9000">
      <c r="A9000" s="3" t="n">
        <v>8998</v>
      </c>
      <c r="B9000" s="3" t="n">
        <v>11424</v>
      </c>
      <c r="C9000" s="3" t="n">
        <v>847984.151927</v>
      </c>
      <c r="D9000" s="3" t="n">
        <v>70134.065</v>
      </c>
    </row>
    <row r="9001">
      <c r="A9001" s="3" t="n">
        <v>8999</v>
      </c>
      <c r="B9001" s="3" t="n">
        <v>11425</v>
      </c>
      <c r="C9001" s="3" t="n">
        <v>847983.587927</v>
      </c>
      <c r="D9001" s="3" t="n">
        <v>70147.795</v>
      </c>
    </row>
    <row r="9002">
      <c r="A9002" s="3" t="n">
        <v>9000</v>
      </c>
      <c r="B9002" s="3" t="n">
        <v>11426</v>
      </c>
      <c r="C9002" s="3" t="n">
        <v>847983.023826</v>
      </c>
      <c r="D9002" s="3" t="n">
        <v>70150.834</v>
      </c>
    </row>
    <row r="9003">
      <c r="A9003" s="3" t="n">
        <v>9001</v>
      </c>
      <c r="B9003" s="3" t="n">
        <v>11427</v>
      </c>
      <c r="C9003" s="3" t="n">
        <v>847982.459426</v>
      </c>
      <c r="D9003" s="3" t="n">
        <v>70150.985</v>
      </c>
    </row>
    <row r="9004">
      <c r="A9004" s="3" t="n">
        <v>9002</v>
      </c>
      <c r="B9004" s="3" t="n">
        <v>11428</v>
      </c>
      <c r="C9004" s="3" t="n">
        <v>847981.894626</v>
      </c>
      <c r="D9004" s="3" t="n">
        <v>70166.19100000001</v>
      </c>
    </row>
    <row r="9005">
      <c r="A9005" s="3" t="n">
        <v>9003</v>
      </c>
      <c r="B9005" s="3" t="n">
        <v>11429</v>
      </c>
      <c r="C9005" s="3" t="n">
        <v>847981.328326</v>
      </c>
      <c r="D9005" s="3" t="n">
        <v>70169.47900000001</v>
      </c>
    </row>
    <row r="9006">
      <c r="A9006" s="3" t="n">
        <v>9004</v>
      </c>
      <c r="B9006" s="3" t="n">
        <v>11430</v>
      </c>
      <c r="C9006" s="3" t="n">
        <v>847980.761926</v>
      </c>
      <c r="D9006" s="3" t="n">
        <v>70169.53200000001</v>
      </c>
    </row>
    <row r="9007">
      <c r="A9007" s="3" t="n">
        <v>9005</v>
      </c>
      <c r="B9007" s="3" t="n">
        <v>11431</v>
      </c>
      <c r="C9007" s="3" t="n">
        <v>847980.195326</v>
      </c>
      <c r="D9007" s="3" t="n">
        <v>70184.655</v>
      </c>
    </row>
    <row r="9008">
      <c r="A9008" s="3" t="n">
        <v>9006</v>
      </c>
      <c r="B9008" s="3" t="n">
        <v>11432</v>
      </c>
      <c r="C9008" s="3" t="n">
        <v>847979.628226</v>
      </c>
      <c r="D9008" s="3" t="n">
        <v>70184.68399999999</v>
      </c>
    </row>
    <row r="9009">
      <c r="A9009" s="3" t="n">
        <v>9007</v>
      </c>
      <c r="B9009" s="3" t="n">
        <v>11433</v>
      </c>
      <c r="C9009" s="3" t="n">
        <v>847979.060326</v>
      </c>
      <c r="D9009" s="3" t="n">
        <v>70201.81600000001</v>
      </c>
    </row>
    <row r="9010">
      <c r="A9010" s="3" t="n">
        <v>9008</v>
      </c>
      <c r="B9010" s="3" t="n">
        <v>11434</v>
      </c>
      <c r="C9010" s="3" t="n">
        <v>847978.492426</v>
      </c>
      <c r="D9010" s="3" t="n">
        <v>70205.079</v>
      </c>
    </row>
    <row r="9011">
      <c r="A9011" s="3" t="n">
        <v>9009</v>
      </c>
      <c r="B9011" s="3" t="n">
        <v>11435</v>
      </c>
      <c r="C9011" s="3" t="n">
        <v>847977.924426</v>
      </c>
      <c r="D9011" s="3" t="n">
        <v>70223.713</v>
      </c>
    </row>
    <row r="9012">
      <c r="A9012" s="3" t="n">
        <v>9010</v>
      </c>
      <c r="B9012" s="3" t="n">
        <v>11436</v>
      </c>
      <c r="C9012" s="3" t="n">
        <v>847977.355826</v>
      </c>
      <c r="D9012" s="3" t="n">
        <v>70227.099</v>
      </c>
    </row>
    <row r="9013">
      <c r="A9013" s="3" t="n">
        <v>9011</v>
      </c>
      <c r="B9013" s="3" t="n">
        <v>11437</v>
      </c>
      <c r="C9013" s="3" t="n">
        <v>847976.786726</v>
      </c>
      <c r="D9013" s="3" t="n">
        <v>70246.018</v>
      </c>
    </row>
    <row r="9014">
      <c r="A9014" s="3" t="n">
        <v>9012</v>
      </c>
      <c r="B9014" s="3" t="n">
        <v>11438</v>
      </c>
      <c r="C9014" s="3" t="n">
        <v>847976.216826</v>
      </c>
      <c r="D9014" s="3" t="n">
        <v>70249.19100000001</v>
      </c>
    </row>
    <row r="9015">
      <c r="A9015" s="3" t="n">
        <v>9013</v>
      </c>
      <c r="B9015" s="3" t="n">
        <v>11439</v>
      </c>
      <c r="C9015" s="3" t="n">
        <v>847975.646826</v>
      </c>
      <c r="D9015" s="3" t="n">
        <v>70265.38499999999</v>
      </c>
    </row>
    <row r="9016">
      <c r="A9016" s="3" t="n">
        <v>9014</v>
      </c>
      <c r="B9016" s="3" t="n">
        <v>11440</v>
      </c>
      <c r="C9016" s="3" t="n">
        <v>847975.0767260001</v>
      </c>
      <c r="D9016" s="3" t="n">
        <v>70268.82799999999</v>
      </c>
    </row>
    <row r="9017">
      <c r="A9017" s="3" t="n">
        <v>9015</v>
      </c>
      <c r="B9017" s="3" t="n">
        <v>11441</v>
      </c>
      <c r="C9017" s="3" t="n">
        <v>847974.506625</v>
      </c>
      <c r="D9017" s="3" t="n">
        <v>70288.444</v>
      </c>
    </row>
    <row r="9018">
      <c r="A9018" s="3" t="n">
        <v>9016</v>
      </c>
      <c r="B9018" s="3" t="n">
        <v>11442</v>
      </c>
      <c r="C9018" s="3" t="n">
        <v>847973.936426</v>
      </c>
      <c r="D9018" s="3" t="n">
        <v>70291.95</v>
      </c>
    </row>
    <row r="9019">
      <c r="A9019" s="3" t="n">
        <v>9017</v>
      </c>
      <c r="B9019" s="3" t="n">
        <v>11443</v>
      </c>
      <c r="C9019" s="3" t="n">
        <v>847973.3659260001</v>
      </c>
      <c r="D9019" s="3" t="n">
        <v>70292.02099999999</v>
      </c>
    </row>
    <row r="9020">
      <c r="A9020" s="3" t="n">
        <v>9018</v>
      </c>
      <c r="B9020" s="3" t="n">
        <v>11444</v>
      </c>
      <c r="C9020" s="3" t="n">
        <v>847972.795326</v>
      </c>
      <c r="D9020" s="3" t="n">
        <v>70307.378</v>
      </c>
    </row>
    <row r="9021">
      <c r="A9021" s="3" t="n">
        <v>9019</v>
      </c>
      <c r="B9021" s="3" t="n">
        <v>11445</v>
      </c>
      <c r="C9021" s="3" t="n">
        <v>847972.223426</v>
      </c>
      <c r="D9021" s="3" t="n">
        <v>70310.598</v>
      </c>
    </row>
    <row r="9022">
      <c r="A9022" s="3" t="n">
        <v>9020</v>
      </c>
      <c r="B9022" s="3" t="n">
        <v>11446</v>
      </c>
      <c r="C9022" s="3" t="n">
        <v>847971.651026</v>
      </c>
      <c r="D9022" s="3" t="n">
        <v>70327.402</v>
      </c>
    </row>
    <row r="9023">
      <c r="A9023" s="3" t="n">
        <v>9021</v>
      </c>
      <c r="B9023" s="3" t="n">
        <v>11447</v>
      </c>
      <c r="C9023" s="3" t="n">
        <v>847971.077126</v>
      </c>
      <c r="D9023" s="3" t="n">
        <v>70330.497</v>
      </c>
    </row>
    <row r="9024">
      <c r="A9024" s="3" t="n">
        <v>9022</v>
      </c>
      <c r="B9024" s="3" t="n">
        <v>11448</v>
      </c>
      <c r="C9024" s="3" t="n">
        <v>847970.503125</v>
      </c>
      <c r="D9024" s="3" t="n">
        <v>70330.546</v>
      </c>
    </row>
    <row r="9025">
      <c r="A9025" s="3" t="n">
        <v>9023</v>
      </c>
      <c r="B9025" s="3" t="n">
        <v>11449</v>
      </c>
      <c r="C9025" s="3" t="n">
        <v>847969.9286249999</v>
      </c>
      <c r="D9025" s="3" t="n">
        <v>70347.07399999999</v>
      </c>
    </row>
    <row r="9026">
      <c r="A9026" s="3" t="n">
        <v>9024</v>
      </c>
      <c r="B9026" s="3" t="n">
        <v>11450</v>
      </c>
      <c r="C9026" s="3" t="n">
        <v>847969.3537259999</v>
      </c>
      <c r="D9026" s="3" t="n">
        <v>70347.45699999999</v>
      </c>
    </row>
    <row r="9027">
      <c r="A9027" s="3" t="n">
        <v>9025</v>
      </c>
      <c r="B9027" s="3" t="n">
        <v>11451</v>
      </c>
      <c r="C9027" s="3" t="n">
        <v>847968.7788260001</v>
      </c>
      <c r="D9027" s="3" t="n">
        <v>70361.40300000001</v>
      </c>
    </row>
    <row r="9028">
      <c r="A9028" s="3" t="n">
        <v>9026</v>
      </c>
      <c r="B9028" s="3" t="n">
        <v>11452</v>
      </c>
      <c r="C9028" s="3" t="n">
        <v>847968.203726</v>
      </c>
      <c r="D9028" s="3" t="n">
        <v>70361.436</v>
      </c>
    </row>
    <row r="9029">
      <c r="A9029" s="3" t="n">
        <v>9027</v>
      </c>
      <c r="B9029" s="3" t="n">
        <v>11453</v>
      </c>
      <c r="C9029" s="3" t="n">
        <v>847967.6283259999</v>
      </c>
      <c r="D9029" s="3" t="n">
        <v>70378.723</v>
      </c>
    </row>
    <row r="9030">
      <c r="A9030" s="3" t="n">
        <v>9028</v>
      </c>
      <c r="B9030" s="3" t="n">
        <v>11454</v>
      </c>
      <c r="C9030" s="3" t="n">
        <v>847967.052826</v>
      </c>
      <c r="D9030" s="3" t="n">
        <v>70382.17200000001</v>
      </c>
    </row>
    <row r="9031">
      <c r="A9031" s="3" t="n">
        <v>9029</v>
      </c>
      <c r="B9031" s="3" t="n">
        <v>11455</v>
      </c>
      <c r="C9031" s="3" t="n">
        <v>847966.476626</v>
      </c>
      <c r="D9031" s="3" t="n">
        <v>70397.974</v>
      </c>
    </row>
    <row r="9032">
      <c r="A9032" s="3" t="n">
        <v>9030</v>
      </c>
      <c r="B9032" s="3" t="n">
        <v>11456</v>
      </c>
      <c r="C9032" s="3" t="n">
        <v>847965.899626</v>
      </c>
      <c r="D9032" s="3" t="n">
        <v>70398.004</v>
      </c>
    </row>
    <row r="9033">
      <c r="A9033" s="3" t="n">
        <v>9031</v>
      </c>
      <c r="B9033" s="3" t="n">
        <v>11457</v>
      </c>
      <c r="C9033" s="3" t="n">
        <v>847965.321927</v>
      </c>
      <c r="D9033" s="3" t="n">
        <v>70414.43399999999</v>
      </c>
    </row>
    <row r="9034">
      <c r="A9034" s="3" t="n">
        <v>9032</v>
      </c>
      <c r="B9034" s="3" t="n">
        <v>11458</v>
      </c>
      <c r="C9034" s="3" t="n">
        <v>847964.744026</v>
      </c>
      <c r="D9034" s="3" t="n">
        <v>70417.55100000001</v>
      </c>
    </row>
    <row r="9035">
      <c r="A9035" s="3" t="n">
        <v>9033</v>
      </c>
      <c r="B9035" s="3" t="n">
        <v>11459</v>
      </c>
      <c r="C9035" s="3" t="n">
        <v>847964.1651259999</v>
      </c>
      <c r="D9035" s="3" t="n">
        <v>70432.416</v>
      </c>
    </row>
    <row r="9036">
      <c r="A9036" s="3" t="n">
        <v>9034</v>
      </c>
      <c r="B9036" s="3" t="n">
        <v>11460</v>
      </c>
      <c r="C9036" s="3" t="n">
        <v>847963.586226</v>
      </c>
      <c r="D9036" s="3" t="n">
        <v>70435.817</v>
      </c>
    </row>
    <row r="9037">
      <c r="A9037" s="3" t="n">
        <v>9035</v>
      </c>
      <c r="B9037" s="3" t="n">
        <v>11461</v>
      </c>
      <c r="C9037" s="3" t="n">
        <v>847963.0070250001</v>
      </c>
      <c r="D9037" s="3" t="n">
        <v>70436.113</v>
      </c>
    </row>
    <row r="9038">
      <c r="A9038" s="3" t="n">
        <v>9036</v>
      </c>
      <c r="B9038" s="3" t="n">
        <v>11462</v>
      </c>
      <c r="C9038" s="3" t="n">
        <v>847962.426625</v>
      </c>
      <c r="D9038" s="3" t="n">
        <v>70453.556</v>
      </c>
    </row>
    <row r="9039">
      <c r="A9039" s="3" t="n">
        <v>9037</v>
      </c>
      <c r="B9039" s="3" t="n">
        <v>11463</v>
      </c>
      <c r="C9039" s="3" t="n">
        <v>847961.845724</v>
      </c>
      <c r="D9039" s="3" t="n">
        <v>70453.62</v>
      </c>
    </row>
    <row r="9040">
      <c r="A9040" s="3" t="n">
        <v>9038</v>
      </c>
      <c r="B9040" s="3" t="n">
        <v>11464</v>
      </c>
      <c r="C9040" s="3" t="n">
        <v>847961.262925</v>
      </c>
      <c r="D9040" s="3" t="n">
        <v>70471.21000000001</v>
      </c>
    </row>
    <row r="9041">
      <c r="A9041" s="3" t="n">
        <v>9039</v>
      </c>
      <c r="B9041" s="3" t="n">
        <v>11465</v>
      </c>
      <c r="C9041" s="3" t="n">
        <v>847960.679525</v>
      </c>
      <c r="D9041" s="3" t="n">
        <v>70474.764</v>
      </c>
    </row>
    <row r="9042">
      <c r="A9042" s="3" t="n">
        <v>9040</v>
      </c>
      <c r="B9042" s="3" t="n">
        <v>11466</v>
      </c>
      <c r="C9042" s="3" t="n">
        <v>847960.095925</v>
      </c>
      <c r="D9042" s="3" t="n">
        <v>70495.037</v>
      </c>
    </row>
    <row r="9043">
      <c r="A9043" s="3" t="n">
        <v>9041</v>
      </c>
      <c r="B9043" s="3" t="n">
        <v>11467</v>
      </c>
      <c r="C9043" s="3" t="n">
        <v>847959.511025</v>
      </c>
      <c r="D9043" s="3" t="n">
        <v>70498.43799999999</v>
      </c>
    </row>
    <row r="9044">
      <c r="A9044" s="3" t="n">
        <v>9042</v>
      </c>
      <c r="B9044" s="3" t="n">
        <v>11468</v>
      </c>
      <c r="C9044" s="3" t="n">
        <v>847958.926125</v>
      </c>
      <c r="D9044" s="3" t="n">
        <v>70514.55499999999</v>
      </c>
    </row>
    <row r="9045">
      <c r="A9045" s="3" t="n">
        <v>9043</v>
      </c>
      <c r="B9045" s="3" t="n">
        <v>11469</v>
      </c>
      <c r="C9045" s="3" t="n">
        <v>847958.340924</v>
      </c>
      <c r="D9045" s="3" t="n">
        <v>70517.89999999999</v>
      </c>
    </row>
    <row r="9046">
      <c r="A9046" s="3" t="n">
        <v>9044</v>
      </c>
      <c r="B9046" s="3" t="n">
        <v>11470</v>
      </c>
      <c r="C9046" s="3" t="n">
        <v>847957.755124</v>
      </c>
      <c r="D9046" s="3" t="n">
        <v>70517.942</v>
      </c>
    </row>
    <row r="9047">
      <c r="A9047" s="3" t="n">
        <v>9045</v>
      </c>
      <c r="B9047" s="3" t="n">
        <v>11471</v>
      </c>
      <c r="C9047" s="3" t="n">
        <v>847957.1688240001</v>
      </c>
      <c r="D9047" s="3" t="n">
        <v>70537.325</v>
      </c>
    </row>
    <row r="9048">
      <c r="A9048" s="3" t="n">
        <v>9046</v>
      </c>
      <c r="B9048" s="3" t="n">
        <v>11472</v>
      </c>
      <c r="C9048" s="3" t="n">
        <v>847956.581923</v>
      </c>
      <c r="D9048" s="3" t="n">
        <v>70540.819</v>
      </c>
    </row>
    <row r="9049">
      <c r="A9049" s="3" t="n">
        <v>9047</v>
      </c>
      <c r="B9049" s="3" t="n">
        <v>11473</v>
      </c>
      <c r="C9049" s="3" t="n">
        <v>847955.994924</v>
      </c>
      <c r="D9049" s="3" t="n">
        <v>70554.355</v>
      </c>
    </row>
    <row r="9050">
      <c r="A9050" s="3" t="n">
        <v>9048</v>
      </c>
      <c r="B9050" s="3" t="n">
        <v>11474</v>
      </c>
      <c r="C9050" s="3" t="n">
        <v>847955.407524</v>
      </c>
      <c r="D9050" s="3" t="n">
        <v>70557.822</v>
      </c>
    </row>
    <row r="9051">
      <c r="A9051" s="3" t="n">
        <v>9049</v>
      </c>
      <c r="B9051" s="3" t="n">
        <v>11475</v>
      </c>
      <c r="C9051" s="3" t="n">
        <v>847954.819423</v>
      </c>
      <c r="D9051" s="3" t="n">
        <v>70572.784</v>
      </c>
    </row>
    <row r="9052">
      <c r="A9052" s="3" t="n">
        <v>9050</v>
      </c>
      <c r="B9052" s="3" t="n">
        <v>11476</v>
      </c>
      <c r="C9052" s="3" t="n">
        <v>847954.231024</v>
      </c>
      <c r="D9052" s="3" t="n">
        <v>70576.227</v>
      </c>
    </row>
    <row r="9053">
      <c r="A9053" s="3" t="n">
        <v>9051</v>
      </c>
      <c r="B9053" s="3" t="n">
        <v>11477</v>
      </c>
      <c r="C9053" s="3" t="n">
        <v>847953.642523</v>
      </c>
      <c r="D9053" s="3" t="n">
        <v>70576.281</v>
      </c>
    </row>
    <row r="9054">
      <c r="A9054" s="3" t="n">
        <v>9052</v>
      </c>
      <c r="B9054" s="3" t="n">
        <v>11478</v>
      </c>
      <c r="C9054" s="3" t="n">
        <v>847953.053623</v>
      </c>
      <c r="D9054" s="3" t="n">
        <v>70592.72100000001</v>
      </c>
    </row>
    <row r="9055">
      <c r="A9055" s="3" t="n">
        <v>9053</v>
      </c>
      <c r="B9055" s="3" t="n">
        <v>11479</v>
      </c>
      <c r="C9055" s="3" t="n">
        <v>847952.4645229999</v>
      </c>
      <c r="D9055" s="3" t="n">
        <v>70592.766</v>
      </c>
    </row>
    <row r="9056">
      <c r="A9056" s="3" t="n">
        <v>9054</v>
      </c>
      <c r="B9056" s="3" t="n">
        <v>11480</v>
      </c>
      <c r="C9056" s="3" t="n">
        <v>847951.875323</v>
      </c>
      <c r="D9056" s="3" t="n">
        <v>70607.538</v>
      </c>
    </row>
    <row r="9057">
      <c r="A9057" s="3" t="n">
        <v>9055</v>
      </c>
      <c r="B9057" s="3" t="n">
        <v>11481</v>
      </c>
      <c r="C9057" s="3" t="n">
        <v>847951.286022</v>
      </c>
      <c r="D9057" s="3" t="n">
        <v>70610.682</v>
      </c>
    </row>
    <row r="9058">
      <c r="A9058" s="3" t="n">
        <v>9056</v>
      </c>
      <c r="B9058" s="3" t="n">
        <v>11482</v>
      </c>
      <c r="C9058" s="3" t="n">
        <v>847950.696522</v>
      </c>
      <c r="D9058" s="3" t="n">
        <v>70625.989</v>
      </c>
    </row>
    <row r="9059">
      <c r="A9059" s="3" t="n">
        <v>9057</v>
      </c>
      <c r="B9059" s="3" t="n">
        <v>11483</v>
      </c>
      <c r="C9059" s="3" t="n">
        <v>847950.1067220001</v>
      </c>
      <c r="D9059" s="3" t="n">
        <v>70626.052</v>
      </c>
    </row>
    <row r="9060">
      <c r="A9060" s="3" t="n">
        <v>9058</v>
      </c>
      <c r="B9060" s="3" t="n">
        <v>11484</v>
      </c>
      <c r="C9060" s="3" t="n">
        <v>847949.516423</v>
      </c>
      <c r="D9060" s="3" t="n">
        <v>70645.325</v>
      </c>
    </row>
    <row r="9061">
      <c r="A9061" s="3" t="n">
        <v>9059</v>
      </c>
      <c r="B9061" s="3" t="n">
        <v>11485</v>
      </c>
      <c r="C9061" s="3" t="n">
        <v>847948.925122</v>
      </c>
      <c r="D9061" s="3" t="n">
        <v>70648.84699999999</v>
      </c>
    </row>
    <row r="9062">
      <c r="A9062" s="3" t="n">
        <v>9060</v>
      </c>
      <c r="B9062" s="3" t="n">
        <v>11486</v>
      </c>
      <c r="C9062" s="3" t="n">
        <v>847948.3336219999</v>
      </c>
      <c r="D9062" s="3" t="n">
        <v>70663.325</v>
      </c>
    </row>
    <row r="9063">
      <c r="A9063" s="3" t="n">
        <v>9061</v>
      </c>
      <c r="B9063" s="3" t="n">
        <v>11487</v>
      </c>
      <c r="C9063" s="3" t="n">
        <v>847947.741922</v>
      </c>
      <c r="D9063" s="3" t="n">
        <v>70663.376</v>
      </c>
    </row>
    <row r="9064">
      <c r="A9064" s="3" t="n">
        <v>9062</v>
      </c>
      <c r="B9064" s="3" t="n">
        <v>11488</v>
      </c>
      <c r="C9064" s="3" t="n">
        <v>847947.148922</v>
      </c>
      <c r="D9064" s="3" t="n">
        <v>70676.227</v>
      </c>
    </row>
    <row r="9065">
      <c r="A9065" s="3" t="n">
        <v>9063</v>
      </c>
      <c r="B9065" s="3" t="n">
        <v>11489</v>
      </c>
      <c r="C9065" s="3" t="n">
        <v>847946.555223</v>
      </c>
      <c r="D9065" s="3" t="n">
        <v>70677.288</v>
      </c>
    </row>
    <row r="9066">
      <c r="A9066" s="3" t="n">
        <v>9064</v>
      </c>
      <c r="B9066" s="3" t="n">
        <v>11490</v>
      </c>
      <c r="C9066" s="3" t="n">
        <v>847945.961222</v>
      </c>
      <c r="D9066" s="3" t="n">
        <v>70695.034</v>
      </c>
    </row>
    <row r="9067">
      <c r="A9067" s="3" t="n">
        <v>9065</v>
      </c>
      <c r="B9067" s="3" t="n">
        <v>11491</v>
      </c>
      <c r="C9067" s="3" t="n">
        <v>847945.366622</v>
      </c>
      <c r="D9067" s="3" t="n">
        <v>70695.088</v>
      </c>
    </row>
    <row r="9068">
      <c r="A9068" s="3" t="n">
        <v>9066</v>
      </c>
      <c r="B9068" s="3" t="n">
        <v>11492</v>
      </c>
      <c r="C9068" s="3" t="n">
        <v>847944.771722</v>
      </c>
      <c r="D9068" s="3" t="n">
        <v>70709.826</v>
      </c>
    </row>
    <row r="9069">
      <c r="A9069" s="3" t="n">
        <v>9067</v>
      </c>
      <c r="B9069" s="3" t="n">
        <v>11493</v>
      </c>
      <c r="C9069" s="3" t="n">
        <v>847944.1768209999</v>
      </c>
      <c r="D9069" s="3" t="n">
        <v>70710.213</v>
      </c>
    </row>
    <row r="9070">
      <c r="A9070" s="3" t="n">
        <v>9068</v>
      </c>
      <c r="B9070" s="3" t="n">
        <v>11494</v>
      </c>
      <c r="C9070" s="3" t="n">
        <v>847943.581721</v>
      </c>
      <c r="D9070" s="3" t="n">
        <v>70724.395</v>
      </c>
    </row>
    <row r="9071">
      <c r="A9071" s="3" t="n">
        <v>9069</v>
      </c>
      <c r="B9071" s="3" t="n">
        <v>11495</v>
      </c>
      <c r="C9071" s="3" t="n">
        <v>847942.986521</v>
      </c>
      <c r="D9071" s="3" t="n">
        <v>70724.433</v>
      </c>
    </row>
    <row r="9072">
      <c r="A9072" s="3" t="n">
        <v>9070</v>
      </c>
      <c r="B9072" s="3" t="n">
        <v>11496</v>
      </c>
      <c r="C9072" s="3" t="n">
        <v>847942.391222</v>
      </c>
      <c r="D9072" s="3" t="n">
        <v>70741.14200000001</v>
      </c>
    </row>
    <row r="9073">
      <c r="A9073" s="3" t="n">
        <v>9071</v>
      </c>
      <c r="B9073" s="3" t="n">
        <v>11497</v>
      </c>
      <c r="C9073" s="3" t="n">
        <v>847941.795622</v>
      </c>
      <c r="D9073" s="3" t="n">
        <v>70744.303</v>
      </c>
    </row>
    <row r="9074">
      <c r="A9074" s="3" t="n">
        <v>9072</v>
      </c>
      <c r="B9074" s="3" t="n">
        <v>11498</v>
      </c>
      <c r="C9074" s="3" t="n">
        <v>847941.1999220001</v>
      </c>
      <c r="D9074" s="3" t="n">
        <v>70744.402</v>
      </c>
    </row>
    <row r="9075">
      <c r="A9075" s="3" t="n">
        <v>9073</v>
      </c>
      <c r="B9075" s="3" t="n">
        <v>11499</v>
      </c>
      <c r="C9075" s="3" t="n">
        <v>847940.603922</v>
      </c>
      <c r="D9075" s="3" t="n">
        <v>70761.644</v>
      </c>
    </row>
    <row r="9076">
      <c r="A9076" s="3" t="n">
        <v>9074</v>
      </c>
      <c r="B9076" s="3" t="n">
        <v>11500</v>
      </c>
      <c r="C9076" s="3" t="n">
        <v>847940.007522</v>
      </c>
      <c r="D9076" s="3" t="n">
        <v>70763.704</v>
      </c>
    </row>
    <row r="9077">
      <c r="A9077" s="3" t="n">
        <v>9075</v>
      </c>
      <c r="B9077" s="3" t="n">
        <v>11501</v>
      </c>
      <c r="C9077" s="3" t="n">
        <v>847939.4107210001</v>
      </c>
      <c r="D9077" s="3" t="n">
        <v>70778.749</v>
      </c>
    </row>
    <row r="9078">
      <c r="A9078" s="3" t="n">
        <v>9076</v>
      </c>
      <c r="B9078" s="3" t="n">
        <v>11502</v>
      </c>
      <c r="C9078" s="3" t="n">
        <v>847938.813121</v>
      </c>
      <c r="D9078" s="3" t="n">
        <v>70781.99400000001</v>
      </c>
    </row>
    <row r="9079">
      <c r="A9079" s="3" t="n">
        <v>9077</v>
      </c>
      <c r="B9079" s="3" t="n">
        <v>11503</v>
      </c>
      <c r="C9079" s="3" t="n">
        <v>847938.215322</v>
      </c>
      <c r="D9079" s="3" t="n">
        <v>70795.78</v>
      </c>
    </row>
    <row r="9080">
      <c r="A9080" s="3" t="n">
        <v>9078</v>
      </c>
      <c r="B9080" s="3" t="n">
        <v>11504</v>
      </c>
      <c r="C9080" s="3" t="n">
        <v>847937.617422</v>
      </c>
      <c r="D9080" s="3" t="n">
        <v>70798.174</v>
      </c>
    </row>
    <row r="9081">
      <c r="A9081" s="3" t="n">
        <v>9079</v>
      </c>
      <c r="B9081" s="3" t="n">
        <v>11505</v>
      </c>
      <c r="C9081" s="3" t="n">
        <v>847937.019322</v>
      </c>
      <c r="D9081" s="3" t="n">
        <v>70816.644</v>
      </c>
    </row>
    <row r="9082">
      <c r="A9082" s="3" t="n">
        <v>9080</v>
      </c>
      <c r="B9082" s="3" t="n">
        <v>11506</v>
      </c>
      <c r="C9082" s="3" t="n">
        <v>847936.421221</v>
      </c>
      <c r="D9082" s="3" t="n">
        <v>70819.905</v>
      </c>
    </row>
    <row r="9083">
      <c r="A9083" s="3" t="n">
        <v>9081</v>
      </c>
      <c r="B9083" s="3" t="n">
        <v>11507</v>
      </c>
      <c r="C9083" s="3" t="n">
        <v>847935.822321</v>
      </c>
      <c r="D9083" s="3" t="n">
        <v>70841.311</v>
      </c>
    </row>
    <row r="9084">
      <c r="A9084" s="3" t="n">
        <v>9082</v>
      </c>
      <c r="B9084" s="3" t="n">
        <v>11508</v>
      </c>
      <c r="C9084" s="3" t="n">
        <v>847935.223021</v>
      </c>
      <c r="D9084" s="3" t="n">
        <v>70841.32799999999</v>
      </c>
    </row>
    <row r="9085">
      <c r="A9085" s="3" t="n">
        <v>9083</v>
      </c>
      <c r="B9085" s="3" t="n">
        <v>11509</v>
      </c>
      <c r="C9085" s="3" t="n">
        <v>847934.621121</v>
      </c>
      <c r="D9085" s="3" t="n">
        <v>70858.357</v>
      </c>
    </row>
    <row r="9086">
      <c r="A9086" s="3" t="n">
        <v>9084</v>
      </c>
      <c r="B9086" s="3" t="n">
        <v>11510</v>
      </c>
      <c r="C9086" s="3" t="n">
        <v>847934.019121</v>
      </c>
      <c r="D9086" s="3" t="n">
        <v>70861.83900000001</v>
      </c>
    </row>
    <row r="9087">
      <c r="A9087" s="3" t="n">
        <v>9085</v>
      </c>
      <c r="B9087" s="3" t="n">
        <v>11511</v>
      </c>
      <c r="C9087" s="3" t="n">
        <v>847933.416022</v>
      </c>
      <c r="D9087" s="3" t="n">
        <v>70876.83900000001</v>
      </c>
    </row>
    <row r="9088">
      <c r="A9088" s="3" t="n">
        <v>9086</v>
      </c>
      <c r="B9088" s="3" t="n">
        <v>11512</v>
      </c>
      <c r="C9088" s="3" t="n">
        <v>847932.812621</v>
      </c>
      <c r="D9088" s="3" t="n">
        <v>70879.86</v>
      </c>
    </row>
    <row r="9089">
      <c r="A9089" s="3" t="n">
        <v>9087</v>
      </c>
      <c r="B9089" s="3" t="n">
        <v>11513</v>
      </c>
      <c r="C9089" s="3" t="n">
        <v>847932.208421</v>
      </c>
      <c r="D9089" s="3" t="n">
        <v>70879.908</v>
      </c>
    </row>
    <row r="9090">
      <c r="A9090" s="3" t="n">
        <v>9088</v>
      </c>
      <c r="B9090" s="3" t="n">
        <v>11514</v>
      </c>
      <c r="C9090" s="3" t="n">
        <v>847931.603321</v>
      </c>
      <c r="D9090" s="3" t="n">
        <v>70896.963</v>
      </c>
    </row>
    <row r="9091">
      <c r="A9091" s="3" t="n">
        <v>9089</v>
      </c>
      <c r="B9091" s="3" t="n">
        <v>11515</v>
      </c>
      <c r="C9091" s="3" t="n">
        <v>847930.995822</v>
      </c>
      <c r="D9091" s="3" t="n">
        <v>70900.43700000001</v>
      </c>
    </row>
    <row r="9092">
      <c r="A9092" s="3" t="n">
        <v>9090</v>
      </c>
      <c r="B9092" s="3" t="n">
        <v>11516</v>
      </c>
      <c r="C9092" s="3" t="n">
        <v>847930.388322</v>
      </c>
      <c r="D9092" s="3" t="n">
        <v>70916.936</v>
      </c>
    </row>
    <row r="9093">
      <c r="A9093" s="3" t="n">
        <v>9091</v>
      </c>
      <c r="B9093" s="3" t="n">
        <v>11517</v>
      </c>
      <c r="C9093" s="3" t="n">
        <v>847929.780822</v>
      </c>
      <c r="D9093" s="3" t="n">
        <v>70916.976</v>
      </c>
    </row>
    <row r="9094">
      <c r="A9094" s="3" t="n">
        <v>9092</v>
      </c>
      <c r="B9094" s="3" t="n">
        <v>11518</v>
      </c>
      <c r="C9094" s="3" t="n">
        <v>847929.1731219999</v>
      </c>
      <c r="D9094" s="3" t="n">
        <v>70931.933</v>
      </c>
    </row>
    <row r="9095">
      <c r="A9095" s="3" t="n">
        <v>9093</v>
      </c>
      <c r="B9095" s="3" t="n">
        <v>11519</v>
      </c>
      <c r="C9095" s="3" t="n">
        <v>847928.564922</v>
      </c>
      <c r="D9095" s="3" t="n">
        <v>70931.958</v>
      </c>
    </row>
    <row r="9096">
      <c r="A9096" s="3" t="n">
        <v>9094</v>
      </c>
      <c r="B9096" s="3" t="n">
        <v>11520</v>
      </c>
      <c r="C9096" s="3" t="n">
        <v>847927.953822</v>
      </c>
      <c r="D9096" s="3" t="n">
        <v>70949.488</v>
      </c>
    </row>
    <row r="9097">
      <c r="A9097" s="3" t="n">
        <v>9095</v>
      </c>
      <c r="B9097" s="3" t="n">
        <v>11521</v>
      </c>
      <c r="C9097" s="3" t="n">
        <v>847927.341322</v>
      </c>
      <c r="D9097" s="3" t="n">
        <v>70952.144</v>
      </c>
    </row>
    <row r="9098">
      <c r="A9098" s="3" t="n">
        <v>9096</v>
      </c>
      <c r="B9098" s="3" t="n">
        <v>11522</v>
      </c>
      <c r="C9098" s="3" t="n">
        <v>847926.728422</v>
      </c>
      <c r="D9098" s="3" t="n">
        <v>70965.285</v>
      </c>
    </row>
    <row r="9099">
      <c r="A9099" s="3" t="n">
        <v>9097</v>
      </c>
      <c r="B9099" s="3" t="n">
        <v>11523</v>
      </c>
      <c r="C9099" s="3" t="n">
        <v>847926.114922</v>
      </c>
      <c r="D9099" s="3" t="n">
        <v>70966.352</v>
      </c>
    </row>
    <row r="9100">
      <c r="A9100" s="3" t="n">
        <v>9098</v>
      </c>
      <c r="B9100" s="3" t="n">
        <v>11524</v>
      </c>
      <c r="C9100" s="3" t="n">
        <v>847925.500822</v>
      </c>
      <c r="D9100" s="3" t="n">
        <v>70980.29700000001</v>
      </c>
    </row>
    <row r="9101">
      <c r="A9101" s="3" t="n">
        <v>9099</v>
      </c>
      <c r="B9101" s="3" t="n">
        <v>11525</v>
      </c>
      <c r="C9101" s="3" t="n">
        <v>847924.886223</v>
      </c>
      <c r="D9101" s="3" t="n">
        <v>70980.398</v>
      </c>
    </row>
    <row r="9102">
      <c r="A9102" s="3" t="n">
        <v>9100</v>
      </c>
      <c r="B9102" s="3" t="n">
        <v>11526</v>
      </c>
      <c r="C9102" s="3" t="n">
        <v>847924.271422</v>
      </c>
      <c r="D9102" s="3" t="n">
        <v>70996.42999999999</v>
      </c>
    </row>
    <row r="9103">
      <c r="A9103" s="3" t="n">
        <v>9101</v>
      </c>
      <c r="B9103" s="3" t="n">
        <v>11527</v>
      </c>
      <c r="C9103" s="3" t="n">
        <v>847923.655422</v>
      </c>
      <c r="D9103" s="3" t="n">
        <v>70996.46400000001</v>
      </c>
    </row>
    <row r="9104">
      <c r="A9104" s="3" t="n">
        <v>9102</v>
      </c>
      <c r="B9104" s="3" t="n">
        <v>11528</v>
      </c>
      <c r="C9104" s="3" t="n">
        <v>847923.038522</v>
      </c>
      <c r="D9104" s="3" t="n">
        <v>71010.45</v>
      </c>
    </row>
    <row r="9105">
      <c r="A9105" s="3" t="n">
        <v>9103</v>
      </c>
      <c r="B9105" s="3" t="n">
        <v>11529</v>
      </c>
      <c r="C9105" s="3" t="n">
        <v>847922.421422</v>
      </c>
      <c r="D9105" s="3" t="n">
        <v>71010.518</v>
      </c>
    </row>
    <row r="9106">
      <c r="A9106" s="3" t="n">
        <v>9104</v>
      </c>
      <c r="B9106" s="3" t="n">
        <v>11530</v>
      </c>
      <c r="C9106" s="3" t="n">
        <v>847921.8040220001</v>
      </c>
      <c r="D9106" s="3" t="n">
        <v>71026.58100000001</v>
      </c>
    </row>
    <row r="9107">
      <c r="A9107" s="3" t="n">
        <v>9105</v>
      </c>
      <c r="B9107" s="3" t="n">
        <v>11531</v>
      </c>
      <c r="C9107" s="3" t="n">
        <v>847921.185622</v>
      </c>
      <c r="D9107" s="3" t="n">
        <v>71026.633</v>
      </c>
    </row>
    <row r="9108">
      <c r="A9108" s="3" t="n">
        <v>9106</v>
      </c>
      <c r="B9108" s="3" t="n">
        <v>11532</v>
      </c>
      <c r="C9108" s="3" t="n">
        <v>847920.566622</v>
      </c>
      <c r="D9108" s="3" t="n">
        <v>71042.01300000001</v>
      </c>
    </row>
    <row r="9109">
      <c r="A9109" s="3" t="n">
        <v>9107</v>
      </c>
      <c r="B9109" s="3" t="n">
        <v>11533</v>
      </c>
      <c r="C9109" s="3" t="n">
        <v>847919.9473220001</v>
      </c>
      <c r="D9109" s="3" t="n">
        <v>71045.26300000001</v>
      </c>
    </row>
    <row r="9110">
      <c r="A9110" s="3" t="n">
        <v>9108</v>
      </c>
      <c r="B9110" s="3" t="n">
        <v>11534</v>
      </c>
      <c r="C9110" s="3" t="n">
        <v>847919.327623</v>
      </c>
      <c r="D9110" s="3" t="n">
        <v>71060.125</v>
      </c>
    </row>
    <row r="9111">
      <c r="A9111" s="3" t="n">
        <v>9109</v>
      </c>
      <c r="B9111" s="3" t="n">
        <v>11535</v>
      </c>
      <c r="C9111" s="3" t="n">
        <v>847918.707923</v>
      </c>
      <c r="D9111" s="3" t="n">
        <v>71063.43399999999</v>
      </c>
    </row>
    <row r="9112">
      <c r="A9112" s="3" t="n">
        <v>9110</v>
      </c>
      <c r="B9112" s="3" t="n">
        <v>11536</v>
      </c>
      <c r="C9112" s="3" t="n">
        <v>847918.0882230001</v>
      </c>
      <c r="D9112" s="3" t="n">
        <v>71077.772</v>
      </c>
    </row>
    <row r="9113">
      <c r="A9113" s="3" t="n">
        <v>9111</v>
      </c>
      <c r="B9113" s="3" t="n">
        <v>11537</v>
      </c>
      <c r="C9113" s="3" t="n">
        <v>847917.468523</v>
      </c>
      <c r="D9113" s="3" t="n">
        <v>71077.82399999999</v>
      </c>
    </row>
    <row r="9114">
      <c r="A9114" s="3" t="n">
        <v>9112</v>
      </c>
      <c r="B9114" s="3" t="n">
        <v>11538</v>
      </c>
      <c r="C9114" s="3" t="n">
        <v>847916.848623</v>
      </c>
      <c r="D9114" s="3" t="n">
        <v>71092.598</v>
      </c>
    </row>
    <row r="9115">
      <c r="A9115" s="3" t="n">
        <v>9113</v>
      </c>
      <c r="B9115" s="3" t="n">
        <v>11539</v>
      </c>
      <c r="C9115" s="3" t="n">
        <v>847916.2280229999</v>
      </c>
      <c r="D9115" s="3" t="n">
        <v>71096.05899999999</v>
      </c>
    </row>
    <row r="9116">
      <c r="A9116" s="3" t="n">
        <v>9114</v>
      </c>
      <c r="B9116" s="3" t="n">
        <v>11540</v>
      </c>
      <c r="C9116" s="3" t="n">
        <v>847915.607323</v>
      </c>
      <c r="D9116" s="3" t="n">
        <v>71111.463</v>
      </c>
    </row>
    <row r="9117">
      <c r="A9117" s="3" t="n">
        <v>9115</v>
      </c>
      <c r="B9117" s="3" t="n">
        <v>11541</v>
      </c>
      <c r="C9117" s="3" t="n">
        <v>847914.986223</v>
      </c>
      <c r="D9117" s="3" t="n">
        <v>71111.59</v>
      </c>
    </row>
    <row r="9118">
      <c r="A9118" s="3" t="n">
        <v>9116</v>
      </c>
      <c r="B9118" s="3" t="n">
        <v>11542</v>
      </c>
      <c r="C9118" s="3" t="n">
        <v>847914.364823</v>
      </c>
      <c r="D9118" s="3" t="n">
        <v>71127.75</v>
      </c>
    </row>
    <row r="9119">
      <c r="A9119" s="3" t="n">
        <v>9117</v>
      </c>
      <c r="B9119" s="3" t="n">
        <v>11543</v>
      </c>
      <c r="C9119" s="3" t="n">
        <v>847913.743023</v>
      </c>
      <c r="D9119" s="3" t="n">
        <v>71131.091</v>
      </c>
    </row>
    <row r="9120">
      <c r="A9120" s="3" t="n">
        <v>9118</v>
      </c>
      <c r="B9120" s="3" t="n">
        <v>11544</v>
      </c>
      <c r="C9120" s="3" t="n">
        <v>847913.121023</v>
      </c>
      <c r="D9120" s="3" t="n">
        <v>71147.54399999999</v>
      </c>
    </row>
    <row r="9121">
      <c r="A9121" s="3" t="n">
        <v>9119</v>
      </c>
      <c r="B9121" s="3" t="n">
        <v>11545</v>
      </c>
      <c r="C9121" s="3" t="n">
        <v>847912.4987239999</v>
      </c>
      <c r="D9121" s="3" t="n">
        <v>71150.818</v>
      </c>
    </row>
    <row r="9122">
      <c r="A9122" s="3" t="n">
        <v>9120</v>
      </c>
      <c r="B9122" s="3" t="n">
        <v>11546</v>
      </c>
      <c r="C9122" s="3" t="n">
        <v>847911.875724</v>
      </c>
      <c r="D9122" s="3" t="n">
        <v>71150.853</v>
      </c>
    </row>
    <row r="9123">
      <c r="A9123" s="3" t="n">
        <v>9121</v>
      </c>
      <c r="B9123" s="3" t="n">
        <v>11547</v>
      </c>
      <c r="C9123" s="3" t="n">
        <v>847911.2513229999</v>
      </c>
      <c r="D9123" s="3" t="n">
        <v>71167.084</v>
      </c>
    </row>
    <row r="9124">
      <c r="A9124" s="3" t="n">
        <v>9122</v>
      </c>
      <c r="B9124" s="3" t="n">
        <v>11548</v>
      </c>
      <c r="C9124" s="3" t="n">
        <v>847910.626623</v>
      </c>
      <c r="D9124" s="3" t="n">
        <v>71170.33100000001</v>
      </c>
    </row>
    <row r="9125">
      <c r="A9125" s="3" t="n">
        <v>9123</v>
      </c>
      <c r="B9125" s="3" t="n">
        <v>11549</v>
      </c>
      <c r="C9125" s="3" t="n">
        <v>847910.001423</v>
      </c>
      <c r="D9125" s="3" t="n">
        <v>71189.39599999999</v>
      </c>
    </row>
    <row r="9126">
      <c r="A9126" s="3" t="n">
        <v>9124</v>
      </c>
      <c r="B9126" s="3" t="n">
        <v>11550</v>
      </c>
      <c r="C9126" s="3" t="n">
        <v>847909.376223</v>
      </c>
      <c r="D9126" s="3" t="n">
        <v>71192.63499999999</v>
      </c>
    </row>
    <row r="9127">
      <c r="A9127" s="3" t="n">
        <v>9125</v>
      </c>
      <c r="B9127" s="3" t="n">
        <v>11551</v>
      </c>
      <c r="C9127" s="3" t="n">
        <v>847908.749123</v>
      </c>
      <c r="D9127" s="3" t="n">
        <v>71209.41</v>
      </c>
    </row>
    <row r="9128">
      <c r="A9128" s="3" t="n">
        <v>9126</v>
      </c>
      <c r="B9128" s="3" t="n">
        <v>11552</v>
      </c>
      <c r="C9128" s="3" t="n">
        <v>847908.121823</v>
      </c>
      <c r="D9128" s="3" t="n">
        <v>71209.45</v>
      </c>
    </row>
    <row r="9129">
      <c r="A9129" s="3" t="n">
        <v>9127</v>
      </c>
      <c r="B9129" s="3" t="n">
        <v>11553</v>
      </c>
      <c r="C9129" s="3" t="n">
        <v>847907.494423</v>
      </c>
      <c r="D9129" s="3" t="n">
        <v>71228.56200000001</v>
      </c>
    </row>
    <row r="9130">
      <c r="A9130" s="3" t="n">
        <v>9128</v>
      </c>
      <c r="B9130" s="3" t="n">
        <v>11554</v>
      </c>
      <c r="C9130" s="3" t="n">
        <v>847906.866623</v>
      </c>
      <c r="D9130" s="3" t="n">
        <v>71232.05499999999</v>
      </c>
    </row>
    <row r="9131">
      <c r="A9131" s="3" t="n">
        <v>9129</v>
      </c>
      <c r="B9131" s="3" t="n">
        <v>11555</v>
      </c>
      <c r="C9131" s="3" t="n">
        <v>847906.238324</v>
      </c>
      <c r="D9131" s="3" t="n">
        <v>71252.125</v>
      </c>
    </row>
    <row r="9132">
      <c r="A9132" s="3" t="n">
        <v>9130</v>
      </c>
      <c r="B9132" s="3" t="n">
        <v>11556</v>
      </c>
      <c r="C9132" s="3" t="n">
        <v>847905.609823</v>
      </c>
      <c r="D9132" s="3" t="n">
        <v>71255.436</v>
      </c>
    </row>
    <row r="9133">
      <c r="A9133" s="3" t="n">
        <v>9131</v>
      </c>
      <c r="B9133" s="3" t="n">
        <v>11557</v>
      </c>
      <c r="C9133" s="3" t="n">
        <v>847904.979923</v>
      </c>
      <c r="D9133" s="3" t="n">
        <v>71271.26300000001</v>
      </c>
    </row>
    <row r="9134">
      <c r="A9134" s="3" t="n">
        <v>9132</v>
      </c>
      <c r="B9134" s="3" t="n">
        <v>11558</v>
      </c>
      <c r="C9134" s="3" t="n">
        <v>847904.349624</v>
      </c>
      <c r="D9134" s="3" t="n">
        <v>71271.292</v>
      </c>
    </row>
    <row r="9135">
      <c r="A9135" s="3" t="n">
        <v>9133</v>
      </c>
      <c r="B9135" s="3" t="n">
        <v>11559</v>
      </c>
      <c r="C9135" s="3" t="n">
        <v>847903.718824</v>
      </c>
      <c r="D9135" s="3" t="n">
        <v>71285.658</v>
      </c>
    </row>
    <row r="9136">
      <c r="A9136" s="3" t="n">
        <v>9134</v>
      </c>
      <c r="B9136" s="3" t="n">
        <v>11560</v>
      </c>
      <c r="C9136" s="3" t="n">
        <v>847903.087724</v>
      </c>
      <c r="D9136" s="3" t="n">
        <v>71289.12</v>
      </c>
    </row>
    <row r="9137">
      <c r="A9137" s="3" t="n">
        <v>9135</v>
      </c>
      <c r="B9137" s="3" t="n">
        <v>11561</v>
      </c>
      <c r="C9137" s="3" t="n">
        <v>847902.456124</v>
      </c>
      <c r="D9137" s="3" t="n">
        <v>71289.16499999999</v>
      </c>
    </row>
    <row r="9138">
      <c r="A9138" s="3" t="n">
        <v>9136</v>
      </c>
      <c r="B9138" s="3" t="n">
        <v>11562</v>
      </c>
      <c r="C9138" s="3" t="n">
        <v>847901.824224</v>
      </c>
      <c r="D9138" s="3" t="n">
        <v>71304.86199999999</v>
      </c>
    </row>
    <row r="9139">
      <c r="A9139" s="3" t="n">
        <v>9137</v>
      </c>
      <c r="B9139" s="3" t="n">
        <v>11563</v>
      </c>
      <c r="C9139" s="3" t="n">
        <v>847901.1921240001</v>
      </c>
      <c r="D9139" s="3" t="n">
        <v>71305.61500000001</v>
      </c>
    </row>
    <row r="9140">
      <c r="A9140" s="3" t="n">
        <v>9138</v>
      </c>
      <c r="B9140" s="3" t="n">
        <v>11564</v>
      </c>
      <c r="C9140" s="3" t="n">
        <v>847900.559624</v>
      </c>
      <c r="D9140" s="3" t="n">
        <v>71325.909</v>
      </c>
    </row>
    <row r="9141">
      <c r="A9141" s="3" t="n">
        <v>9139</v>
      </c>
      <c r="B9141" s="3" t="n">
        <v>11565</v>
      </c>
      <c r="C9141" s="3" t="n">
        <v>847899.926023</v>
      </c>
      <c r="D9141" s="3" t="n">
        <v>71329.322</v>
      </c>
    </row>
    <row r="9142">
      <c r="A9142" s="3" t="n">
        <v>9140</v>
      </c>
      <c r="B9142" s="3" t="n">
        <v>11566</v>
      </c>
      <c r="C9142" s="3" t="n">
        <v>847899.290023</v>
      </c>
      <c r="D9142" s="3" t="n">
        <v>71344.716</v>
      </c>
    </row>
    <row r="9143">
      <c r="A9143" s="3" t="n">
        <v>9141</v>
      </c>
      <c r="B9143" s="3" t="n">
        <v>11567</v>
      </c>
      <c r="C9143" s="3" t="n">
        <v>847898.6533229999</v>
      </c>
      <c r="D9143" s="3" t="n">
        <v>71348.09299999999</v>
      </c>
    </row>
    <row r="9144">
      <c r="A9144" s="3" t="n">
        <v>9142</v>
      </c>
      <c r="B9144" s="3" t="n">
        <v>11568</v>
      </c>
      <c r="C9144" s="3" t="n">
        <v>847898.016423</v>
      </c>
      <c r="D9144" s="3" t="n">
        <v>71365.379</v>
      </c>
    </row>
    <row r="9145">
      <c r="A9145" s="3" t="n">
        <v>9143</v>
      </c>
      <c r="B9145" s="3" t="n">
        <v>11569</v>
      </c>
      <c r="C9145" s="3" t="n">
        <v>847897.379223</v>
      </c>
      <c r="D9145" s="3" t="n">
        <v>71366.345</v>
      </c>
    </row>
    <row r="9146">
      <c r="A9146" s="3" t="n">
        <v>9144</v>
      </c>
      <c r="B9146" s="3" t="n">
        <v>11570</v>
      </c>
      <c r="C9146" s="3" t="n">
        <v>847896.740823</v>
      </c>
      <c r="D9146" s="3" t="n">
        <v>71381.708</v>
      </c>
    </row>
    <row r="9147">
      <c r="A9147" s="3" t="n">
        <v>9145</v>
      </c>
      <c r="B9147" s="3" t="n">
        <v>11571</v>
      </c>
      <c r="C9147" s="3" t="n">
        <v>847896.100722</v>
      </c>
      <c r="D9147" s="3" t="n">
        <v>71385.17600000001</v>
      </c>
    </row>
    <row r="9148">
      <c r="A9148" s="3" t="n">
        <v>9146</v>
      </c>
      <c r="B9148" s="3" t="n">
        <v>11572</v>
      </c>
      <c r="C9148" s="3" t="n">
        <v>847895.460022</v>
      </c>
      <c r="D9148" s="3" t="n">
        <v>71399.639</v>
      </c>
    </row>
    <row r="9149">
      <c r="A9149" s="3" t="n">
        <v>9147</v>
      </c>
      <c r="B9149" s="3" t="n">
        <v>11573</v>
      </c>
      <c r="C9149" s="3" t="n">
        <v>847894.8177219999</v>
      </c>
      <c r="D9149" s="3" t="n">
        <v>71399.693</v>
      </c>
    </row>
    <row r="9150">
      <c r="A9150" s="3" t="n">
        <v>9148</v>
      </c>
      <c r="B9150" s="3" t="n">
        <v>11574</v>
      </c>
      <c r="C9150" s="3" t="n">
        <v>847894.1729220001</v>
      </c>
      <c r="D9150" s="3" t="n">
        <v>71414.022</v>
      </c>
    </row>
    <row r="9151">
      <c r="A9151" s="3" t="n">
        <v>9149</v>
      </c>
      <c r="B9151" s="3" t="n">
        <v>11575</v>
      </c>
      <c r="C9151" s="3" t="n">
        <v>847893.527422</v>
      </c>
      <c r="D9151" s="3" t="n">
        <v>71417.27800000001</v>
      </c>
    </row>
    <row r="9152">
      <c r="A9152" s="3" t="n">
        <v>9150</v>
      </c>
      <c r="B9152" s="3" t="n">
        <v>11576</v>
      </c>
      <c r="C9152" s="3" t="n">
        <v>847892.881722</v>
      </c>
      <c r="D9152" s="3" t="n">
        <v>71419.139</v>
      </c>
    </row>
    <row r="9153">
      <c r="A9153" s="3" t="n">
        <v>9151</v>
      </c>
      <c r="B9153" s="3" t="n">
        <v>11577</v>
      </c>
      <c r="C9153" s="3" t="n">
        <v>847892.2354220001</v>
      </c>
      <c r="D9153" s="3" t="n">
        <v>71433.895</v>
      </c>
    </row>
    <row r="9154">
      <c r="A9154" s="3" t="n">
        <v>9152</v>
      </c>
      <c r="B9154" s="3" t="n">
        <v>11578</v>
      </c>
      <c r="C9154" s="3" t="n">
        <v>847891.5884219999</v>
      </c>
      <c r="D9154" s="3" t="n">
        <v>71436.20699999999</v>
      </c>
    </row>
    <row r="9155">
      <c r="A9155" s="3" t="n">
        <v>9153</v>
      </c>
      <c r="B9155" s="3" t="n">
        <v>11579</v>
      </c>
      <c r="C9155" s="3" t="n">
        <v>847890.9414219999</v>
      </c>
      <c r="D9155" s="3" t="n">
        <v>71451.13499999999</v>
      </c>
    </row>
    <row r="9156">
      <c r="A9156" s="3" t="n">
        <v>9154</v>
      </c>
      <c r="B9156" s="3" t="n">
        <v>11580</v>
      </c>
      <c r="C9156" s="3" t="n">
        <v>847890.294022</v>
      </c>
      <c r="D9156" s="3" t="n">
        <v>71451.482</v>
      </c>
    </row>
    <row r="9157">
      <c r="A9157" s="3" t="n">
        <v>9155</v>
      </c>
      <c r="B9157" s="3" t="n">
        <v>11581</v>
      </c>
      <c r="C9157" s="3" t="n">
        <v>847889.646523</v>
      </c>
      <c r="D9157" s="3" t="n">
        <v>71468.86900000001</v>
      </c>
    </row>
    <row r="9158">
      <c r="A9158" s="3" t="n">
        <v>9156</v>
      </c>
      <c r="B9158" s="3" t="n">
        <v>11582</v>
      </c>
      <c r="C9158" s="3" t="n">
        <v>847888.998423</v>
      </c>
      <c r="D9158" s="3" t="n">
        <v>71471.925</v>
      </c>
    </row>
    <row r="9159">
      <c r="A9159" s="3" t="n">
        <v>9157</v>
      </c>
      <c r="B9159" s="3" t="n">
        <v>11583</v>
      </c>
      <c r="C9159" s="3" t="n">
        <v>847888.348323</v>
      </c>
      <c r="D9159" s="3" t="n">
        <v>71486.524</v>
      </c>
    </row>
    <row r="9160">
      <c r="A9160" s="3" t="n">
        <v>9158</v>
      </c>
      <c r="B9160" s="3" t="n">
        <v>11584</v>
      </c>
      <c r="C9160" s="3" t="n">
        <v>847887.697623</v>
      </c>
      <c r="D9160" s="3" t="n">
        <v>71486.569</v>
      </c>
    </row>
    <row r="9161">
      <c r="A9161" s="3" t="n">
        <v>9159</v>
      </c>
      <c r="B9161" s="3" t="n">
        <v>11585</v>
      </c>
      <c r="C9161" s="3" t="n">
        <v>847887.045923</v>
      </c>
      <c r="D9161" s="3" t="n">
        <v>71502.349</v>
      </c>
    </row>
    <row r="9162">
      <c r="A9162" s="3" t="n">
        <v>9160</v>
      </c>
      <c r="B9162" s="3" t="n">
        <v>11586</v>
      </c>
      <c r="C9162" s="3" t="n">
        <v>847886.392623</v>
      </c>
      <c r="D9162" s="3" t="n">
        <v>71502.394</v>
      </c>
    </row>
    <row r="9163">
      <c r="A9163" s="3" t="n">
        <v>9161</v>
      </c>
      <c r="B9163" s="3" t="n">
        <v>11587</v>
      </c>
      <c r="C9163" s="3" t="n">
        <v>847885.7391229999</v>
      </c>
      <c r="D9163" s="3" t="n">
        <v>71520.25199999999</v>
      </c>
    </row>
    <row r="9164">
      <c r="A9164" s="3" t="n">
        <v>9162</v>
      </c>
      <c r="B9164" s="3" t="n">
        <v>11588</v>
      </c>
      <c r="C9164" s="3" t="n">
        <v>847885.085223</v>
      </c>
      <c r="D9164" s="3" t="n">
        <v>71523.683</v>
      </c>
    </row>
    <row r="9165">
      <c r="A9165" s="3" t="n">
        <v>9163</v>
      </c>
      <c r="B9165" s="3" t="n">
        <v>11589</v>
      </c>
      <c r="C9165" s="3" t="n">
        <v>847884.430723</v>
      </c>
      <c r="D9165" s="3" t="n">
        <v>71540.28599999999</v>
      </c>
    </row>
    <row r="9166">
      <c r="A9166" s="3" t="n">
        <v>9164</v>
      </c>
      <c r="B9166" s="3" t="n">
        <v>11590</v>
      </c>
      <c r="C9166" s="3" t="n">
        <v>847883.775823</v>
      </c>
      <c r="D9166" s="3" t="n">
        <v>71540.333</v>
      </c>
    </row>
    <row r="9167">
      <c r="A9167" s="3" t="n">
        <v>9165</v>
      </c>
      <c r="B9167" s="3" t="n">
        <v>11591</v>
      </c>
      <c r="C9167" s="3" t="n">
        <v>847883.119123</v>
      </c>
      <c r="D9167" s="3" t="n">
        <v>71555.34299999999</v>
      </c>
    </row>
    <row r="9168">
      <c r="A9168" s="3" t="n">
        <v>9166</v>
      </c>
      <c r="B9168" s="3" t="n">
        <v>11592</v>
      </c>
      <c r="C9168" s="3" t="n">
        <v>847882.4619230001</v>
      </c>
      <c r="D9168" s="3" t="n">
        <v>71556.375</v>
      </c>
    </row>
    <row r="9169">
      <c r="A9169" s="3" t="n">
        <v>9167</v>
      </c>
      <c r="B9169" s="3" t="n">
        <v>11593</v>
      </c>
      <c r="C9169" s="3" t="n">
        <v>847881.803523</v>
      </c>
      <c r="D9169" s="3" t="n">
        <v>71571.341</v>
      </c>
    </row>
    <row r="9170">
      <c r="A9170" s="3" t="n">
        <v>9168</v>
      </c>
      <c r="B9170" s="3" t="n">
        <v>11594</v>
      </c>
      <c r="C9170" s="3" t="n">
        <v>847881.144523</v>
      </c>
      <c r="D9170" s="3" t="n">
        <v>71574.71799999999</v>
      </c>
    </row>
    <row r="9171">
      <c r="A9171" s="3" t="n">
        <v>9169</v>
      </c>
      <c r="B9171" s="3" t="n">
        <v>11595</v>
      </c>
      <c r="C9171" s="3" t="n">
        <v>847880.485523</v>
      </c>
      <c r="D9171" s="3" t="n">
        <v>71590.855</v>
      </c>
    </row>
    <row r="9172">
      <c r="A9172" s="3" t="n">
        <v>9170</v>
      </c>
      <c r="B9172" s="3" t="n">
        <v>11596</v>
      </c>
      <c r="C9172" s="3" t="n">
        <v>847879.826223</v>
      </c>
      <c r="D9172" s="3" t="n">
        <v>71590.993</v>
      </c>
    </row>
    <row r="9173">
      <c r="A9173" s="3" t="n">
        <v>9171</v>
      </c>
      <c r="B9173" s="3" t="n">
        <v>11597</v>
      </c>
      <c r="C9173" s="3" t="n">
        <v>847879.166123</v>
      </c>
      <c r="D9173" s="3" t="n">
        <v>71608.374</v>
      </c>
    </row>
    <row r="9174">
      <c r="A9174" s="3" t="n">
        <v>9172</v>
      </c>
      <c r="B9174" s="3" t="n">
        <v>11598</v>
      </c>
      <c r="C9174" s="3" t="n">
        <v>847878.5037229999</v>
      </c>
      <c r="D9174" s="3" t="n">
        <v>71611.42999999999</v>
      </c>
    </row>
    <row r="9175">
      <c r="A9175" s="3" t="n">
        <v>9173</v>
      </c>
      <c r="B9175" s="3" t="n">
        <v>11599</v>
      </c>
      <c r="C9175" s="3" t="n">
        <v>847877.841223</v>
      </c>
      <c r="D9175" s="3" t="n">
        <v>71630.06200000001</v>
      </c>
    </row>
    <row r="9176">
      <c r="A9176" s="3" t="n">
        <v>9174</v>
      </c>
      <c r="B9176" s="3" t="n">
        <v>11600</v>
      </c>
      <c r="C9176" s="3" t="n">
        <v>847877.177123</v>
      </c>
      <c r="D9176" s="3" t="n">
        <v>71633.5</v>
      </c>
    </row>
    <row r="9177">
      <c r="A9177" s="3" t="n">
        <v>9175</v>
      </c>
      <c r="B9177" s="3" t="n">
        <v>11601</v>
      </c>
      <c r="C9177" s="3" t="n">
        <v>847876.512823</v>
      </c>
      <c r="D9177" s="3" t="n">
        <v>71648.25999999999</v>
      </c>
    </row>
    <row r="9178">
      <c r="A9178" s="3" t="n">
        <v>9176</v>
      </c>
      <c r="B9178" s="3" t="n">
        <v>11602</v>
      </c>
      <c r="C9178" s="3" t="n">
        <v>847875.8482219999</v>
      </c>
      <c r="D9178" s="3" t="n">
        <v>71651.501</v>
      </c>
    </row>
    <row r="9179">
      <c r="A9179" s="3" t="n">
        <v>9177</v>
      </c>
      <c r="B9179" s="3" t="n">
        <v>11603</v>
      </c>
      <c r="C9179" s="3" t="n">
        <v>847875.182522</v>
      </c>
      <c r="D9179" s="3" t="n">
        <v>71672.321</v>
      </c>
    </row>
    <row r="9180">
      <c r="A9180" s="3" t="n">
        <v>9178</v>
      </c>
      <c r="B9180" s="3" t="n">
        <v>11604</v>
      </c>
      <c r="C9180" s="3" t="n">
        <v>847874.516022</v>
      </c>
      <c r="D9180" s="3" t="n">
        <v>71675.678</v>
      </c>
    </row>
    <row r="9181">
      <c r="A9181" s="3" t="n">
        <v>9179</v>
      </c>
      <c r="B9181" s="3" t="n">
        <v>11605</v>
      </c>
      <c r="C9181" s="3" t="n">
        <v>847873.8493220001</v>
      </c>
      <c r="D9181" s="3" t="n">
        <v>71697.45</v>
      </c>
    </row>
    <row r="9182">
      <c r="A9182" s="3" t="n">
        <v>9180</v>
      </c>
      <c r="B9182" s="3" t="n">
        <v>11606</v>
      </c>
      <c r="C9182" s="3" t="n">
        <v>847873.1814220001</v>
      </c>
      <c r="D9182" s="3" t="n">
        <v>71698.605</v>
      </c>
    </row>
    <row r="9183">
      <c r="A9183" s="3" t="n">
        <v>9181</v>
      </c>
      <c r="B9183" s="3" t="n">
        <v>11607</v>
      </c>
      <c r="C9183" s="3" t="n">
        <v>847872.510223</v>
      </c>
      <c r="D9183" s="3" t="n">
        <v>71715.526</v>
      </c>
    </row>
    <row r="9184">
      <c r="A9184" s="3" t="n">
        <v>9182</v>
      </c>
      <c r="B9184" s="3" t="n">
        <v>11608</v>
      </c>
      <c r="C9184" s="3" t="n">
        <v>847871.838823</v>
      </c>
      <c r="D9184" s="3" t="n">
        <v>71718.93399999999</v>
      </c>
    </row>
    <row r="9185">
      <c r="A9185" s="3" t="n">
        <v>9183</v>
      </c>
      <c r="B9185" s="3" t="n">
        <v>11609</v>
      </c>
      <c r="C9185" s="3" t="n">
        <v>847871.167222</v>
      </c>
      <c r="D9185" s="3" t="n">
        <v>71718.97500000001</v>
      </c>
    </row>
    <row r="9186">
      <c r="A9186" s="3" t="n">
        <v>9184</v>
      </c>
      <c r="B9186" s="3" t="n">
        <v>11610</v>
      </c>
      <c r="C9186" s="3" t="n">
        <v>847870.494922</v>
      </c>
      <c r="D9186" s="3" t="n">
        <v>71734.425</v>
      </c>
    </row>
    <row r="9187">
      <c r="A9187" s="3" t="n">
        <v>9185</v>
      </c>
      <c r="B9187" s="3" t="n">
        <v>11611</v>
      </c>
      <c r="C9187" s="3" t="n">
        <v>847869.8223220001</v>
      </c>
      <c r="D9187" s="3" t="n">
        <v>71737.91</v>
      </c>
    </row>
    <row r="9188">
      <c r="A9188" s="3" t="n">
        <v>9186</v>
      </c>
      <c r="B9188" s="3" t="n">
        <v>11612</v>
      </c>
      <c r="C9188" s="3" t="n">
        <v>847869.149523</v>
      </c>
      <c r="D9188" s="3" t="n">
        <v>71753.09299999999</v>
      </c>
    </row>
    <row r="9189">
      <c r="A9189" s="3" t="n">
        <v>9187</v>
      </c>
      <c r="B9189" s="3" t="n">
        <v>11613</v>
      </c>
      <c r="C9189" s="3" t="n">
        <v>847868.476323</v>
      </c>
      <c r="D9189" s="3" t="n">
        <v>71756.645</v>
      </c>
    </row>
    <row r="9190">
      <c r="A9190" s="3" t="n">
        <v>9188</v>
      </c>
      <c r="B9190" s="3" t="n">
        <v>11614</v>
      </c>
      <c r="C9190" s="3" t="n">
        <v>847867.803023</v>
      </c>
      <c r="D9190" s="3" t="n">
        <v>71756.712</v>
      </c>
    </row>
    <row r="9191">
      <c r="A9191" s="3" t="n">
        <v>9189</v>
      </c>
      <c r="B9191" s="3" t="n">
        <v>11615</v>
      </c>
      <c r="C9191" s="3" t="n">
        <v>847867.1287220001</v>
      </c>
      <c r="D9191" s="3" t="n">
        <v>71770.501</v>
      </c>
    </row>
    <row r="9192">
      <c r="A9192" s="3" t="n">
        <v>9190</v>
      </c>
      <c r="B9192" s="3" t="n">
        <v>11616</v>
      </c>
      <c r="C9192" s="3" t="n">
        <v>847866.452423</v>
      </c>
      <c r="D9192" s="3" t="n">
        <v>71774.08199999999</v>
      </c>
    </row>
    <row r="9193">
      <c r="A9193" s="3" t="n">
        <v>9191</v>
      </c>
      <c r="B9193" s="3" t="n">
        <v>11617</v>
      </c>
      <c r="C9193" s="3" t="n">
        <v>847865.776022</v>
      </c>
      <c r="D9193" s="3" t="n">
        <v>71790.223</v>
      </c>
    </row>
    <row r="9194">
      <c r="A9194" s="3" t="n">
        <v>9192</v>
      </c>
      <c r="B9194" s="3" t="n">
        <v>11618</v>
      </c>
      <c r="C9194" s="3" t="n">
        <v>847865.099622</v>
      </c>
      <c r="D9194" s="3" t="n">
        <v>71790.283</v>
      </c>
    </row>
    <row r="9195">
      <c r="A9195" s="3" t="n">
        <v>9193</v>
      </c>
      <c r="B9195" s="3" t="n">
        <v>11619</v>
      </c>
      <c r="C9195" s="3" t="n">
        <v>847864.4229220001</v>
      </c>
      <c r="D9195" s="3" t="n">
        <v>71808.084</v>
      </c>
    </row>
    <row r="9196">
      <c r="A9196" s="3" t="n">
        <v>9194</v>
      </c>
      <c r="B9196" s="3" t="n">
        <v>11620</v>
      </c>
      <c r="C9196" s="3" t="n">
        <v>847863.745622</v>
      </c>
      <c r="D9196" s="3" t="n">
        <v>71808.145</v>
      </c>
    </row>
    <row r="9197">
      <c r="A9197" s="3" t="n">
        <v>9195</v>
      </c>
      <c r="B9197" s="3" t="n">
        <v>11621</v>
      </c>
      <c r="C9197" s="3" t="n">
        <v>847863.066322</v>
      </c>
      <c r="D9197" s="3" t="n">
        <v>71826.395</v>
      </c>
    </row>
    <row r="9198">
      <c r="A9198" s="3" t="n">
        <v>9196</v>
      </c>
      <c r="B9198" s="3" t="n">
        <v>11622</v>
      </c>
      <c r="C9198" s="3" t="n">
        <v>847862.386422</v>
      </c>
      <c r="D9198" s="3" t="n">
        <v>71829.74099999999</v>
      </c>
    </row>
    <row r="9199">
      <c r="A9199" s="3" t="n">
        <v>9197</v>
      </c>
      <c r="B9199" s="3" t="n">
        <v>11623</v>
      </c>
      <c r="C9199" s="3" t="n">
        <v>847861.705222</v>
      </c>
      <c r="D9199" s="3" t="n">
        <v>71848.076</v>
      </c>
    </row>
    <row r="9200">
      <c r="A9200" s="3" t="n">
        <v>9198</v>
      </c>
      <c r="B9200" s="3" t="n">
        <v>11624</v>
      </c>
      <c r="C9200" s="3" t="n">
        <v>847861.023923</v>
      </c>
      <c r="D9200" s="3" t="n">
        <v>71851.336</v>
      </c>
    </row>
    <row r="9201">
      <c r="A9201" s="3" t="n">
        <v>9199</v>
      </c>
      <c r="B9201" s="3" t="n">
        <v>11625</v>
      </c>
      <c r="C9201" s="3" t="n">
        <v>847860.341623</v>
      </c>
      <c r="D9201" s="3" t="n">
        <v>71866.25999999999</v>
      </c>
    </row>
    <row r="9202">
      <c r="A9202" s="3" t="n">
        <v>9200</v>
      </c>
      <c r="B9202" s="3" t="n">
        <v>11626</v>
      </c>
      <c r="C9202" s="3" t="n">
        <v>847859.658823</v>
      </c>
      <c r="D9202" s="3" t="n">
        <v>71866.30499999999</v>
      </c>
    </row>
    <row r="9203">
      <c r="A9203" s="3" t="n">
        <v>9201</v>
      </c>
      <c r="B9203" s="3" t="n">
        <v>11627</v>
      </c>
      <c r="C9203" s="3" t="n">
        <v>847858.973922</v>
      </c>
      <c r="D9203" s="3" t="n">
        <v>71881.095</v>
      </c>
    </row>
    <row r="9204">
      <c r="A9204" s="3" t="n">
        <v>9202</v>
      </c>
      <c r="B9204" s="3" t="n">
        <v>11628</v>
      </c>
      <c r="C9204" s="3" t="n">
        <v>847858.287122</v>
      </c>
      <c r="D9204" s="3" t="n">
        <v>71884.454</v>
      </c>
    </row>
    <row r="9205">
      <c r="A9205" s="3" t="n">
        <v>9203</v>
      </c>
      <c r="B9205" s="3" t="n">
        <v>11629</v>
      </c>
      <c r="C9205" s="3" t="n">
        <v>847857.599722</v>
      </c>
      <c r="D9205" s="3" t="n">
        <v>71900.351</v>
      </c>
    </row>
    <row r="9206">
      <c r="A9206" s="3" t="n">
        <v>9204</v>
      </c>
      <c r="B9206" s="3" t="n">
        <v>11630</v>
      </c>
      <c r="C9206" s="3" t="n">
        <v>847856.909523</v>
      </c>
      <c r="D9206" s="3" t="n">
        <v>71903.667</v>
      </c>
    </row>
    <row r="9207">
      <c r="A9207" s="3" t="n">
        <v>9205</v>
      </c>
      <c r="B9207" s="3" t="n">
        <v>11631</v>
      </c>
      <c r="C9207" s="3" t="n">
        <v>847856.219023</v>
      </c>
      <c r="D9207" s="3" t="n">
        <v>71917.435</v>
      </c>
    </row>
    <row r="9208">
      <c r="A9208" s="3" t="n">
        <v>9206</v>
      </c>
      <c r="B9208" s="3" t="n">
        <v>11632</v>
      </c>
      <c r="C9208" s="3" t="n">
        <v>847855.528223</v>
      </c>
      <c r="D9208" s="3" t="n">
        <v>71917.476</v>
      </c>
    </row>
    <row r="9209">
      <c r="A9209" s="3" t="n">
        <v>9207</v>
      </c>
      <c r="B9209" s="3" t="n">
        <v>11633</v>
      </c>
      <c r="C9209" s="3" t="n">
        <v>847854.835123</v>
      </c>
      <c r="D9209" s="3" t="n">
        <v>71932.61599999999</v>
      </c>
    </row>
    <row r="9210">
      <c r="A9210" s="3" t="n">
        <v>9208</v>
      </c>
      <c r="B9210" s="3" t="n">
        <v>11634</v>
      </c>
      <c r="C9210" s="3" t="n">
        <v>847854.141523</v>
      </c>
      <c r="D9210" s="3" t="n">
        <v>71935.67</v>
      </c>
    </row>
    <row r="9211">
      <c r="A9211" s="3" t="n">
        <v>9209</v>
      </c>
      <c r="B9211" s="3" t="n">
        <v>11635</v>
      </c>
      <c r="C9211" s="3" t="n">
        <v>847853.4475219999</v>
      </c>
      <c r="D9211" s="3" t="n">
        <v>71935.734</v>
      </c>
    </row>
    <row r="9212">
      <c r="A9212" s="3" t="n">
        <v>9210</v>
      </c>
      <c r="B9212" s="3" t="n">
        <v>11636</v>
      </c>
      <c r="C9212" s="3" t="n">
        <v>847852.752922</v>
      </c>
      <c r="D9212" s="3" t="n">
        <v>71953.67</v>
      </c>
    </row>
    <row r="9213">
      <c r="A9213" s="3" t="n">
        <v>9211</v>
      </c>
      <c r="B9213" s="3" t="n">
        <v>11637</v>
      </c>
      <c r="C9213" s="3" t="n">
        <v>847852.057022</v>
      </c>
      <c r="D9213" s="3" t="n">
        <v>71957.16800000001</v>
      </c>
    </row>
    <row r="9214">
      <c r="A9214" s="3" t="n">
        <v>9212</v>
      </c>
      <c r="B9214" s="3" t="n">
        <v>11638</v>
      </c>
      <c r="C9214" s="3" t="n">
        <v>847851.360922</v>
      </c>
      <c r="D9214" s="3" t="n">
        <v>71976.427</v>
      </c>
    </row>
    <row r="9215">
      <c r="A9215" s="3" t="n">
        <v>9213</v>
      </c>
      <c r="B9215" s="3" t="n">
        <v>11639</v>
      </c>
      <c r="C9215" s="3" t="n">
        <v>847850.662222</v>
      </c>
      <c r="D9215" s="3" t="n">
        <v>71976.505</v>
      </c>
    </row>
    <row r="9216">
      <c r="A9216" s="3" t="n">
        <v>9214</v>
      </c>
      <c r="B9216" s="3" t="n">
        <v>11640</v>
      </c>
      <c r="C9216" s="3" t="n">
        <v>847849.963423</v>
      </c>
      <c r="D9216" s="3" t="n">
        <v>71991.917</v>
      </c>
    </row>
    <row r="9217">
      <c r="A9217" s="3" t="n">
        <v>9215</v>
      </c>
      <c r="B9217" s="3" t="n">
        <v>11641</v>
      </c>
      <c r="C9217" s="3" t="n">
        <v>847849.264622</v>
      </c>
      <c r="D9217" s="3" t="n">
        <v>71995.36199999999</v>
      </c>
    </row>
    <row r="9218">
      <c r="A9218" s="3" t="n">
        <v>9216</v>
      </c>
      <c r="B9218" s="3" t="n">
        <v>11642</v>
      </c>
      <c r="C9218" s="3" t="n">
        <v>847848.564722</v>
      </c>
      <c r="D9218" s="3" t="n">
        <v>72011.175</v>
      </c>
    </row>
    <row r="9219">
      <c r="A9219" s="3" t="n">
        <v>9217</v>
      </c>
      <c r="B9219" s="3" t="n">
        <v>11643</v>
      </c>
      <c r="C9219" s="3" t="n">
        <v>847847.864822</v>
      </c>
      <c r="D9219" s="3" t="n">
        <v>72013.30899999999</v>
      </c>
    </row>
    <row r="9220">
      <c r="A9220" s="3" t="n">
        <v>9218</v>
      </c>
      <c r="B9220" s="3" t="n">
        <v>11644</v>
      </c>
      <c r="C9220" s="3" t="n">
        <v>847847.163622</v>
      </c>
      <c r="D9220" s="3" t="n">
        <v>72029.124</v>
      </c>
    </row>
    <row r="9221">
      <c r="A9221" s="3" t="n">
        <v>9219</v>
      </c>
      <c r="B9221" s="3" t="n">
        <v>11645</v>
      </c>
      <c r="C9221" s="3" t="n">
        <v>847846.462422</v>
      </c>
      <c r="D9221" s="3" t="n">
        <v>72029.155</v>
      </c>
    </row>
    <row r="9222">
      <c r="A9222" s="3" t="n">
        <v>9220</v>
      </c>
      <c r="B9222" s="3" t="n">
        <v>11646</v>
      </c>
      <c r="C9222" s="3" t="n">
        <v>847845.759922</v>
      </c>
      <c r="D9222" s="3" t="n">
        <v>72042.908</v>
      </c>
    </row>
    <row r="9223">
      <c r="A9223" s="3" t="n">
        <v>9221</v>
      </c>
      <c r="B9223" s="3" t="n">
        <v>11647</v>
      </c>
      <c r="C9223" s="3" t="n">
        <v>847845.056922</v>
      </c>
      <c r="D9223" s="3" t="n">
        <v>72042.96000000001</v>
      </c>
    </row>
    <row r="9224">
      <c r="A9224" s="3" t="n">
        <v>9222</v>
      </c>
      <c r="B9224" s="3" t="n">
        <v>11648</v>
      </c>
      <c r="C9224" s="3" t="n">
        <v>847844.353322</v>
      </c>
      <c r="D9224" s="3" t="n">
        <v>72057.231</v>
      </c>
    </row>
    <row r="9225">
      <c r="A9225" s="3" t="n">
        <v>9223</v>
      </c>
      <c r="B9225" s="3" t="n">
        <v>11649</v>
      </c>
      <c r="C9225" s="3" t="n">
        <v>847843.647822</v>
      </c>
      <c r="D9225" s="3" t="n">
        <v>72057.242</v>
      </c>
    </row>
    <row r="9226">
      <c r="A9226" s="3" t="n">
        <v>9224</v>
      </c>
      <c r="B9226" s="3" t="n">
        <v>11650</v>
      </c>
      <c r="C9226" s="3" t="n">
        <v>847842.939122</v>
      </c>
      <c r="D9226" s="3" t="n">
        <v>72074.74000000001</v>
      </c>
    </row>
    <row r="9227">
      <c r="A9227" s="3" t="n">
        <v>9225</v>
      </c>
      <c r="B9227" s="3" t="n">
        <v>11651</v>
      </c>
      <c r="C9227" s="3" t="n">
        <v>847842.2293220001</v>
      </c>
      <c r="D9227" s="3" t="n">
        <v>72076.334</v>
      </c>
    </row>
    <row r="9228">
      <c r="A9228" s="3" t="n">
        <v>9226</v>
      </c>
      <c r="B9228" s="3" t="n">
        <v>11652</v>
      </c>
      <c r="C9228" s="3" t="n">
        <v>847841.519222</v>
      </c>
      <c r="D9228" s="3" t="n">
        <v>72090.163</v>
      </c>
    </row>
    <row r="9229">
      <c r="A9229" s="3" t="n">
        <v>9227</v>
      </c>
      <c r="B9229" s="3" t="n">
        <v>11653</v>
      </c>
      <c r="C9229" s="3" t="n">
        <v>847840.8090219999</v>
      </c>
      <c r="D9229" s="3" t="n">
        <v>72093.227</v>
      </c>
    </row>
    <row r="9230">
      <c r="A9230" s="3" t="n">
        <v>9228</v>
      </c>
      <c r="B9230" s="3" t="n">
        <v>11654</v>
      </c>
      <c r="C9230" s="3" t="n">
        <v>847840.096822</v>
      </c>
      <c r="D9230" s="3" t="n">
        <v>72093.24000000001</v>
      </c>
    </row>
    <row r="9231">
      <c r="A9231" s="3" t="n">
        <v>9229</v>
      </c>
      <c r="B9231" s="3" t="n">
        <v>11655</v>
      </c>
      <c r="C9231" s="3" t="n">
        <v>847839.379722</v>
      </c>
      <c r="D9231" s="3" t="n">
        <v>72110.617</v>
      </c>
    </row>
    <row r="9232">
      <c r="A9232" s="3" t="n">
        <v>9230</v>
      </c>
      <c r="B9232" s="3" t="n">
        <v>11656</v>
      </c>
      <c r="C9232" s="3" t="n">
        <v>847838.661922</v>
      </c>
      <c r="D9232" s="3" t="n">
        <v>72113.808</v>
      </c>
    </row>
    <row r="9233">
      <c r="A9233" s="3" t="n">
        <v>9231</v>
      </c>
      <c r="B9233" s="3" t="n">
        <v>11657</v>
      </c>
      <c r="C9233" s="3" t="n">
        <v>847837.943522</v>
      </c>
      <c r="D9233" s="3" t="n">
        <v>72128.897</v>
      </c>
    </row>
    <row r="9234">
      <c r="A9234" s="3" t="n">
        <v>9232</v>
      </c>
      <c r="B9234" s="3" t="n">
        <v>11658</v>
      </c>
      <c r="C9234" s="3" t="n">
        <v>847837.224722</v>
      </c>
      <c r="D9234" s="3" t="n">
        <v>72128.943</v>
      </c>
    </row>
    <row r="9235">
      <c r="A9235" s="3" t="n">
        <v>9233</v>
      </c>
      <c r="B9235" s="3" t="n">
        <v>11659</v>
      </c>
      <c r="C9235" s="3" t="n">
        <v>847836.505722</v>
      </c>
      <c r="D9235" s="3" t="n">
        <v>72146.398</v>
      </c>
    </row>
    <row r="9236">
      <c r="A9236" s="3" t="n">
        <v>9234</v>
      </c>
      <c r="B9236" s="3" t="n">
        <v>11660</v>
      </c>
      <c r="C9236" s="3" t="n">
        <v>847835.7831220001</v>
      </c>
      <c r="D9236" s="3" t="n">
        <v>72149.837</v>
      </c>
    </row>
    <row r="9237">
      <c r="A9237" s="3" t="n">
        <v>9235</v>
      </c>
      <c r="B9237" s="3" t="n">
        <v>11661</v>
      </c>
      <c r="C9237" s="3" t="n">
        <v>847835.060222</v>
      </c>
      <c r="D9237" s="3" t="n">
        <v>72168.961</v>
      </c>
    </row>
    <row r="9238">
      <c r="A9238" s="3" t="n">
        <v>9236</v>
      </c>
      <c r="B9238" s="3" t="n">
        <v>11662</v>
      </c>
      <c r="C9238" s="3" t="n">
        <v>847834.3371220001</v>
      </c>
      <c r="D9238" s="3" t="n">
        <v>72168.98</v>
      </c>
    </row>
    <row r="9239">
      <c r="A9239" s="3" t="n">
        <v>9237</v>
      </c>
      <c r="B9239" s="3" t="n">
        <v>11663</v>
      </c>
      <c r="C9239" s="3" t="n">
        <v>847833.612722</v>
      </c>
      <c r="D9239" s="3" t="n">
        <v>72181.55100000001</v>
      </c>
    </row>
    <row r="9240">
      <c r="A9240" s="3" t="n">
        <v>9238</v>
      </c>
      <c r="B9240" s="3" t="n">
        <v>11664</v>
      </c>
      <c r="C9240" s="3" t="n">
        <v>847832.887022</v>
      </c>
      <c r="D9240" s="3" t="n">
        <v>72183.637</v>
      </c>
    </row>
    <row r="9241">
      <c r="A9241" s="3" t="n">
        <v>9239</v>
      </c>
      <c r="B9241" s="3" t="n">
        <v>11665</v>
      </c>
      <c r="C9241" s="3" t="n">
        <v>847832.157323</v>
      </c>
      <c r="D9241" s="3" t="n">
        <v>72194.10000000001</v>
      </c>
    </row>
    <row r="9242">
      <c r="A9242" s="3" t="n">
        <v>9240</v>
      </c>
      <c r="B9242" s="3" t="n">
        <v>11666</v>
      </c>
      <c r="C9242" s="3" t="n">
        <v>847831.427222</v>
      </c>
      <c r="D9242" s="3" t="n">
        <v>72194.105</v>
      </c>
    </row>
    <row r="9243">
      <c r="A9243" s="3" t="n">
        <v>9241</v>
      </c>
      <c r="B9243" s="3" t="n">
        <v>11667</v>
      </c>
      <c r="C9243" s="3" t="n">
        <v>847830.695822</v>
      </c>
      <c r="D9243" s="3" t="n">
        <v>72205.67</v>
      </c>
    </row>
    <row r="9244">
      <c r="A9244" s="3" t="n">
        <v>9242</v>
      </c>
      <c r="B9244" s="3" t="n">
        <v>11668</v>
      </c>
      <c r="C9244" s="3" t="n">
        <v>847829.962023</v>
      </c>
      <c r="D9244" s="3" t="n">
        <v>72207.65399999999</v>
      </c>
    </row>
    <row r="9245">
      <c r="A9245" s="3" t="n">
        <v>9243</v>
      </c>
      <c r="B9245" s="3" t="n">
        <v>11669</v>
      </c>
      <c r="C9245" s="3" t="n">
        <v>847829.226423</v>
      </c>
      <c r="D9245" s="3" t="n">
        <v>72216.837</v>
      </c>
    </row>
    <row r="9246">
      <c r="A9246" s="3" t="n">
        <v>9244</v>
      </c>
      <c r="B9246" s="3" t="n">
        <v>11670</v>
      </c>
      <c r="C9246" s="3" t="n">
        <v>847828.484422</v>
      </c>
      <c r="D9246" s="3" t="n">
        <v>72218.75999999999</v>
      </c>
    </row>
    <row r="9247">
      <c r="A9247" s="3" t="n">
        <v>9245</v>
      </c>
      <c r="B9247" s="3" t="n">
        <v>11671</v>
      </c>
      <c r="C9247" s="3" t="n">
        <v>847827.742422</v>
      </c>
      <c r="D9247" s="3" t="n">
        <v>72231.15399999999</v>
      </c>
    </row>
    <row r="9248">
      <c r="A9248" s="3" t="n">
        <v>9246</v>
      </c>
      <c r="B9248" s="3" t="n">
        <v>11672</v>
      </c>
      <c r="C9248" s="3" t="n">
        <v>847827.000122</v>
      </c>
      <c r="D9248" s="3" t="n">
        <v>72231.166</v>
      </c>
    </row>
    <row r="9249">
      <c r="A9249" s="3" t="n">
        <v>9247</v>
      </c>
      <c r="B9249" s="3" t="n">
        <v>11673</v>
      </c>
      <c r="C9249" s="3" t="n">
        <v>847826.257222</v>
      </c>
      <c r="D9249" s="3" t="n">
        <v>72241.09299999999</v>
      </c>
    </row>
    <row r="9250">
      <c r="A9250" s="3" t="n">
        <v>9248</v>
      </c>
      <c r="B9250" s="3" t="n">
        <v>11674</v>
      </c>
      <c r="C9250" s="3" t="n">
        <v>847825.514222</v>
      </c>
      <c r="D9250" s="3" t="n">
        <v>72243.00900000001</v>
      </c>
    </row>
    <row r="9251">
      <c r="A9251" s="3" t="n">
        <v>9249</v>
      </c>
      <c r="B9251" s="3" t="n">
        <v>11675</v>
      </c>
      <c r="C9251" s="3" t="n">
        <v>847824.770622</v>
      </c>
      <c r="D9251" s="3" t="n">
        <v>72252.421</v>
      </c>
    </row>
    <row r="9252">
      <c r="A9252" s="3" t="n">
        <v>9250</v>
      </c>
      <c r="B9252" s="3" t="n">
        <v>11676</v>
      </c>
      <c r="C9252" s="3" t="n">
        <v>847824.025722</v>
      </c>
      <c r="D9252" s="3" t="n">
        <v>72253.012</v>
      </c>
    </row>
    <row r="9253">
      <c r="A9253" s="3" t="n">
        <v>9251</v>
      </c>
      <c r="B9253" s="3" t="n">
        <v>11677</v>
      </c>
      <c r="C9253" s="3" t="n">
        <v>847823.275823</v>
      </c>
      <c r="D9253" s="3" t="n">
        <v>72263.21400000001</v>
      </c>
    </row>
    <row r="9254">
      <c r="A9254" s="3" t="n">
        <v>9252</v>
      </c>
      <c r="B9254" s="3" t="n">
        <v>11678</v>
      </c>
      <c r="C9254" s="3" t="n">
        <v>847822.525223</v>
      </c>
      <c r="D9254" s="3" t="n">
        <v>72263.232</v>
      </c>
    </row>
    <row r="9255">
      <c r="A9255" s="3" t="n">
        <v>9253</v>
      </c>
      <c r="B9255" s="3" t="n">
        <v>11679</v>
      </c>
      <c r="C9255" s="3" t="n">
        <v>847821.773223</v>
      </c>
      <c r="D9255" s="3" t="n">
        <v>72274.95299999999</v>
      </c>
    </row>
    <row r="9256">
      <c r="A9256" s="3" t="n">
        <v>9254</v>
      </c>
      <c r="B9256" s="3" t="n">
        <v>11680</v>
      </c>
      <c r="C9256" s="3" t="n">
        <v>847821.020223</v>
      </c>
      <c r="D9256" s="3" t="n">
        <v>72275.636</v>
      </c>
    </row>
    <row r="9257">
      <c r="A9257" s="3" t="n">
        <v>9255</v>
      </c>
      <c r="B9257" s="3" t="n">
        <v>11681</v>
      </c>
      <c r="C9257" s="3" t="n">
        <v>847820.258823</v>
      </c>
      <c r="D9257" s="3" t="n">
        <v>72286.42</v>
      </c>
    </row>
    <row r="9258">
      <c r="A9258" s="3" t="n">
        <v>9256</v>
      </c>
      <c r="B9258" s="3" t="n">
        <v>11682</v>
      </c>
      <c r="C9258" s="3" t="n">
        <v>847819.494523</v>
      </c>
      <c r="D9258" s="3" t="n">
        <v>72286.427</v>
      </c>
    </row>
    <row r="9259">
      <c r="A9259" s="3" t="n">
        <v>9257</v>
      </c>
      <c r="B9259" s="3" t="n">
        <v>11683</v>
      </c>
      <c r="C9259" s="3" t="n">
        <v>847818.726423</v>
      </c>
      <c r="D9259" s="3" t="n">
        <v>72297.16800000001</v>
      </c>
    </row>
    <row r="9260">
      <c r="A9260" s="3" t="n">
        <v>9258</v>
      </c>
      <c r="B9260" s="3" t="n">
        <v>11684</v>
      </c>
      <c r="C9260" s="3" t="n">
        <v>847817.9534230001</v>
      </c>
      <c r="D9260" s="3" t="n">
        <v>72297.19100000001</v>
      </c>
    </row>
    <row r="9261">
      <c r="A9261" s="3" t="n">
        <v>9259</v>
      </c>
      <c r="B9261" s="3" t="n">
        <v>11685</v>
      </c>
      <c r="C9261" s="3" t="n">
        <v>847817.178323</v>
      </c>
      <c r="D9261" s="3" t="n">
        <v>72306.14200000001</v>
      </c>
    </row>
    <row r="9262">
      <c r="A9262" s="3" t="n">
        <v>9260</v>
      </c>
      <c r="B9262" s="3" t="n">
        <v>11686</v>
      </c>
      <c r="C9262" s="3" t="n">
        <v>847816.400223</v>
      </c>
      <c r="D9262" s="3" t="n">
        <v>72308.06200000001</v>
      </c>
    </row>
    <row r="9263">
      <c r="A9263" s="3" t="n">
        <v>9261</v>
      </c>
      <c r="B9263" s="3" t="n">
        <v>11687</v>
      </c>
      <c r="C9263" s="3" t="n">
        <v>847815.620823</v>
      </c>
      <c r="D9263" s="3" t="n">
        <v>72318.929</v>
      </c>
    </row>
    <row r="9264">
      <c r="A9264" s="3" t="n">
        <v>9262</v>
      </c>
      <c r="B9264" s="3" t="n">
        <v>11688</v>
      </c>
      <c r="C9264" s="3" t="n">
        <v>847814.840223</v>
      </c>
      <c r="D9264" s="3" t="n">
        <v>72320.84299999999</v>
      </c>
    </row>
    <row r="9265">
      <c r="A9265" s="3" t="n">
        <v>9263</v>
      </c>
      <c r="B9265" s="3" t="n">
        <v>11689</v>
      </c>
      <c r="C9265" s="3" t="n">
        <v>847814.059423</v>
      </c>
      <c r="D9265" s="3" t="n">
        <v>72320.864</v>
      </c>
    </row>
    <row r="9266">
      <c r="A9266" s="3" t="n">
        <v>9264</v>
      </c>
      <c r="B9266" s="3" t="n">
        <v>11690</v>
      </c>
      <c r="C9266" s="3" t="n">
        <v>847813.277323</v>
      </c>
      <c r="D9266" s="3" t="n">
        <v>72332.41499999999</v>
      </c>
    </row>
    <row r="9267">
      <c r="A9267" s="3" t="n">
        <v>9265</v>
      </c>
      <c r="B9267" s="3" t="n">
        <v>11691</v>
      </c>
      <c r="C9267" s="3" t="n">
        <v>847812.490923</v>
      </c>
      <c r="D9267" s="3" t="n">
        <v>72334.341</v>
      </c>
    </row>
    <row r="9268">
      <c r="A9268" s="3" t="n">
        <v>9266</v>
      </c>
      <c r="B9268" s="3" t="n">
        <v>11692</v>
      </c>
      <c r="C9268" s="3" t="n">
        <v>847811.704224</v>
      </c>
      <c r="D9268" s="3" t="n">
        <v>72334.36900000001</v>
      </c>
    </row>
    <row r="9269">
      <c r="A9269" s="3" t="n">
        <v>9267</v>
      </c>
      <c r="B9269" s="3" t="n">
        <v>11693</v>
      </c>
      <c r="C9269" s="3" t="n">
        <v>847810.913324</v>
      </c>
      <c r="D9269" s="3" t="n">
        <v>72343.769</v>
      </c>
    </row>
    <row r="9270">
      <c r="A9270" s="3" t="n">
        <v>9268</v>
      </c>
      <c r="B9270" s="3" t="n">
        <v>11694</v>
      </c>
      <c r="C9270" s="3" t="n">
        <v>847810.121723</v>
      </c>
      <c r="D9270" s="3" t="n">
        <v>72345.68799999999</v>
      </c>
    </row>
    <row r="9271">
      <c r="A9271" s="3" t="n">
        <v>9269</v>
      </c>
      <c r="B9271" s="3" t="n">
        <v>11695</v>
      </c>
      <c r="C9271" s="3" t="n">
        <v>847809.3273229999</v>
      </c>
      <c r="D9271" s="3" t="n">
        <v>72358.825</v>
      </c>
    </row>
    <row r="9272">
      <c r="A9272" s="3" t="n">
        <v>9270</v>
      </c>
      <c r="B9272" s="3" t="n">
        <v>11696</v>
      </c>
      <c r="C9272" s="3" t="n">
        <v>847808.529023</v>
      </c>
      <c r="D9272" s="3" t="n">
        <v>72359.428</v>
      </c>
    </row>
    <row r="9273">
      <c r="A9273" s="3" t="n">
        <v>9271</v>
      </c>
      <c r="B9273" s="3" t="n">
        <v>11697</v>
      </c>
      <c r="C9273" s="3" t="n">
        <v>847807.705223</v>
      </c>
      <c r="D9273" s="3" t="n">
        <v>72369.933</v>
      </c>
    </row>
    <row r="9274">
      <c r="A9274" s="3" t="n">
        <v>9272</v>
      </c>
      <c r="B9274" s="3" t="n">
        <v>11698</v>
      </c>
      <c r="C9274" s="3" t="n">
        <v>847806.880623</v>
      </c>
      <c r="D9274" s="3" t="n">
        <v>72371.247</v>
      </c>
    </row>
    <row r="9275">
      <c r="A9275" s="3" t="n">
        <v>9273</v>
      </c>
      <c r="B9275" s="3" t="n">
        <v>11699</v>
      </c>
      <c r="C9275" s="3" t="n">
        <v>847806.043023</v>
      </c>
      <c r="D9275" s="3" t="n">
        <v>72379.084</v>
      </c>
    </row>
    <row r="9276">
      <c r="A9276" s="3" t="n">
        <v>9274</v>
      </c>
      <c r="B9276" s="3" t="n">
        <v>11700</v>
      </c>
      <c r="C9276" s="3" t="n">
        <v>847805.204823</v>
      </c>
      <c r="D9276" s="3" t="n">
        <v>72379.09</v>
      </c>
    </row>
    <row r="9277">
      <c r="A9277" s="3" t="n">
        <v>9275</v>
      </c>
      <c r="B9277" s="3" t="n">
        <v>11701</v>
      </c>
      <c r="C9277" s="3" t="n">
        <v>847804.365523</v>
      </c>
      <c r="D9277" s="3" t="n">
        <v>72388.792</v>
      </c>
    </row>
    <row r="9278">
      <c r="A9278" s="3" t="n">
        <v>9276</v>
      </c>
      <c r="B9278" s="3" t="n">
        <v>11702</v>
      </c>
      <c r="C9278" s="3" t="n">
        <v>847803.5111229999</v>
      </c>
      <c r="D9278" s="3" t="n">
        <v>72388.799</v>
      </c>
    </row>
    <row r="9279">
      <c r="A9279" s="3" t="n">
        <v>9277</v>
      </c>
      <c r="B9279" s="3" t="n">
        <v>11703</v>
      </c>
      <c r="C9279" s="3" t="n">
        <v>847802.646523</v>
      </c>
      <c r="D9279" s="3" t="n">
        <v>72398.00999999999</v>
      </c>
    </row>
    <row r="9280">
      <c r="A9280" s="3" t="n">
        <v>9278</v>
      </c>
      <c r="B9280" s="3" t="n">
        <v>11704</v>
      </c>
      <c r="C9280" s="3" t="n">
        <v>847801.738323</v>
      </c>
      <c r="D9280" s="3" t="n">
        <v>72398.68799999999</v>
      </c>
    </row>
    <row r="9281">
      <c r="A9281" s="3" t="n">
        <v>9279</v>
      </c>
      <c r="B9281" s="3" t="n">
        <v>11705</v>
      </c>
      <c r="C9281" s="3" t="n">
        <v>847800.829623</v>
      </c>
      <c r="D9281" s="3" t="n">
        <v>72409.466</v>
      </c>
    </row>
    <row r="9282">
      <c r="A9282" s="3" t="n">
        <v>9280</v>
      </c>
      <c r="B9282" s="3" t="n">
        <v>11706</v>
      </c>
      <c r="C9282" s="3" t="n">
        <v>847799.914023</v>
      </c>
      <c r="D9282" s="3" t="n">
        <v>72409.504</v>
      </c>
    </row>
    <row r="9283">
      <c r="A9283" s="3" t="n">
        <v>9281</v>
      </c>
      <c r="B9283" s="3" t="n">
        <v>11707</v>
      </c>
      <c r="C9283" s="3" t="n">
        <v>847798.959023</v>
      </c>
      <c r="D9283" s="3" t="n">
        <v>72419.787</v>
      </c>
    </row>
    <row r="9284">
      <c r="A9284" s="3" t="n">
        <v>9282</v>
      </c>
      <c r="B9284" s="3" t="n">
        <v>11708</v>
      </c>
      <c r="C9284" s="3" t="n">
        <v>847797.9915220001</v>
      </c>
      <c r="D9284" s="3" t="n">
        <v>72419.78999999999</v>
      </c>
    </row>
    <row r="9285">
      <c r="A9285" s="3" t="n">
        <v>9283</v>
      </c>
      <c r="B9285" s="3" t="n">
        <v>11709</v>
      </c>
      <c r="C9285" s="3" t="n">
        <v>847797.003022</v>
      </c>
      <c r="D9285" s="3" t="n">
        <v>72430.579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1" customWidth="1" min="7" max="7"/>
    <col width="17" customWidth="1" min="8" max="8"/>
  </cols>
  <sheetData>
    <row r="1">
      <c r="A1" s="2" t="inlineStr">
        <is>
          <t>D比例</t>
        </is>
      </c>
      <c r="B1" s="2" t="inlineStr">
        <is>
          <t>D_target</t>
        </is>
      </c>
      <c r="C1" s="2" t="inlineStr">
        <is>
          <t>迭代次数</t>
        </is>
      </c>
      <c r="D1" s="2" t="inlineStr">
        <is>
          <t>总体多样性</t>
        </is>
      </c>
      <c r="E1" s="2" t="inlineStr">
        <is>
          <t>目标函数值</t>
        </is>
      </c>
      <c r="F1" s="2" t="inlineStr">
        <is>
          <t>准确多样性</t>
        </is>
      </c>
      <c r="G1" s="2" t="inlineStr">
        <is>
          <t>时间s</t>
        </is>
      </c>
      <c r="H1" s="2" t="inlineStr">
        <is>
          <t>target_feasible</t>
        </is>
      </c>
    </row>
    <row r="2">
      <c r="A2" s="3" t="inlineStr">
        <is>
          <t>D-0%</t>
        </is>
      </c>
      <c r="B2" s="3" t="n">
        <v>0</v>
      </c>
      <c r="C2" s="3" t="n">
        <v>0</v>
      </c>
      <c r="D2" s="3" t="n">
        <v>2426</v>
      </c>
      <c r="E2" s="3" t="n">
        <v>849787.793036</v>
      </c>
      <c r="F2" s="3" t="n">
        <v>4.377642</v>
      </c>
      <c r="G2" s="3" t="n">
        <v>2.665</v>
      </c>
      <c r="H2" s="3" t="b">
        <v>1</v>
      </c>
    </row>
    <row r="3">
      <c r="A3" s="3" t="inlineStr">
        <is>
          <t>D-20%</t>
        </is>
      </c>
      <c r="B3" s="3" t="n">
        <v>2385</v>
      </c>
      <c r="C3" s="3" t="n">
        <v>0</v>
      </c>
      <c r="D3" s="3" t="n">
        <v>2426</v>
      </c>
      <c r="E3" s="3" t="n">
        <v>849787.793036</v>
      </c>
      <c r="F3" s="3" t="n">
        <v>4.377642</v>
      </c>
      <c r="G3" s="3" t="n">
        <v>2.665</v>
      </c>
      <c r="H3" s="3" t="b">
        <v>1</v>
      </c>
    </row>
    <row r="4">
      <c r="A4" s="3" t="inlineStr">
        <is>
          <t>D-40%</t>
        </is>
      </c>
      <c r="B4" s="3" t="n">
        <v>4770</v>
      </c>
      <c r="C4" s="3" t="n">
        <v>2344</v>
      </c>
      <c r="D4" s="3" t="n">
        <v>4770</v>
      </c>
      <c r="E4" s="3" t="n">
        <v>849669.853337</v>
      </c>
      <c r="F4" s="3" t="n">
        <v>4.377034</v>
      </c>
      <c r="G4" s="3" t="n">
        <v>11691.772</v>
      </c>
      <c r="H4" s="3" t="b">
        <v>1</v>
      </c>
    </row>
    <row r="5">
      <c r="A5" s="3" t="inlineStr">
        <is>
          <t>D-60%</t>
        </is>
      </c>
      <c r="B5" s="3" t="n">
        <v>7154</v>
      </c>
      <c r="C5" s="3" t="n">
        <v>4728</v>
      </c>
      <c r="D5" s="3" t="n">
        <v>7154</v>
      </c>
      <c r="E5" s="3" t="n">
        <v>849331.665734</v>
      </c>
      <c r="F5" s="3" t="n">
        <v>4.375292</v>
      </c>
      <c r="G5" s="3" t="n">
        <v>23120.476</v>
      </c>
      <c r="H5" s="3" t="b">
        <v>1</v>
      </c>
    </row>
    <row r="6">
      <c r="A6" s="3" t="inlineStr">
        <is>
          <t>D-80%</t>
        </is>
      </c>
      <c r="B6" s="3" t="n">
        <v>9539</v>
      </c>
      <c r="C6" s="3" t="n">
        <v>7113</v>
      </c>
      <c r="D6" s="3" t="n">
        <v>9539</v>
      </c>
      <c r="E6" s="3" t="n">
        <v>848748.797528</v>
      </c>
      <c r="F6" s="3" t="n">
        <v>4.372289</v>
      </c>
      <c r="G6" s="3" t="n">
        <v>37365.326</v>
      </c>
      <c r="H6" s="3" t="b">
        <v>1</v>
      </c>
    </row>
    <row r="7">
      <c r="A7" s="3" t="inlineStr">
        <is>
          <t>D-100%</t>
        </is>
      </c>
      <c r="B7" s="3" t="n">
        <v>11924</v>
      </c>
      <c r="C7" s="3" t="n">
        <v>9283</v>
      </c>
      <c r="D7" s="3" t="n">
        <v>11709</v>
      </c>
      <c r="E7" s="3" t="n">
        <v>847797.003022</v>
      </c>
      <c r="F7" s="3" t="n">
        <v>4.367386</v>
      </c>
      <c r="G7" s="3" t="n">
        <v>72414.41499999999</v>
      </c>
      <c r="H7" s="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5" customWidth="1" min="4" max="4"/>
    <col width="10" customWidth="1" min="5" max="5"/>
    <col width="10" customWidth="1" min="6" max="6"/>
    <col width="15" customWidth="1" min="7" max="7"/>
    <col width="12" customWidth="1" min="8" max="8"/>
    <col width="12" customWidth="1" min="9" max="9"/>
    <col width="10" customWidth="1" min="10" max="10"/>
    <col width="10" customWidth="1" min="11" max="11"/>
    <col width="17" customWidth="1" min="12" max="12"/>
    <col width="13" customWidth="1" min="13" max="13"/>
    <col width="12" customWidth="1" min="14" max="14"/>
  </cols>
  <sheetData>
    <row r="1">
      <c r="A1" s="2" t="inlineStr">
        <is>
          <t>数据集</t>
        </is>
      </c>
      <c r="B1" s="2" t="inlineStr">
        <is>
          <t>N</t>
        </is>
      </c>
      <c r="C1" s="2" t="inlineStr">
        <is>
          <t>总时间s</t>
        </is>
      </c>
      <c r="D1" s="2" t="inlineStr">
        <is>
          <t>目标函数值</t>
        </is>
      </c>
      <c r="E1" s="2" t="inlineStr">
        <is>
          <t>准确多样性</t>
        </is>
      </c>
      <c r="F1" s="2" t="inlineStr">
        <is>
          <t>总体多样性</t>
        </is>
      </c>
      <c r="G1" s="2" t="inlineStr">
        <is>
          <t>Naive目标函数值</t>
        </is>
      </c>
      <c r="H1" s="2" t="inlineStr">
        <is>
          <t>Naive准确多样性</t>
        </is>
      </c>
      <c r="I1" s="2" t="inlineStr">
        <is>
          <t>Naive总体多样性</t>
        </is>
      </c>
      <c r="J1" s="2" t="inlineStr">
        <is>
          <t>迭代次数</t>
        </is>
      </c>
      <c r="K1" s="2" t="inlineStr">
        <is>
          <t>交换次数</t>
        </is>
      </c>
      <c r="L1" s="2" t="inlineStr">
        <is>
          <t>target_feasible</t>
        </is>
      </c>
      <c r="M1" s="2" t="inlineStr">
        <is>
          <t>max_reached</t>
        </is>
      </c>
      <c r="N1" s="2" t="inlineStr">
        <is>
          <t>total_recs</t>
        </is>
      </c>
    </row>
    <row r="2">
      <c r="A2" s="3" t="inlineStr">
        <is>
          <t>TG</t>
        </is>
      </c>
      <c r="B2" s="3" t="n">
        <v>10</v>
      </c>
      <c r="C2" s="3" t="n">
        <v>72414.41499999999</v>
      </c>
      <c r="D2" s="3" t="n">
        <v>847797.003022</v>
      </c>
      <c r="E2" s="3" t="n">
        <v>4.367386</v>
      </c>
      <c r="F2" s="3" t="n">
        <v>11709</v>
      </c>
      <c r="G2" s="3" t="n">
        <v>849787.793036</v>
      </c>
      <c r="H2" s="3" t="n">
        <v>4.377642</v>
      </c>
      <c r="I2" s="3" t="n">
        <v>2426</v>
      </c>
      <c r="J2" s="3" t="n">
        <v>9283</v>
      </c>
      <c r="K2" s="3" t="n">
        <v>12230</v>
      </c>
      <c r="L2" s="3" t="b">
        <v>0</v>
      </c>
      <c r="M2" s="3" t="n">
        <v>11709</v>
      </c>
      <c r="N2" s="3" t="n">
        <v>194120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7" customWidth="1" min="5" max="5"/>
    <col width="22" customWidth="1" min="6" max="6"/>
    <col width="22" customWidth="1" min="7" max="7"/>
    <col width="20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7" customWidth="1" min="14" max="14"/>
  </cols>
  <sheetData>
    <row r="1">
      <c r="A1" s="2" t="inlineStr">
        <is>
          <t>dataset</t>
        </is>
      </c>
      <c r="B1" s="2" t="inlineStr">
        <is>
          <t>N</t>
        </is>
      </c>
      <c r="C1" s="2" t="inlineStr">
        <is>
          <t>num_users</t>
        </is>
      </c>
      <c r="D1" s="2" t="inlineStr">
        <is>
          <t>num_items</t>
        </is>
      </c>
      <c r="E1" s="2" t="inlineStr">
        <is>
          <t>candidate_edges</t>
        </is>
      </c>
      <c r="F1" s="2" t="inlineStr">
        <is>
          <t>items_with_candidates</t>
        </is>
      </c>
      <c r="G1" s="2" t="inlineStr">
        <is>
          <t>D_percentages</t>
        </is>
      </c>
      <c r="H1" s="2" t="inlineStr">
        <is>
          <t>candidate_fraction</t>
        </is>
      </c>
      <c r="I1" s="2" t="inlineStr">
        <is>
          <t>seed</t>
        </is>
      </c>
      <c r="J1" s="2" t="inlineStr">
        <is>
          <t>engine</t>
        </is>
      </c>
      <c r="K1" s="2" t="inlineStr">
        <is>
          <t>data_path</t>
        </is>
      </c>
      <c r="L1" s="2" t="inlineStr">
        <is>
          <t>cpp_module_dir</t>
        </is>
      </c>
      <c r="M1" s="2" t="inlineStr">
        <is>
          <t>cache_dir</t>
        </is>
      </c>
      <c r="N1" s="2" t="inlineStr">
        <is>
          <t>array_build_sec</t>
        </is>
      </c>
    </row>
    <row r="2">
      <c r="A2" s="3" t="inlineStr">
        <is>
          <t>TG</t>
        </is>
      </c>
      <c r="B2" s="3" t="n">
        <v>10</v>
      </c>
      <c r="C2" s="3" t="n">
        <v>19412</v>
      </c>
      <c r="D2" s="3" t="n">
        <v>11924</v>
      </c>
      <c r="E2" s="3" t="n">
        <v>92529265</v>
      </c>
      <c r="F2" s="3" t="n">
        <v>11709</v>
      </c>
      <c r="G2" s="3" t="inlineStr">
        <is>
          <t>[0, 20, 40, 60, 80, 100]</t>
        </is>
      </c>
      <c r="H2" s="3" t="n">
        <v>0.4</v>
      </c>
      <c r="I2" s="3" t="n">
        <v>20260704</v>
      </c>
      <c r="J2" s="3" t="inlineStr">
        <is>
          <t>cpp_pybind11_exact_with_history</t>
        </is>
      </c>
      <c r="K2" s="3" t="inlineStr">
        <is>
          <t>E:\Users\24qxh\Desktop\TG_R_ui_UNKNOWN_ONLY_known_ratings_0.xlsx</t>
        </is>
      </c>
      <c r="L2" s="3" t="inlineStr">
        <is>
          <t>C:\Users\24qxh\Documents\Codex\2026-07-05\import-json-import-sys-import-time-4\work\tpcar_cpp39_history</t>
        </is>
      </c>
      <c r="M2" s="3" t="inlineStr">
        <is>
          <t>C:\Users\24qxh\Documents\Codex\2026-07-05\import-json-import-sys-import-time-4\work\tg_exact_cache</t>
        </is>
      </c>
      <c r="N2" s="3" t="n">
        <v>67.786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2026-07-07T05:54:11Z</dcterms:created>
  <dcterms:modified xmlns:dcterms="http://purl.org/dc/terms/" xmlns:xsi="http://www.w3.org/2001/XMLSchema-instance" xsi:type="dcterms:W3CDTF">2026-07-07T05:54:13Z</dcterms:modified>
</cp:coreProperties>
</file>